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<sst xmlns="http://schemas.openxmlformats.org/spreadsheetml/2006/main" count="13629" uniqueCount="7325">
  <si>
    <t>num</t>
  </si>
  <si>
    <t>bo</t>
  </si>
  <si>
    <t>volumeId</t>
  </si>
  <si>
    <t>imgSeq</t>
  </si>
  <si>
    <t>imgUrl</t>
  </si>
  <si>
    <t>a</t>
  </si>
  <si>
    <t>གཅིག་</t>
  </si>
  <si>
    <t>V1GS66030_I1GS66221</t>
  </si>
  <si>
    <t>https://iiif.bdrc.io/bdr:V1GS66030_I1GS66221::I1GS662210003.tif/full/max/0/default.png</t>
  </si>
  <si>
    <t>གཉིས་</t>
  </si>
  <si>
    <t>https://iiif.bdrc.io/bdr:V1GS66030_I1GS66221::I1GS662210004.tif/full/max/0/default.png</t>
  </si>
  <si>
    <t>གསུམ་</t>
  </si>
  <si>
    <t>https://iiif.bdrc.io/bdr:V1GS66030_I1GS66221::I1GS662210005.tif/full/max/0/default.png</t>
  </si>
  <si>
    <t>བཞི་</t>
  </si>
  <si>
    <t>https://iiif.bdrc.io/bdr:V1GS66030_I1GS66221::I1GS662210006.tif/full/max/0/default.png</t>
  </si>
  <si>
    <t>ལྔ་</t>
  </si>
  <si>
    <t>https://iiif.bdrc.io/bdr:V1GS66030_I1GS66221::I1GS662210007.tif/full/max/0/default.png</t>
  </si>
  <si>
    <t>དྲུག་</t>
  </si>
  <si>
    <t>https://iiif.bdrc.io/bdr:V1GS66030_I1GS66221::I1GS662210008.tif/full/max/0/default.png</t>
  </si>
  <si>
    <t>བདུན་</t>
  </si>
  <si>
    <t>https://iiif.bdrc.io/bdr:V1GS66030_I1GS66221::I1GS662210009.tif/full/max/0/default.png</t>
  </si>
  <si>
    <t>བརྒྱད་</t>
  </si>
  <si>
    <t>https://iiif.bdrc.io/bdr:V1GS66030_I1GS66221::I1GS662210010.tif/full/max/0/default.png</t>
  </si>
  <si>
    <t>དགུ་</t>
  </si>
  <si>
    <t>https://iiif.bdrc.io/bdr:V1GS66030_I1GS66221::I1GS662210011.tif/full/max/0/default.png</t>
  </si>
  <si>
    <t>བཅུ་</t>
  </si>
  <si>
    <t>https://iiif.bdrc.io/bdr:V1GS66030_I1GS66221::I1GS662210012.tif/full/max/0/default.png</t>
  </si>
  <si>
    <t>བཅུ་གཅིག་</t>
  </si>
  <si>
    <t>https://iiif.bdrc.io/bdr:V1GS66030_I1GS66221::I1GS662210013.tif/full/max/0/default.png</t>
  </si>
  <si>
    <t>བཅུ་གཉིས་</t>
  </si>
  <si>
    <t>https://iiif.bdrc.io/bdr:V1GS66030_I1GS66221::I1GS662210014.tif/full/max/0/default.png</t>
  </si>
  <si>
    <t>བཅུ་གསུམ་</t>
  </si>
  <si>
    <t>https://iiif.bdrc.io/bdr:V1GS66030_I1GS66221::I1GS662210015.tif/full/max/0/default.png</t>
  </si>
  <si>
    <t>བཅུ་བཞི་</t>
  </si>
  <si>
    <t>https://iiif.bdrc.io/bdr:V1GS66030_I1GS66221::I1GS662210016.tif/full/max/0/default.png</t>
  </si>
  <si>
    <t>བཅོ་ལྔ་</t>
  </si>
  <si>
    <t>https://iiif.bdrc.io/bdr:V1GS66030_I1GS66221::I1GS662210017.tif/full/max/0/default.png</t>
  </si>
  <si>
    <t>བཅུ་དྲུག་</t>
  </si>
  <si>
    <t>https://iiif.bdrc.io/bdr:V1GS66030_I1GS66221::I1GS662210018.tif/full/max/0/default.png</t>
  </si>
  <si>
    <t>བཅུ་བདུན་</t>
  </si>
  <si>
    <t>https://iiif.bdrc.io/bdr:V1GS66030_I1GS66221::I1GS662210019.tif/full/max/0/default.png</t>
  </si>
  <si>
    <t>བཅོ་བརྒྱད་</t>
  </si>
  <si>
    <t>https://iiif.bdrc.io/bdr:V1GS66030_I1GS66221::I1GS662210020.tif/full/max/0/default.png</t>
  </si>
  <si>
    <t>བཅུ་དགུ་</t>
  </si>
  <si>
    <t>https://iiif.bdrc.io/bdr:V1GS66030_I1GS66221::I1GS662210021.tif/full/max/0/default.png</t>
  </si>
  <si>
    <t>ཉི་ཤུ</t>
  </si>
  <si>
    <t>https://iiif.bdrc.io/bdr:V1GS66030_I1GS66221::I1GS662210022.tif/full/max/0/default.png</t>
  </si>
  <si>
    <t>ཉེར་གཅིག་</t>
  </si>
  <si>
    <t>https://iiif.bdrc.io/bdr:V1GS66030_I1GS66221::I1GS662210023.tif/full/max/0/default.png</t>
  </si>
  <si>
    <t>ཉེར་གཉིས་</t>
  </si>
  <si>
    <t>https://iiif.bdrc.io/bdr:V1GS66030_I1GS66221::I1GS662210024.tif/full/max/0/default.png</t>
  </si>
  <si>
    <t>ཉེར་གསུམ་</t>
  </si>
  <si>
    <t>https://iiif.bdrc.io/bdr:V1GS66030_I1GS66221::I1GS662210025.tif/full/max/0/default.png</t>
  </si>
  <si>
    <t>ཉེར་བཞི་</t>
  </si>
  <si>
    <t>https://iiif.bdrc.io/bdr:V1GS66030_I1GS66221::I1GS662210026.tif/full/max/0/default.png</t>
  </si>
  <si>
    <t>ཉེར་ལྔ་</t>
  </si>
  <si>
    <t>https://iiif.bdrc.io/bdr:V1GS66030_I1GS66221::I1GS662210027.tif/full/max/0/default.png</t>
  </si>
  <si>
    <t>ཉེར་དྲུག་</t>
  </si>
  <si>
    <t>https://iiif.bdrc.io/bdr:V1GS66030_I1GS66221::I1GS662210028.tif/full/max/0/default.png</t>
  </si>
  <si>
    <t>ཉེར་བདུན་</t>
  </si>
  <si>
    <t>https://iiif.bdrc.io/bdr:V1GS66030_I1GS66221::I1GS662210029.tif/full/max/0/default.png</t>
  </si>
  <si>
    <t>ཉེར་བརྒྱད་</t>
  </si>
  <si>
    <t>https://iiif.bdrc.io/bdr:V1GS66030_I1GS66221::I1GS662210030.tif/full/max/0/default.png</t>
  </si>
  <si>
    <t>ཉེར་དགུ་</t>
  </si>
  <si>
    <t>https://iiif.bdrc.io/bdr:V1GS66030_I1GS66221::I1GS662210031.tif/full/max/0/default.png</t>
  </si>
  <si>
    <t>སུམ་བཅུ་</t>
  </si>
  <si>
    <t>https://iiif.bdrc.io/bdr:V1GS66030_I1GS66221::I1GS662210032.tif/full/max/0/default.png</t>
  </si>
  <si>
    <t>སོ་གཅིག་</t>
  </si>
  <si>
    <t>https://iiif.bdrc.io/bdr:V1GS66030_I1GS66221::I1GS662210033.tif/full/max/0/default.png</t>
  </si>
  <si>
    <t>སོ་གཉིས་</t>
  </si>
  <si>
    <t>https://iiif.bdrc.io/bdr:V1GS66030_I1GS66221::I1GS662210034.tif/full/max/0/default.png</t>
  </si>
  <si>
    <t>སོ་གསུམ་</t>
  </si>
  <si>
    <t>https://iiif.bdrc.io/bdr:V1GS66030_I1GS66221::I1GS662210035.tif/full/max/0/default.png</t>
  </si>
  <si>
    <t>སོ་བཞི་</t>
  </si>
  <si>
    <t>https://iiif.bdrc.io/bdr:V1GS66030_I1GS66221::I1GS662210036.tif/full/max/0/default.png</t>
  </si>
  <si>
    <t>སོ་ལྔ་</t>
  </si>
  <si>
    <t>https://iiif.bdrc.io/bdr:V1GS66030_I1GS66221::I1GS662210037.tif/full/max/0/default.png</t>
  </si>
  <si>
    <t>སོ་དྲུག་</t>
  </si>
  <si>
    <t>https://iiif.bdrc.io/bdr:V1GS66030_I1GS66221::I1GS662210038.tif/full/max/0/default.png</t>
  </si>
  <si>
    <t>སོ་བདུན་</t>
  </si>
  <si>
    <t>https://iiif.bdrc.io/bdr:V1GS66030_I1GS66221::I1GS662210039.tif/full/max/0/default.png</t>
  </si>
  <si>
    <t>སོ་བརྒྱད་</t>
  </si>
  <si>
    <t>https://iiif.bdrc.io/bdr:V1GS66030_I1GS66221::I1GS662210040.tif/full/max/0/default.png</t>
  </si>
  <si>
    <t>སོ་དགུ་</t>
  </si>
  <si>
    <t>https://iiif.bdrc.io/bdr:V1GS66030_I1GS66221::I1GS662210041.tif/full/max/0/default.png</t>
  </si>
  <si>
    <t>བཞི་བཅུ་</t>
  </si>
  <si>
    <t>https://iiif.bdrc.io/bdr:V1GS66030_I1GS66221::I1GS662210042.tif/full/max/0/default.png</t>
  </si>
  <si>
    <t>ཞེ་གཅིག་</t>
  </si>
  <si>
    <t>https://iiif.bdrc.io/bdr:V1GS66030_I1GS66221::I1GS662210043.tif/full/max/0/default.png</t>
  </si>
  <si>
    <t>ཞེ་གཉིས་</t>
  </si>
  <si>
    <t>https://iiif.bdrc.io/bdr:V1GS66030_I1GS66221::I1GS662210044.tif/full/max/0/default.png</t>
  </si>
  <si>
    <t>ཞེ་གསུམ་</t>
  </si>
  <si>
    <t>https://iiif.bdrc.io/bdr:V1GS66030_I1GS66221::I1GS662210045.tif/full/max/0/default.png</t>
  </si>
  <si>
    <t>ཞེ་བཞི་</t>
  </si>
  <si>
    <t>https://iiif.bdrc.io/bdr:V1GS66030_I1GS66221::I1GS662210046.tif/full/max/0/default.png</t>
  </si>
  <si>
    <t>ཞེ་ལྔ་</t>
  </si>
  <si>
    <t>https://iiif.bdrc.io/bdr:V1GS66030_I1GS66221::I1GS662210047.tif/full/max/0/default.png</t>
  </si>
  <si>
    <t>ཞེ་དྲུག་</t>
  </si>
  <si>
    <t>https://iiif.bdrc.io/bdr:V1GS66030_I1GS66221::I1GS662210048.tif/full/max/0/default.png</t>
  </si>
  <si>
    <t>ཞེ་བདུན་</t>
  </si>
  <si>
    <t>https://iiif.bdrc.io/bdr:V1GS66030_I1GS66221::I1GS662210049.tif/full/max/0/default.png</t>
  </si>
  <si>
    <t>ཞེ་བརྒྱད་</t>
  </si>
  <si>
    <t>https://iiif.bdrc.io/bdr:V1GS66030_I1GS66221::I1GS662210050.tif/full/max/0/default.png</t>
  </si>
  <si>
    <t>ཞེ་དགུ་</t>
  </si>
  <si>
    <t>https://iiif.bdrc.io/bdr:V1GS66030_I1GS66221::I1GS662210051.tif/full/max/0/default.png</t>
  </si>
  <si>
    <t>ལྔ་བཅུ་</t>
  </si>
  <si>
    <t>https://iiif.bdrc.io/bdr:V1GS66030_I1GS66221::I1GS662210052.tif/full/max/0/default.png</t>
  </si>
  <si>
    <t>ང་གཅིག་</t>
  </si>
  <si>
    <t>https://iiif.bdrc.io/bdr:V1GS66030_I1GS66221::I1GS662210053.tif/full/max/0/default.png</t>
  </si>
  <si>
    <t>ང་གཉིས་</t>
  </si>
  <si>
    <t>https://iiif.bdrc.io/bdr:V1GS66030_I1GS66221::I1GS662210054.tif/full/max/0/default.png</t>
  </si>
  <si>
    <t>ང་གསུམ་</t>
  </si>
  <si>
    <t>https://iiif.bdrc.io/bdr:V1GS66030_I1GS66221::I1GS662210055.tif/full/max/0/default.png</t>
  </si>
  <si>
    <t>ང་བཞི་</t>
  </si>
  <si>
    <t>https://iiif.bdrc.io/bdr:V1GS66030_I1GS66221::I1GS662210056.tif/full/max/0/default.png</t>
  </si>
  <si>
    <t>ང་ལྔ་</t>
  </si>
  <si>
    <t>https://iiif.bdrc.io/bdr:V1GS66030_I1GS66221::I1GS662210057.tif/full/max/0/default.png</t>
  </si>
  <si>
    <t>ང་དྲུག་</t>
  </si>
  <si>
    <t>https://iiif.bdrc.io/bdr:V1GS66030_I1GS66221::I1GS662210058.tif/full/max/0/default.png</t>
  </si>
  <si>
    <t>ང་བདུན་</t>
  </si>
  <si>
    <t>https://iiif.bdrc.io/bdr:V1GS66030_I1GS66221::I1GS662210059.tif/full/max/0/default.png</t>
  </si>
  <si>
    <t>ང་བརྒྱད་</t>
  </si>
  <si>
    <t>https://iiif.bdrc.io/bdr:V1GS66030_I1GS66221::I1GS662210060.tif/full/max/0/default.png</t>
  </si>
  <si>
    <t>ང་དགུ་</t>
  </si>
  <si>
    <t>https://iiif.bdrc.io/bdr:V1GS66030_I1GS66221::I1GS662210061.tif/full/max/0/default.png</t>
  </si>
  <si>
    <t>དྲུག་བཅུ་</t>
  </si>
  <si>
    <t>https://iiif.bdrc.io/bdr:V1GS66030_I1GS66221::I1GS662210062.tif/full/max/0/default.png</t>
  </si>
  <si>
    <t>རེ་གཅིག་</t>
  </si>
  <si>
    <t>https://iiif.bdrc.io/bdr:V1GS66030_I1GS66221::I1GS662210063.tif/full/max/0/default.png</t>
  </si>
  <si>
    <t>རེ་གཉིས་</t>
  </si>
  <si>
    <t>https://iiif.bdrc.io/bdr:V1GS66030_I1GS66221::I1GS662210064.tif/full/max/0/default.png</t>
  </si>
  <si>
    <t>རེ་གསུམ་</t>
  </si>
  <si>
    <t>https://iiif.bdrc.io/bdr:V1GS66030_I1GS66221::I1GS662210065.tif/full/max/0/default.png</t>
  </si>
  <si>
    <t>རེ་བཞི་</t>
  </si>
  <si>
    <t>https://iiif.bdrc.io/bdr:V1GS66030_I1GS66221::I1GS662210066.tif/full/max/0/default.png</t>
  </si>
  <si>
    <t>རེ་ལྔ་</t>
  </si>
  <si>
    <t>https://iiif.bdrc.io/bdr:V1GS66030_I1GS66221::I1GS662210067.tif/full/max/0/default.png</t>
  </si>
  <si>
    <t>རེ་དྲུག་</t>
  </si>
  <si>
    <t>https://iiif.bdrc.io/bdr:V1GS66030_I1GS66221::I1GS662210068.tif/full/max/0/default.png</t>
  </si>
  <si>
    <t>རེ་བདུན་</t>
  </si>
  <si>
    <t>https://iiif.bdrc.io/bdr:V1GS66030_I1GS66221::I1GS662210069.tif/full/max/0/default.png</t>
  </si>
  <si>
    <t>རེ་བརྒྱད་</t>
  </si>
  <si>
    <t>https://iiif.bdrc.io/bdr:V1GS66030_I1GS66221::I1GS662210070.tif/full/max/0/default.png</t>
  </si>
  <si>
    <t>རེ་དགུ་</t>
  </si>
  <si>
    <t>https://iiif.bdrc.io/bdr:V1GS66030_I1GS66221::I1GS662210071.tif/full/max/0/default.png</t>
  </si>
  <si>
    <t>བདུན་བཅུ་</t>
  </si>
  <si>
    <t>https://iiif.bdrc.io/bdr:V1GS66030_I1GS66221::I1GS662210072.tif/full/max/0/default.png</t>
  </si>
  <si>
    <t>དོན་གཅིག་</t>
  </si>
  <si>
    <t>https://iiif.bdrc.io/bdr:V1GS66030_I1GS66221::I1GS662210073.tif/full/max/0/default.png</t>
  </si>
  <si>
    <t>དོན་གཉིས་</t>
  </si>
  <si>
    <t>https://iiif.bdrc.io/bdr:V1GS66030_I1GS66221::I1GS662210074.tif/full/max/0/default.png</t>
  </si>
  <si>
    <t>དོན་གསུམ་</t>
  </si>
  <si>
    <t>https://iiif.bdrc.io/bdr:V1GS66030_I1GS66221::I1GS662210075.tif/full/max/0/default.png</t>
  </si>
  <si>
    <t>དོན་བཞི་</t>
  </si>
  <si>
    <t>https://iiif.bdrc.io/bdr:V1GS66030_I1GS66221::I1GS662210076.tif/full/max/0/default.png</t>
  </si>
  <si>
    <t>དོན་ལྔ་</t>
  </si>
  <si>
    <t>https://iiif.bdrc.io/bdr:V1GS66030_I1GS66221::I1GS662210077.tif/full/max/0/default.png</t>
  </si>
  <si>
    <t>དོན་དྲུག་</t>
  </si>
  <si>
    <t>https://iiif.bdrc.io/bdr:V1GS66030_I1GS66221::I1GS662210078.tif/full/max/0/default.png</t>
  </si>
  <si>
    <t>དོན་བདུན་</t>
  </si>
  <si>
    <t>https://iiif.bdrc.io/bdr:V1GS66030_I1GS66221::I1GS662210079.tif/full/max/0/default.png</t>
  </si>
  <si>
    <t>དོན་བརྒྱད་</t>
  </si>
  <si>
    <t>https://iiif.bdrc.io/bdr:V1GS66030_I1GS66221::I1GS662210080.tif/full/max/0/default.png</t>
  </si>
  <si>
    <t>དོན་དགུ་</t>
  </si>
  <si>
    <t>https://iiif.bdrc.io/bdr:V1GS66030_I1GS66221::I1GS662210081.tif/full/max/0/default.png</t>
  </si>
  <si>
    <t>བརྒྱད་བཅུ་</t>
  </si>
  <si>
    <t>https://iiif.bdrc.io/bdr:V1GS66030_I1GS66221::I1GS662210082.tif/full/max/0/default.png</t>
  </si>
  <si>
    <t>གྱ་གཅིག་</t>
  </si>
  <si>
    <t>https://iiif.bdrc.io/bdr:V1GS66030_I1GS66221::I1GS662210083.tif/full/max/0/default.png</t>
  </si>
  <si>
    <t>གྱ་གཉིས་</t>
  </si>
  <si>
    <t>https://iiif.bdrc.io/bdr:V1GS66030_I1GS66221::I1GS662210084.tif/full/max/0/default.png</t>
  </si>
  <si>
    <t>གྱ་གསུམ་</t>
  </si>
  <si>
    <t>https://iiif.bdrc.io/bdr:V1GS66030_I1GS66221::I1GS662210085.tif/full/max/0/default.png</t>
  </si>
  <si>
    <t>གྱ་བཞི་</t>
  </si>
  <si>
    <t>https://iiif.bdrc.io/bdr:V1GS66030_I1GS66221::I1GS662210086.tif/full/max/0/default.png</t>
  </si>
  <si>
    <t>གྱ་ལྔ་</t>
  </si>
  <si>
    <t>https://iiif.bdrc.io/bdr:V1GS66030_I1GS66221::I1GS662210087.tif/full/max/0/default.png</t>
  </si>
  <si>
    <t>གྱ་དྲུག་</t>
  </si>
  <si>
    <t>https://iiif.bdrc.io/bdr:V1GS66030_I1GS66221::I1GS662210088.tif/full/max/0/default.png</t>
  </si>
  <si>
    <t>གྱ་བདུན་</t>
  </si>
  <si>
    <t>https://iiif.bdrc.io/bdr:V1GS66030_I1GS66221::I1GS662210089.tif/full/max/0/default.png</t>
  </si>
  <si>
    <t>གྱ་བརྒྱད་</t>
  </si>
  <si>
    <t>https://iiif.bdrc.io/bdr:V1GS66030_I1GS66221::I1GS662210090.tif/full/max/0/default.png</t>
  </si>
  <si>
    <t>གྱ་དགུ་</t>
  </si>
  <si>
    <t>https://iiif.bdrc.io/bdr:V1GS66030_I1GS66221::I1GS662210091.tif/full/max/0/default.png</t>
  </si>
  <si>
    <t>དགུ་བཅུ་</t>
  </si>
  <si>
    <t>https://iiif.bdrc.io/bdr:V1GS66030_I1GS66221::I1GS662210092.tif/full/max/0/default.png</t>
  </si>
  <si>
    <t>གོ་གཅིག་</t>
  </si>
  <si>
    <t>https://iiif.bdrc.io/bdr:V1GS66030_I1GS66221::I1GS662210093.tif/full/max/0/default.png</t>
  </si>
  <si>
    <t>གོ་གཉིས་</t>
  </si>
  <si>
    <t>https://iiif.bdrc.io/bdr:V1GS66030_I1GS66221::I1GS662210094.tif/full/max/0/default.png</t>
  </si>
  <si>
    <t>གོ་གསུམ་</t>
  </si>
  <si>
    <t>https://iiif.bdrc.io/bdr:V1GS66030_I1GS66221::I1GS662210095.tif/full/max/0/default.png</t>
  </si>
  <si>
    <t>གོ་བཞི་</t>
  </si>
  <si>
    <t>https://iiif.bdrc.io/bdr:V1GS66030_I1GS66221::I1GS662210096.tif/full/max/0/default.png</t>
  </si>
  <si>
    <t>གོ་ལྔ་</t>
  </si>
  <si>
    <t>https://iiif.bdrc.io/bdr:V1GS66030_I1GS66221::I1GS662210097.tif/full/max/0/default.png</t>
  </si>
  <si>
    <t>གོ་དྲུག་</t>
  </si>
  <si>
    <t>https://iiif.bdrc.io/bdr:V1GS66030_I1GS66221::I1GS662210098.tif/full/max/0/default.png</t>
  </si>
  <si>
    <t>གོ་བདུན་</t>
  </si>
  <si>
    <t>https://iiif.bdrc.io/bdr:V1GS66030_I1GS66221::I1GS662210099.tif/full/max/0/default.png</t>
  </si>
  <si>
    <t>གོ་བརྒྱད་</t>
  </si>
  <si>
    <t>https://iiif.bdrc.io/bdr:V1GS66030_I1GS66221::I1GS662210100.tif/full/max/0/default.png</t>
  </si>
  <si>
    <t>གོ་དགུ་</t>
  </si>
  <si>
    <t>https://iiif.bdrc.io/bdr:V1GS66030_I1GS66221::I1GS662210101.tif/full/max/0/default.png</t>
  </si>
  <si>
    <t>བརྒྱ་</t>
  </si>
  <si>
    <t>https://iiif.bdrc.io/bdr:V1GS66030_I1GS66221::I1GS662210102.tif/full/max/0/default.png</t>
  </si>
  <si>
    <t>བརྒྱ་ གཅིག་</t>
  </si>
  <si>
    <t>https://iiif.bdrc.io/bdr:V1GS66030_I1GS66221::I1GS662210103.tif/full/max/0/default.png</t>
  </si>
  <si>
    <t>བརྒྱ་ གཉིས་</t>
  </si>
  <si>
    <t>https://iiif.bdrc.io/bdr:V1GS66030_I1GS66221::I1GS662210104.tif/full/max/0/default.png</t>
  </si>
  <si>
    <t>བརྒྱ་ གསུམ་</t>
  </si>
  <si>
    <t>https://iiif.bdrc.io/bdr:V1GS66030_I1GS66221::I1GS662210105.tif/full/max/0/default.png</t>
  </si>
  <si>
    <t>བརྒྱ་ བཞི་</t>
  </si>
  <si>
    <t>https://iiif.bdrc.io/bdr:V1GS66030_I1GS66221::I1GS662210106.tif/full/max/0/default.png</t>
  </si>
  <si>
    <t>བརྒྱ་ ལྔ་</t>
  </si>
  <si>
    <t>https://iiif.bdrc.io/bdr:V1GS66030_I1GS66221::I1GS662210107.tif/full/max/0/default.png</t>
  </si>
  <si>
    <t>བརྒྱ་ དྲུག་</t>
  </si>
  <si>
    <t>https://iiif.bdrc.io/bdr:V1GS66030_I1GS66221::I1GS662210108.tif/full/max/0/default.png</t>
  </si>
  <si>
    <t>བརྒྱ་ བདུན་</t>
  </si>
  <si>
    <t>https://iiif.bdrc.io/bdr:V1GS66030_I1GS66221::I1GS662210109.tif/full/max/0/default.png</t>
  </si>
  <si>
    <t>བརྒྱ་ བརྒྱད་</t>
  </si>
  <si>
    <t>https://iiif.bdrc.io/bdr:V1GS66030_I1GS66221::I1GS662210110.tif/full/max/0/default.png</t>
  </si>
  <si>
    <t>བརྒྱ་ དགུ་</t>
  </si>
  <si>
    <t>https://iiif.bdrc.io/bdr:V1GS66030_I1GS66221::I1GS662210111.tif/full/max/0/default.png</t>
  </si>
  <si>
    <t>བརྒྱ་ བཅུ་</t>
  </si>
  <si>
    <t>https://iiif.bdrc.io/bdr:V1GS66030_I1GS66221::I1GS662210112.tif/full/max/0/default.png</t>
  </si>
  <si>
    <t>བརྒྱ་ བཅུ་གཅིག་</t>
  </si>
  <si>
    <t>https://iiif.bdrc.io/bdr:V1GS66030_I1GS66221::I1GS662210113.tif/full/max/0/default.png</t>
  </si>
  <si>
    <t>བརྒྱ་ བཅུ་གཉིས་</t>
  </si>
  <si>
    <t>https://iiif.bdrc.io/bdr:V1GS66030_I1GS66221::I1GS662210114.tif/full/max/0/default.png</t>
  </si>
  <si>
    <t>བརྒྱ་ བཅུ་གསུམ་</t>
  </si>
  <si>
    <t>https://iiif.bdrc.io/bdr:V1GS66030_I1GS66221::I1GS662210115.tif/full/max/0/default.png</t>
  </si>
  <si>
    <t>བརྒྱ་ བཅུ་བཞི་</t>
  </si>
  <si>
    <t>https://iiif.bdrc.io/bdr:V1GS66030_I1GS66221::I1GS662210116.tif/full/max/0/default.png</t>
  </si>
  <si>
    <t>བརྒྱ་ བཅོ་ལྔ་</t>
  </si>
  <si>
    <t>https://iiif.bdrc.io/bdr:V1GS66030_I1GS66221::I1GS662210117.tif/full/max/0/default.png</t>
  </si>
  <si>
    <t>བརྒྱ་ བཅུ་དྲུག་</t>
  </si>
  <si>
    <t>https://iiif.bdrc.io/bdr:V1GS66030_I1GS66221::I1GS662210118.tif/full/max/0/default.png</t>
  </si>
  <si>
    <t>བརྒྱ་ བཅུ་བདུན་</t>
  </si>
  <si>
    <t>https://iiif.bdrc.io/bdr:V1GS66030_I1GS66221::I1GS662210119.tif/full/max/0/default.png</t>
  </si>
  <si>
    <t>བརྒྱ་ བཅོ་བརྒྱད་</t>
  </si>
  <si>
    <t>https://iiif.bdrc.io/bdr:V1GS66030_I1GS66221::I1GS662210120.tif/full/max/0/default.png</t>
  </si>
  <si>
    <t>བརྒྱ་ བཅུ་དགུ་</t>
  </si>
  <si>
    <t>https://iiif.bdrc.io/bdr:V1GS66030_I1GS66221::I1GS662210121.tif/full/max/0/default.png</t>
  </si>
  <si>
    <t>བརྒྱ་ ཉི་ཤུ</t>
  </si>
  <si>
    <t>https://iiif.bdrc.io/bdr:V1GS66030_I1GS66221::I1GS662210122.tif/full/max/0/default.png</t>
  </si>
  <si>
    <t>བརྒྱ་ ཉེར་གཅིག་</t>
  </si>
  <si>
    <t>https://iiif.bdrc.io/bdr:V1GS66030_I1GS66221::I1GS662210123.tif/full/max/0/default.png</t>
  </si>
  <si>
    <t>བརྒྱ་ ཉེར་གཉིས་</t>
  </si>
  <si>
    <t>https://iiif.bdrc.io/bdr:V1GS66030_I1GS66221::I1GS662210124.tif/full/max/0/default.png</t>
  </si>
  <si>
    <t>བརྒྱ་ ཉེར་གསུམ་</t>
  </si>
  <si>
    <t>https://iiif.bdrc.io/bdr:V1GS66030_I1GS66221::I1GS662210125.tif/full/max/0/default.png</t>
  </si>
  <si>
    <t>བརྒྱ་ ཉེར་བཞི་</t>
  </si>
  <si>
    <t>https://iiif.bdrc.io/bdr:V1GS66030_I1GS66221::I1GS662210126.tif/full/max/0/default.png</t>
  </si>
  <si>
    <t>བརྒྱ་ ཉེར་ལྔ་</t>
  </si>
  <si>
    <t>https://iiif.bdrc.io/bdr:V1GS66030_I1GS66221::I1GS662210127.tif/full/max/0/default.png</t>
  </si>
  <si>
    <t>བརྒྱ་ ཉེར་དྲུག་</t>
  </si>
  <si>
    <t>https://iiif.bdrc.io/bdr:V1GS66030_I1GS66221::I1GS662210128.tif/full/max/0/default.png</t>
  </si>
  <si>
    <t>བརྒྱ་ ཉེར་བདུན་</t>
  </si>
  <si>
    <t>https://iiif.bdrc.io/bdr:V1GS66030_I1GS66221::I1GS662210129.tif/full/max/0/default.png</t>
  </si>
  <si>
    <t>བརྒྱ་ ཉེར་བརྒྱད་</t>
  </si>
  <si>
    <t>https://iiif.bdrc.io/bdr:V1GS66030_I1GS66221::I1GS662210130.tif/full/max/0/default.png</t>
  </si>
  <si>
    <t>བརྒྱ་ ཉེར་དགུ་</t>
  </si>
  <si>
    <t>https://iiif.bdrc.io/bdr:V1GS66030_I1GS66221::I1GS662210131.tif/full/max/0/default.png</t>
  </si>
  <si>
    <t>བརྒྱ་ སུམ་བཅུ་</t>
  </si>
  <si>
    <t>https://iiif.bdrc.io/bdr:V1GS66030_I1GS66221::I1GS662210132.tif/full/max/0/default.png</t>
  </si>
  <si>
    <t>བརྒྱ་ སོ་གཅིག་</t>
  </si>
  <si>
    <t>https://iiif.bdrc.io/bdr:V1GS66030_I1GS66221::I1GS662210133.tif/full/max/0/default.png</t>
  </si>
  <si>
    <t>བརྒྱ་ སོ་གཉིས་</t>
  </si>
  <si>
    <t>https://iiif.bdrc.io/bdr:V1GS66030_I1GS66221::I1GS662210134.tif/full/max/0/default.png</t>
  </si>
  <si>
    <t>བརྒྱ་ སོ་གསུམ་</t>
  </si>
  <si>
    <t>https://iiif.bdrc.io/bdr:V1GS66030_I1GS66221::I1GS662210135.tif/full/max/0/default.png</t>
  </si>
  <si>
    <t>བརྒྱ་ སོ་བཞི་</t>
  </si>
  <si>
    <t>https://iiif.bdrc.io/bdr:V1GS66030_I1GS66221::I1GS662210136.tif/full/max/0/default.png</t>
  </si>
  <si>
    <t>བརྒྱ་ སོ་ལྔ་</t>
  </si>
  <si>
    <t>https://iiif.bdrc.io/bdr:V1GS66030_I1GS66221::I1GS662210137.tif/full/max/0/default.png</t>
  </si>
  <si>
    <t>བརྒྱ་ སོ་དྲུག་</t>
  </si>
  <si>
    <t>https://iiif.bdrc.io/bdr:V1GS66030_I1GS66221::I1GS662210138.tif/full/max/0/default.png</t>
  </si>
  <si>
    <t>བརྒྱ་ སོ་བདུན་</t>
  </si>
  <si>
    <t>https://iiif.bdrc.io/bdr:V1GS66030_I1GS66221::I1GS662210139.tif/full/max/0/default.png</t>
  </si>
  <si>
    <t>བརྒྱ་ སོ་བརྒྱད་</t>
  </si>
  <si>
    <t>https://iiif.bdrc.io/bdr:V1GS66030_I1GS66221::I1GS662210140.tif/full/max/0/default.png</t>
  </si>
  <si>
    <t>བརྒྱ་ སོ་དགུ་</t>
  </si>
  <si>
    <t>https://iiif.bdrc.io/bdr:V1GS66030_I1GS66221::I1GS662210141.tif/full/max/0/default.png</t>
  </si>
  <si>
    <t>བརྒྱ་ བཞི་བཅུ་</t>
  </si>
  <si>
    <t>https://iiif.bdrc.io/bdr:V1GS66030_I1GS66221::I1GS662210142.tif/full/max/0/default.png</t>
  </si>
  <si>
    <t>བརྒྱ་ ཞེ་གཅིག་</t>
  </si>
  <si>
    <t>https://iiif.bdrc.io/bdr:V1GS66030_I1GS66221::I1GS662210143.tif/full/max/0/default.png</t>
  </si>
  <si>
    <t>བརྒྱ་ ཞེ་གཉིས་</t>
  </si>
  <si>
    <t>https://iiif.bdrc.io/bdr:V1GS66030_I1GS66221::I1GS662210144.tif/full/max/0/default.png</t>
  </si>
  <si>
    <t>བརྒྱ་ ཞེ་གསུམ་</t>
  </si>
  <si>
    <t>https://iiif.bdrc.io/bdr:V1GS66030_I1GS66221::I1GS662210145.tif/full/max/0/default.png</t>
  </si>
  <si>
    <t>བརྒྱ་ ཞེ་བཞི་</t>
  </si>
  <si>
    <t>https://iiif.bdrc.io/bdr:V1GS66030_I1GS66221::I1GS662210146.tif/full/max/0/default.png</t>
  </si>
  <si>
    <t>བརྒྱ་ ཞེ་ལྔ་</t>
  </si>
  <si>
    <t>https://iiif.bdrc.io/bdr:V1GS66030_I1GS66221::I1GS662210147.tif/full/max/0/default.png</t>
  </si>
  <si>
    <t>བརྒྱ་ ཞེ་དྲུག་</t>
  </si>
  <si>
    <t>https://iiif.bdrc.io/bdr:V1GS66030_I1GS66221::I1GS662210148.tif/full/max/0/default.png</t>
  </si>
  <si>
    <t>བརྒྱ་ ཞེ་བདུན་</t>
  </si>
  <si>
    <t>https://iiif.bdrc.io/bdr:V1GS66030_I1GS66221::I1GS662210149.tif/full/max/0/default.png</t>
  </si>
  <si>
    <t>བརྒྱ་ ཞེ་བརྒྱད་</t>
  </si>
  <si>
    <t>https://iiif.bdrc.io/bdr:V1GS66030_I1GS66221::I1GS662210150.tif/full/max/0/default.png</t>
  </si>
  <si>
    <t>བརྒྱ་ ཞེ་དགུ་</t>
  </si>
  <si>
    <t>https://iiif.bdrc.io/bdr:V1GS66030_I1GS66221::I1GS662210151.tif/full/max/0/default.png</t>
  </si>
  <si>
    <t>བརྒྱ་ ལྔ་བཅུ་</t>
  </si>
  <si>
    <t>https://iiif.bdrc.io/bdr:V1GS66030_I1GS66221::I1GS662210152.tif/full/max/0/default.png</t>
  </si>
  <si>
    <t>བརྒྱ་ ང་གཅིག་</t>
  </si>
  <si>
    <t>https://iiif.bdrc.io/bdr:V1GS66030_I1GS66221::I1GS662210153.tif/full/max/0/default.png</t>
  </si>
  <si>
    <t>བརྒྱ་ ང་གཉིས་</t>
  </si>
  <si>
    <t>https://iiif.bdrc.io/bdr:V1GS66030_I1GS66221::I1GS662210154.tif/full/max/0/default.png</t>
  </si>
  <si>
    <t>བརྒྱ་ ང་གསུམ་</t>
  </si>
  <si>
    <t>https://iiif.bdrc.io/bdr:V1GS66030_I1GS66221::I1GS662210155.tif/full/max/0/default.png</t>
  </si>
  <si>
    <t>བརྒྱ་ ང་བཞི་</t>
  </si>
  <si>
    <t>https://iiif.bdrc.io/bdr:V1GS66030_I1GS66221::I1GS662210156.tif/full/max/0/default.png</t>
  </si>
  <si>
    <t>བརྒྱ་ ང་ལྔ་</t>
  </si>
  <si>
    <t>https://iiif.bdrc.io/bdr:V1GS66030_I1GS66221::I1GS662210157.tif/full/max/0/default.png</t>
  </si>
  <si>
    <t>བརྒྱ་ ང་དྲུག་</t>
  </si>
  <si>
    <t>https://iiif.bdrc.io/bdr:V1GS66030_I1GS66221::I1GS662210158.tif/full/max/0/default.png</t>
  </si>
  <si>
    <t>བརྒྱ་ ང་བདུན་</t>
  </si>
  <si>
    <t>https://iiif.bdrc.io/bdr:V1GS66030_I1GS66221::I1GS662210159.tif/full/max/0/default.png</t>
  </si>
  <si>
    <t>བརྒྱ་ ང་བརྒྱད་</t>
  </si>
  <si>
    <t>https://iiif.bdrc.io/bdr:V1GS66030_I1GS66221::I1GS662210160.tif/full/max/0/default.png</t>
  </si>
  <si>
    <t>བརྒྱ་ ང་དགུ་</t>
  </si>
  <si>
    <t>https://iiif.bdrc.io/bdr:V1GS66030_I1GS66221::I1GS662210161.tif/full/max/0/default.png</t>
  </si>
  <si>
    <t>བརྒྱ་ དྲུག་བཅུ་</t>
  </si>
  <si>
    <t>https://iiif.bdrc.io/bdr:V1GS66030_I1GS66221::I1GS662210162.tif/full/max/0/default.png</t>
  </si>
  <si>
    <t>བརྒྱ་ རེ་གཅིག་</t>
  </si>
  <si>
    <t>https://iiif.bdrc.io/bdr:V1GS66030_I1GS66221::I1GS662210163.tif/full/max/0/default.png</t>
  </si>
  <si>
    <t>བརྒྱ་ རེ་གཉིས་</t>
  </si>
  <si>
    <t>https://iiif.bdrc.io/bdr:V1GS66030_I1GS66221::I1GS662210164.tif/full/max/0/default.png</t>
  </si>
  <si>
    <t>བརྒྱ་ རེ་གསུམ་</t>
  </si>
  <si>
    <t>https://iiif.bdrc.io/bdr:V1GS66030_I1GS66221::I1GS662210165.tif/full/max/0/default.png</t>
  </si>
  <si>
    <t>བརྒྱ་ རེ་བཞི་</t>
  </si>
  <si>
    <t>https://iiif.bdrc.io/bdr:V1GS66030_I1GS66221::I1GS662210166.tif/full/max/0/default.png</t>
  </si>
  <si>
    <t>བརྒྱ་ རེ་ལྔ་</t>
  </si>
  <si>
    <t>https://iiif.bdrc.io/bdr:V1GS66030_I1GS66221::I1GS662210167.tif/full/max/0/default.png</t>
  </si>
  <si>
    <t>བརྒྱ་ རེ་དྲུག་</t>
  </si>
  <si>
    <t>https://iiif.bdrc.io/bdr:V1GS66030_I1GS66221::I1GS662210168.tif/full/max/0/default.png</t>
  </si>
  <si>
    <t>བརྒྱ་ རེ་བདུན་</t>
  </si>
  <si>
    <t>https://iiif.bdrc.io/bdr:V1GS66030_I1GS66221::I1GS662210169.tif/full/max/0/default.png</t>
  </si>
  <si>
    <t>བརྒྱ་ རེ་བརྒྱད་</t>
  </si>
  <si>
    <t>https://iiif.bdrc.io/bdr:V1GS66030_I1GS66221::I1GS662210170.tif/full/max/0/default.png</t>
  </si>
  <si>
    <t>བརྒྱ་ རེ་དགུ་</t>
  </si>
  <si>
    <t>https://iiif.bdrc.io/bdr:V1GS66030_I1GS66221::I1GS662210171.tif/full/max/0/default.png</t>
  </si>
  <si>
    <t>བརྒྱ་ བདུན་བཅུ་</t>
  </si>
  <si>
    <t>https://iiif.bdrc.io/bdr:V1GS66030_I1GS66221::I1GS662210172.tif/full/max/0/default.png</t>
  </si>
  <si>
    <t>བརྒྱ་ དོན་གཅིག་</t>
  </si>
  <si>
    <t>https://iiif.bdrc.io/bdr:V1GS66030_I1GS66221::I1GS662210173.tif/full/max/0/default.png</t>
  </si>
  <si>
    <t>བརྒྱ་ དོན་གཉིས་</t>
  </si>
  <si>
    <t>https://iiif.bdrc.io/bdr:V1GS66030_I1GS66221::I1GS662210174.tif/full/max/0/default.png</t>
  </si>
  <si>
    <t>བརྒྱ་ དོན་གསུམ་</t>
  </si>
  <si>
    <t>https://iiif.bdrc.io/bdr:V1GS66030_I1GS66221::I1GS662210175.tif/full/max/0/default.png</t>
  </si>
  <si>
    <t>བརྒྱ་ དོན་བཞི་</t>
  </si>
  <si>
    <t>https://iiif.bdrc.io/bdr:V1GS66030_I1GS66221::I1GS662210176.tif/full/max/0/default.png</t>
  </si>
  <si>
    <t>བརྒྱ་ དོན་ལྔ་</t>
  </si>
  <si>
    <t>https://iiif.bdrc.io/bdr:V1GS66030_I1GS66221::I1GS662210177.tif/full/max/0/default.png</t>
  </si>
  <si>
    <t>བརྒྱ་ དོན་དྲུག་</t>
  </si>
  <si>
    <t>https://iiif.bdrc.io/bdr:V1GS66030_I1GS66221::I1GS662210178.tif/full/max/0/default.png</t>
  </si>
  <si>
    <t>བརྒྱ་ དོན་བདུན་</t>
  </si>
  <si>
    <t>https://iiif.bdrc.io/bdr:V1GS66030_I1GS66221::I1GS662210179.tif/full/max/0/default.png</t>
  </si>
  <si>
    <t>བརྒྱ་ དོན་བརྒྱད་</t>
  </si>
  <si>
    <t>https://iiif.bdrc.io/bdr:V1GS66030_I1GS66221::I1GS662210180.tif/full/max/0/default.png</t>
  </si>
  <si>
    <t>བརྒྱ་ དོན་དགུ་</t>
  </si>
  <si>
    <t>https://iiif.bdrc.io/bdr:V1GS66030_I1GS66221::I1GS662210181.tif/full/max/0/default.png</t>
  </si>
  <si>
    <t>བརྒྱ་ བརྒྱད་བཅུ་</t>
  </si>
  <si>
    <t>https://iiif.bdrc.io/bdr:V1GS66030_I1GS66221::I1GS662210182.tif/full/max/0/default.png</t>
  </si>
  <si>
    <t>བརྒྱ་ གྱ་གཅིག་</t>
  </si>
  <si>
    <t>https://iiif.bdrc.io/bdr:V1GS66030_I1GS66221::I1GS662210183.tif/full/max/0/default.png</t>
  </si>
  <si>
    <t>བརྒྱ་ གྱ་གཉིས་</t>
  </si>
  <si>
    <t>https://iiif.bdrc.io/bdr:V1GS66030_I1GS66221::I1GS662210184.tif/full/max/0/default.png</t>
  </si>
  <si>
    <t>བརྒྱ་ གྱ་གསུམ་</t>
  </si>
  <si>
    <t>https://iiif.bdrc.io/bdr:V1GS66030_I1GS66221::I1GS662210185.tif/full/max/0/default.png</t>
  </si>
  <si>
    <t>བརྒྱ་ གྱ་བཞི་</t>
  </si>
  <si>
    <t>https://iiif.bdrc.io/bdr:V1GS66030_I1GS66221::I1GS662210186.tif/full/max/0/default.png</t>
  </si>
  <si>
    <t>བརྒྱ་ གྱ་ལྔ་</t>
  </si>
  <si>
    <t>https://iiif.bdrc.io/bdr:V1GS66030_I1GS66221::I1GS662210187.tif/full/max/0/default.png</t>
  </si>
  <si>
    <t>བརྒྱ་ གྱ་དྲུག་</t>
  </si>
  <si>
    <t>https://iiif.bdrc.io/bdr:V1GS66030_I1GS66221::I1GS662210188.tif/full/max/0/default.png</t>
  </si>
  <si>
    <t>བརྒྱ་ གྱ་བདུན་</t>
  </si>
  <si>
    <t>https://iiif.bdrc.io/bdr:V1GS66030_I1GS66221::I1GS662210189.tif/full/max/0/default.png</t>
  </si>
  <si>
    <t>བརྒྱ་ གྱ་བརྒྱད་</t>
  </si>
  <si>
    <t>https://iiif.bdrc.io/bdr:V1GS66030_I1GS66221::I1GS662210190.tif/full/max/0/default.png</t>
  </si>
  <si>
    <t>བརྒྱ་ གྱ་དགུ་</t>
  </si>
  <si>
    <t>https://iiif.bdrc.io/bdr:V1GS66030_I1GS66221::I1GS662210191.tif/full/max/0/default.png</t>
  </si>
  <si>
    <t>བརྒྱ་ དགུ་བཅུ་</t>
  </si>
  <si>
    <t>https://iiif.bdrc.io/bdr:V1GS66030_I1GS66221::I1GS662210192.tif/full/max/0/default.png</t>
  </si>
  <si>
    <t>བརྒྱ་ གོ་གཅིག་</t>
  </si>
  <si>
    <t>https://iiif.bdrc.io/bdr:V1GS66030_I1GS66221::I1GS662210193.tif/full/max/0/default.png</t>
  </si>
  <si>
    <t>བརྒྱ་ གོ་གཉིས་</t>
  </si>
  <si>
    <t>https://iiif.bdrc.io/bdr:V1GS66030_I1GS66221::I1GS662210194.tif/full/max/0/default.png</t>
  </si>
  <si>
    <t>བརྒྱ་ གོ་གསུམ་</t>
  </si>
  <si>
    <t>https://iiif.bdrc.io/bdr:V1GS66030_I1GS66221::I1GS662210195.tif/full/max/0/default.png</t>
  </si>
  <si>
    <t>བརྒྱ་ གོ་བཞི་</t>
  </si>
  <si>
    <t>https://iiif.bdrc.io/bdr:V1GS66030_I1GS66221::I1GS662210196.tif/full/max/0/default.png</t>
  </si>
  <si>
    <t>བརྒྱ་ གོ་ལྔ་</t>
  </si>
  <si>
    <t>https://iiif.bdrc.io/bdr:V1GS66030_I1GS66221::I1GS662210197.tif/full/max/0/default.png</t>
  </si>
  <si>
    <t>བརྒྱ་ གོ་དྲུག་</t>
  </si>
  <si>
    <t>https://iiif.bdrc.io/bdr:V1GS66030_I1GS66221::I1GS662210198.tif/full/max/0/default.png</t>
  </si>
  <si>
    <t>བརྒྱ་ གོ་བདུན་</t>
  </si>
  <si>
    <t>https://iiif.bdrc.io/bdr:V1GS66030_I1GS66221::I1GS662210199.tif/full/max/0/default.png</t>
  </si>
  <si>
    <t>བརྒྱ་ གོ་བརྒྱད་</t>
  </si>
  <si>
    <t>https://iiif.bdrc.io/bdr:V1GS66030_I1GS66221::I1GS662210200.tif/full/max/0/default.png</t>
  </si>
  <si>
    <t>བརྒྱ་ གོ་དགུ་</t>
  </si>
  <si>
    <t>https://iiif.bdrc.io/bdr:V1GS66030_I1GS66221::I1GS662210201.tif/full/max/0/default.png</t>
  </si>
  <si>
    <t>གཉིས་བརྒྱ་</t>
  </si>
  <si>
    <t>https://iiif.bdrc.io/bdr:V1GS66030_I1GS66221::I1GS662210202.tif/full/max/0/default.png</t>
  </si>
  <si>
    <t>གཉིས་བརྒྱ་ གཅིག་</t>
  </si>
  <si>
    <t>https://iiif.bdrc.io/bdr:V1GS66030_I1GS66221::I1GS662210203.tif/full/max/0/default.png</t>
  </si>
  <si>
    <t>གཉིས་བརྒྱ་ གཉིས་</t>
  </si>
  <si>
    <t>https://iiif.bdrc.io/bdr:V1GS66030_I1GS66221::I1GS662210204.tif/full/max/0/default.png</t>
  </si>
  <si>
    <t>གཉིས་བརྒྱ་ གསུམ་</t>
  </si>
  <si>
    <t>https://iiif.bdrc.io/bdr:V1GS66030_I1GS66221::I1GS662210205.tif/full/max/0/default.png</t>
  </si>
  <si>
    <t>གཉིས་བརྒྱ་ བཞི་</t>
  </si>
  <si>
    <t>https://iiif.bdrc.io/bdr:V1GS66030_I1GS66221::I1GS662210206.tif/full/max/0/default.png</t>
  </si>
  <si>
    <t>གཉིས་བརྒྱ་ ལྔ་</t>
  </si>
  <si>
    <t>https://iiif.bdrc.io/bdr:V1GS66030_I1GS66221::I1GS662210207.tif/full/max/0/default.png</t>
  </si>
  <si>
    <t>གཉིས་བརྒྱ་ དྲུག་</t>
  </si>
  <si>
    <t>https://iiif.bdrc.io/bdr:V1GS66030_I1GS66221::I1GS662210208.tif/full/max/0/default.png</t>
  </si>
  <si>
    <t>གཉིས་བརྒྱ་ བདུན་</t>
  </si>
  <si>
    <t>https://iiif.bdrc.io/bdr:V1GS66030_I1GS66221::I1GS662210209.tif/full/max/0/default.png</t>
  </si>
  <si>
    <t>གཉིས་བརྒྱ་ བརྒྱད་</t>
  </si>
  <si>
    <t>https://iiif.bdrc.io/bdr:V1GS66030_I1GS66221::I1GS662210210.tif/full/max/0/default.png</t>
  </si>
  <si>
    <t>གཉིས་བརྒྱ་ དགུ་</t>
  </si>
  <si>
    <t>https://iiif.bdrc.io/bdr:V1GS66030_I1GS66221::I1GS662210211.tif/full/max/0/default.png</t>
  </si>
  <si>
    <t>གཉིས་བརྒྱ་ བཅུ་</t>
  </si>
  <si>
    <t>https://iiif.bdrc.io/bdr:V1GS66030_I1GS66221::I1GS662210212.tif/full/max/0/default.png</t>
  </si>
  <si>
    <t>གཉིས་བརྒྱ་ བཅུ་གཅིག་</t>
  </si>
  <si>
    <t>https://iiif.bdrc.io/bdr:V1GS66030_I1GS66221::I1GS662210213.tif/full/max/0/default.png</t>
  </si>
  <si>
    <t>གཉིས་བརྒྱ་ བཅུ་གཉིས་</t>
  </si>
  <si>
    <t>https://iiif.bdrc.io/bdr:V1GS66030_I1GS66221::I1GS662210214.tif/full/max/0/default.png</t>
  </si>
  <si>
    <t>གཉིས་བརྒྱ་ བཅུ་གསུམ་</t>
  </si>
  <si>
    <t>https://iiif.bdrc.io/bdr:V1GS66030_I1GS66221::I1GS662210215.tif/full/max/0/default.png</t>
  </si>
  <si>
    <t>གཉིས་བརྒྱ་ བཅུ་བཞི་</t>
  </si>
  <si>
    <t>https://iiif.bdrc.io/bdr:V1GS66030_I1GS66221::I1GS662210216.tif/full/max/0/default.png</t>
  </si>
  <si>
    <t>གཉིས་བརྒྱ་ བཅོ་ལྔ་</t>
  </si>
  <si>
    <t>https://iiif.bdrc.io/bdr:V1GS66030_I1GS66221::I1GS662210217.tif/full/max/0/default.png</t>
  </si>
  <si>
    <t>གཉིས་བརྒྱ་ བཅུ་དྲུག་</t>
  </si>
  <si>
    <t>https://iiif.bdrc.io/bdr:V1GS66030_I1GS66221::I1GS662210218.tif/full/max/0/default.png</t>
  </si>
  <si>
    <t>གཉིས་བརྒྱ་ བཅུ་བདུན་</t>
  </si>
  <si>
    <t>https://iiif.bdrc.io/bdr:V1GS66030_I1GS66221::I1GS662210219.tif/full/max/0/default.png</t>
  </si>
  <si>
    <t>གཉིས་བརྒྱ་ བཅོ་བརྒྱད་</t>
  </si>
  <si>
    <t>https://iiif.bdrc.io/bdr:V1GS66030_I1GS66221::I1GS662210220.tif/full/max/0/default.png</t>
  </si>
  <si>
    <t>གཉིས་བརྒྱ་ བཅུ་དགུ་</t>
  </si>
  <si>
    <t>https://iiif.bdrc.io/bdr:V1GS66030_I1GS66221::I1GS662210221.tif/full/max/0/default.png</t>
  </si>
  <si>
    <t>གཉིས་བརྒྱ་ ཉི་ཤུ</t>
  </si>
  <si>
    <t>https://iiif.bdrc.io/bdr:V1GS66030_I1GS66221::I1GS662210222.tif/full/max/0/default.png</t>
  </si>
  <si>
    <t>གཉིས་བརྒྱ་ ཉེར་གཅིག་</t>
  </si>
  <si>
    <t>https://iiif.bdrc.io/bdr:V1GS66030_I1GS66221::I1GS662210223.tif/full/max/0/default.png</t>
  </si>
  <si>
    <t>གཉིས་བརྒྱ་ ཉེར་གཉིས་</t>
  </si>
  <si>
    <t>https://iiif.bdrc.io/bdr:V1GS66030_I1GS66221::I1GS662210224.tif/full/max/0/default.png</t>
  </si>
  <si>
    <t>གཉིས་བརྒྱ་ ཉེར་གསུམ་</t>
  </si>
  <si>
    <t>https://iiif.bdrc.io/bdr:V1GS66030_I1GS66221::I1GS662210225.tif/full/max/0/default.png</t>
  </si>
  <si>
    <t>གཉིས་བརྒྱ་ ཉེར་བཞི་</t>
  </si>
  <si>
    <t>https://iiif.bdrc.io/bdr:V1GS66030_I1GS66221::I1GS662210226.tif/full/max/0/default.png</t>
  </si>
  <si>
    <t>གཉིས་བརྒྱ་ ཉེར་ལྔ་</t>
  </si>
  <si>
    <t>https://iiif.bdrc.io/bdr:V1GS66030_I1GS66221::I1GS662210227.tif/full/max/0/default.png</t>
  </si>
  <si>
    <t>གཉིས་བརྒྱ་ ཉེར་དྲུག་</t>
  </si>
  <si>
    <t>https://iiif.bdrc.io/bdr:V1GS66030_I1GS66221::I1GS662210228.tif/full/max/0/default.png</t>
  </si>
  <si>
    <t>གཉིས་བརྒྱ་ ཉེར་བདུན་</t>
  </si>
  <si>
    <t>https://iiif.bdrc.io/bdr:V1GS66030_I1GS66221::I1GS662210229.tif/full/max/0/default.png</t>
  </si>
  <si>
    <t>གཉིས་བརྒྱ་ ཉེར་བརྒྱད་</t>
  </si>
  <si>
    <t>https://iiif.bdrc.io/bdr:V1GS66030_I1GS66221::I1GS662210230.tif/full/max/0/default.png</t>
  </si>
  <si>
    <t>གཉིས་བརྒྱ་ ཉེར་དགུ་</t>
  </si>
  <si>
    <t>https://iiif.bdrc.io/bdr:V1GS66030_I1GS66221::I1GS662210231.tif/full/max/0/default.png</t>
  </si>
  <si>
    <t>གཉིས་བརྒྱ་ སུམ་བཅུ་</t>
  </si>
  <si>
    <t>https://iiif.bdrc.io/bdr:V1GS66030_I1GS66221::I1GS662210232.tif/full/max/0/default.png</t>
  </si>
  <si>
    <t>གཉིས་བརྒྱ་ སོ་གཅིག་</t>
  </si>
  <si>
    <t>https://iiif.bdrc.io/bdr:V1GS66030_I1GS66221::I1GS662210233.tif/full/max/0/default.png</t>
  </si>
  <si>
    <t>གཉིས་བརྒྱ་ སོ་གཉིས་</t>
  </si>
  <si>
    <t>https://iiif.bdrc.io/bdr:V1GS66030_I1GS66221::I1GS662210234.tif/full/max/0/default.png</t>
  </si>
  <si>
    <t>གཉིས་བརྒྱ་ སོ་གསུམ་</t>
  </si>
  <si>
    <t>https://iiif.bdrc.io/bdr:V1GS66030_I1GS66221::I1GS662210235.tif/full/max/0/default.png</t>
  </si>
  <si>
    <t>གཉིས་བརྒྱ་ སོ་བཞི་</t>
  </si>
  <si>
    <t>https://iiif.bdrc.io/bdr:V1GS66030_I1GS66221::I1GS662210236.tif/full/max/0/default.png</t>
  </si>
  <si>
    <t>གཉིས་བརྒྱ་ སོ་ལྔ་</t>
  </si>
  <si>
    <t>https://iiif.bdrc.io/bdr:V1GS66030_I1GS66221::I1GS662210237.tif/full/max/0/default.png</t>
  </si>
  <si>
    <t>གཉིས་བརྒྱ་ སོ་དྲུག་</t>
  </si>
  <si>
    <t>https://iiif.bdrc.io/bdr:V1GS66030_I1GS66221::I1GS662210238.tif/full/max/0/default.png</t>
  </si>
  <si>
    <t>གཉིས་བརྒྱ་ སོ་བདུན་</t>
  </si>
  <si>
    <t>https://iiif.bdrc.io/bdr:V1GS66030_I1GS66221::I1GS662210239.tif/full/max/0/default.png</t>
  </si>
  <si>
    <t>གཉིས་བརྒྱ་ སོ་བརྒྱད་</t>
  </si>
  <si>
    <t>https://iiif.bdrc.io/bdr:V1GS66030_I1GS66221::I1GS662210240.tif/full/max/0/default.png</t>
  </si>
  <si>
    <t>གཉིས་བརྒྱ་ སོ་དགུ་</t>
  </si>
  <si>
    <t>https://iiif.bdrc.io/bdr:V1GS66030_I1GS66221::I1GS662210241.tif/full/max/0/default.png</t>
  </si>
  <si>
    <t>གཉིས་བརྒྱ་ བཞི་བཅུ་</t>
  </si>
  <si>
    <t>https://iiif.bdrc.io/bdr:V1GS66030_I1GS66221::I1GS662210242.tif/full/max/0/default.png</t>
  </si>
  <si>
    <t>གཉིས་བརྒྱ་ ཞེ་གཅིག་</t>
  </si>
  <si>
    <t>https://iiif.bdrc.io/bdr:V1GS66030_I1GS66221::I1GS662210243.tif/full/max/0/default.png</t>
  </si>
  <si>
    <t>གཉིས་བརྒྱ་ ཞེ་གཉིས་</t>
  </si>
  <si>
    <t>https://iiif.bdrc.io/bdr:V1GS66030_I1GS66221::I1GS662210244.tif/full/max/0/default.png</t>
  </si>
  <si>
    <t>གཉིས་བརྒྱ་ ཞེ་གསུམ་</t>
  </si>
  <si>
    <t>https://iiif.bdrc.io/bdr:V1GS66030_I1GS66221::I1GS662210245.tif/full/max/0/default.png</t>
  </si>
  <si>
    <t>གཉིས་བརྒྱ་ ཞེ་བཞི་</t>
  </si>
  <si>
    <t>https://iiif.bdrc.io/bdr:V1GS66030_I1GS66221::I1GS662210246.tif/full/max/0/default.png</t>
  </si>
  <si>
    <t>གཉིས་བརྒྱ་ ཞེ་ལྔ་</t>
  </si>
  <si>
    <t>https://iiif.bdrc.io/bdr:V1GS66030_I1GS66221::I1GS662210247.tif/full/max/0/default.png</t>
  </si>
  <si>
    <t>གཉིས་བརྒྱ་ ཞེ་དྲུག་</t>
  </si>
  <si>
    <t>https://iiif.bdrc.io/bdr:V1GS66030_I1GS66221::I1GS662210248.tif/full/max/0/default.png</t>
  </si>
  <si>
    <t>གཉིས་བརྒྱ་ ཞེ་བདུན་</t>
  </si>
  <si>
    <t>https://iiif.bdrc.io/bdr:V1GS66030_I1GS66221::I1GS662210249.tif/full/max/0/default.png</t>
  </si>
  <si>
    <t>གཉིས་བརྒྱ་ ཞེ་བརྒྱད་</t>
  </si>
  <si>
    <t>https://iiif.bdrc.io/bdr:V1GS66030_I1GS66221::I1GS662210250.tif/full/max/0/default.png</t>
  </si>
  <si>
    <t>གཉིས་བརྒྱ་ ཞེ་དགུ་</t>
  </si>
  <si>
    <t>https://iiif.bdrc.io/bdr:V1GS66030_I1GS66221::I1GS662210251.tif/full/max/0/default.png</t>
  </si>
  <si>
    <t>གཉིས་བརྒྱ་ ལྔ་བཅུ་</t>
  </si>
  <si>
    <t>https://iiif.bdrc.io/bdr:V1GS66030_I1GS66221::I1GS662210252.tif/full/max/0/default.png</t>
  </si>
  <si>
    <t>གཉིས་བརྒྱ་ ང་གཅིག་</t>
  </si>
  <si>
    <t>https://iiif.bdrc.io/bdr:V1GS66030_I1GS66221::I1GS662210253.tif/full/max/0/default.png</t>
  </si>
  <si>
    <t>གཉིས་བརྒྱ་ ང་གཉིས་</t>
  </si>
  <si>
    <t>https://iiif.bdrc.io/bdr:V1GS66030_I1GS66221::I1GS662210254.tif/full/max/0/default.png</t>
  </si>
  <si>
    <t>གཉིས་བརྒྱ་ ང་གསུམ་</t>
  </si>
  <si>
    <t>https://iiif.bdrc.io/bdr:V1GS66030_I1GS66221::I1GS662210255.tif/full/max/0/default.png</t>
  </si>
  <si>
    <t>གཉིས་བརྒྱ་ ང་བཞི་</t>
  </si>
  <si>
    <t>https://iiif.bdrc.io/bdr:V1GS66030_I1GS66221::I1GS662210256.tif/full/max/0/default.png</t>
  </si>
  <si>
    <t>གཉིས་བརྒྱ་ ང་ལྔ་</t>
  </si>
  <si>
    <t>https://iiif.bdrc.io/bdr:V1GS66030_I1GS66221::I1GS662210257.tif/full/max/0/default.png</t>
  </si>
  <si>
    <t>གཉིས་བརྒྱ་ ང་དྲུག་</t>
  </si>
  <si>
    <t>https://iiif.bdrc.io/bdr:V1GS66030_I1GS66221::I1GS662210258.tif/full/max/0/default.png</t>
  </si>
  <si>
    <t>གཉིས་བརྒྱ་ ང་བདུན་</t>
  </si>
  <si>
    <t>https://iiif.bdrc.io/bdr:V1GS66030_I1GS66221::I1GS662210259.tif/full/max/0/default.png</t>
  </si>
  <si>
    <t>གཉིས་བརྒྱ་ ང་བརྒྱད་</t>
  </si>
  <si>
    <t>https://iiif.bdrc.io/bdr:V1GS66030_I1GS66221::I1GS662210260.tif/full/max/0/default.png</t>
  </si>
  <si>
    <t>གཉིས་བརྒྱ་ ང་དགུ་</t>
  </si>
  <si>
    <t>https://iiif.bdrc.io/bdr:V1GS66030_I1GS66221::I1GS662210261.tif/full/max/0/default.png</t>
  </si>
  <si>
    <t>གཉིས་བརྒྱ་ དྲུག་བཅུ་</t>
  </si>
  <si>
    <t>https://iiif.bdrc.io/bdr:V1GS66030_I1GS66221::I1GS662210262.tif/full/max/0/default.png</t>
  </si>
  <si>
    <t>གཉིས་བརྒྱ་ རེ་གཅིག་</t>
  </si>
  <si>
    <t>https://iiif.bdrc.io/bdr:V1GS66030_I1GS66221::I1GS662210263.tif/full/max/0/default.png</t>
  </si>
  <si>
    <t>གཉིས་བརྒྱ་ རེ་གཉིས་</t>
  </si>
  <si>
    <t>https://iiif.bdrc.io/bdr:V1GS66030_I1GS66221::I1GS662210264.tif/full/max/0/default.png</t>
  </si>
  <si>
    <t>གཉིས་བརྒྱ་ རེ་གསུམ་</t>
  </si>
  <si>
    <t>https://iiif.bdrc.io/bdr:V1GS66030_I1GS66221::I1GS662210265.tif/full/max/0/default.png</t>
  </si>
  <si>
    <t>གཉིས་བརྒྱ་ རེ་བཞི་</t>
  </si>
  <si>
    <t>https://iiif.bdrc.io/bdr:V1GS66030_I1GS66221::I1GS662210266.tif/full/max/0/default.png</t>
  </si>
  <si>
    <t>གཉིས་བརྒྱ་ རེ་ལྔ་</t>
  </si>
  <si>
    <t>https://iiif.bdrc.io/bdr:V1GS66030_I1GS66221::I1GS662210267.tif/full/max/0/default.png</t>
  </si>
  <si>
    <t>གཉིས་བརྒྱ་ རེ་དྲུག་</t>
  </si>
  <si>
    <t>https://iiif.bdrc.io/bdr:V1GS66030_I1GS66221::I1GS662210268.tif/full/max/0/default.png</t>
  </si>
  <si>
    <t>གཉིས་བརྒྱ་ རེ་བདུན་</t>
  </si>
  <si>
    <t>https://iiif.bdrc.io/bdr:V1GS66030_I1GS66221::I1GS662210269.tif/full/max/0/default.png</t>
  </si>
  <si>
    <t>གཉིས་བརྒྱ་ རེ་བརྒྱད་</t>
  </si>
  <si>
    <t>https://iiif.bdrc.io/bdr:V1GS66030_I1GS66221::I1GS662210270.tif/full/max/0/default.png</t>
  </si>
  <si>
    <t>གཉིས་བརྒྱ་ རེ་དགུ་</t>
  </si>
  <si>
    <t>https://iiif.bdrc.io/bdr:V1GS66030_I1GS66221::I1GS662210271.tif/full/max/0/default.png</t>
  </si>
  <si>
    <t>གཉིས་བརྒྱ་ བདུན་བཅུ་</t>
  </si>
  <si>
    <t>https://iiif.bdrc.io/bdr:V1GS66030_I1GS66221::I1GS662210272.tif/full/max/0/default.png</t>
  </si>
  <si>
    <t>གཉིས་བརྒྱ་ དོན་གཅིག་</t>
  </si>
  <si>
    <t>https://iiif.bdrc.io/bdr:V1GS66030_I1GS66221::I1GS662210273.tif/full/max/0/default.png</t>
  </si>
  <si>
    <t>གཉིས་བརྒྱ་ དོན་གཉིས་</t>
  </si>
  <si>
    <t>https://iiif.bdrc.io/bdr:V1GS66030_I1GS66221::I1GS662210274.tif/full/max/0/default.png</t>
  </si>
  <si>
    <t>གཉིས་བརྒྱ་ དོན་གསུམ་</t>
  </si>
  <si>
    <t>https://iiif.bdrc.io/bdr:V1GS66030_I1GS66221::I1GS662210275.tif/full/max/0/default.png</t>
  </si>
  <si>
    <t>གཉིས་བརྒྱ་ དོན་བཞི་</t>
  </si>
  <si>
    <t>https://iiif.bdrc.io/bdr:V1GS66030_I1GS66221::I1GS662210276.tif/full/max/0/default.png</t>
  </si>
  <si>
    <t>གཉིས་བརྒྱ་ དོན་ལྔ་</t>
  </si>
  <si>
    <t>https://iiif.bdrc.io/bdr:V1GS66030_I1GS66221::I1GS662210277.tif/full/max/0/default.png</t>
  </si>
  <si>
    <t>གཉིས་བརྒྱ་ དོན་དྲུག་</t>
  </si>
  <si>
    <t>https://iiif.bdrc.io/bdr:V1GS66030_I1GS66221::I1GS662210278.tif/full/max/0/default.png</t>
  </si>
  <si>
    <t>གཉིས་བརྒྱ་ དོན་བདུན་</t>
  </si>
  <si>
    <t>https://iiif.bdrc.io/bdr:V1GS66030_I1GS66221::I1GS662210279.tif/full/max/0/default.png</t>
  </si>
  <si>
    <t>གཉིས་བརྒྱ་ དོན་བརྒྱད་</t>
  </si>
  <si>
    <t>https://iiif.bdrc.io/bdr:V1GS66030_I1GS66221::I1GS662210280.tif/full/max/0/default.png</t>
  </si>
  <si>
    <t>གཉིས་བརྒྱ་ དོན་དགུ་</t>
  </si>
  <si>
    <t>https://iiif.bdrc.io/bdr:V1GS66030_I1GS66221::I1GS662210281.tif/full/max/0/default.png</t>
  </si>
  <si>
    <t>གཉིས་བརྒྱ་ བརྒྱད་བཅུ་</t>
  </si>
  <si>
    <t>https://iiif.bdrc.io/bdr:V1GS66030_I1GS66221::I1GS662210282.tif/full/max/0/default.png</t>
  </si>
  <si>
    <t>གཉིས་བརྒྱ་ གྱ་གཅིག་</t>
  </si>
  <si>
    <t>https://iiif.bdrc.io/bdr:V1GS66030_I1GS66221::I1GS662210283.tif/full/max/0/default.png</t>
  </si>
  <si>
    <t>གཉིས་བརྒྱ་ གྱ་གཉིས་</t>
  </si>
  <si>
    <t>https://iiif.bdrc.io/bdr:V1GS66030_I1GS66221::I1GS662210284.tif/full/max/0/default.png</t>
  </si>
  <si>
    <t>གཉིས་བརྒྱ་ གྱ་གསུམ་</t>
  </si>
  <si>
    <t>https://iiif.bdrc.io/bdr:V1GS66030_I1GS66221::I1GS662210285.tif/full/max/0/default.png</t>
  </si>
  <si>
    <t>གཉིས་བརྒྱ་ གྱ་བཞི་</t>
  </si>
  <si>
    <t>https://iiif.bdrc.io/bdr:V1GS66030_I1GS66221::I1GS662210286.tif/full/max/0/default.png</t>
  </si>
  <si>
    <t>གཉིས་བརྒྱ་ གྱ་ལྔ་</t>
  </si>
  <si>
    <t>https://iiif.bdrc.io/bdr:V1GS66030_I1GS66221::I1GS662210287.tif/full/max/0/default.png</t>
  </si>
  <si>
    <t>གཉིས་བརྒྱ་ གྱ་དྲུག་</t>
  </si>
  <si>
    <t>https://iiif.bdrc.io/bdr:V1GS66030_I1GS66221::I1GS662210288.tif/full/max/0/default.png</t>
  </si>
  <si>
    <t>གཉིས་བརྒྱ་ གྱ་བདུན་</t>
  </si>
  <si>
    <t>https://iiif.bdrc.io/bdr:V1GS66030_I1GS66221::I1GS662210289.tif/full/max/0/default.png</t>
  </si>
  <si>
    <t>གཉིས་བརྒྱ་ གྱ་བརྒྱད་</t>
  </si>
  <si>
    <t>https://iiif.bdrc.io/bdr:V1GS66030_I1GS66221::I1GS662210290.tif/full/max/0/default.png</t>
  </si>
  <si>
    <t>གཉིས་བརྒྱ་ གྱ་དགུ་</t>
  </si>
  <si>
    <t>https://iiif.bdrc.io/bdr:V1GS66030_I1GS66221::I1GS662210291.tif/full/max/0/default.png</t>
  </si>
  <si>
    <t>གཉིས་བརྒྱ་ དགུ་བཅུ་</t>
  </si>
  <si>
    <t>https://iiif.bdrc.io/bdr:V1GS66030_I1GS66221::I1GS662210292.tif/full/max/0/default.png</t>
  </si>
  <si>
    <t>གཉིས་བརྒྱ་ གོ་གཅིག་</t>
  </si>
  <si>
    <t>https://iiif.bdrc.io/bdr:V1GS66030_I1GS66221::I1GS662210293.tif/full/max/0/default.png</t>
  </si>
  <si>
    <t>གཉིས་བརྒྱ་ གོ་གཉིས་</t>
  </si>
  <si>
    <t>https://iiif.bdrc.io/bdr:V1GS66030_I1GS66221::I1GS662210294.tif/full/max/0/default.png</t>
  </si>
  <si>
    <t>གཉིས་བརྒྱ་ གོ་གསུམ་</t>
  </si>
  <si>
    <t>https://iiif.bdrc.io/bdr:V1GS66030_I1GS66221::I1GS662210295.tif/full/max/0/default.png</t>
  </si>
  <si>
    <t>གཉིས་བརྒྱ་ གོ་བཞི་</t>
  </si>
  <si>
    <t>https://iiif.bdrc.io/bdr:V1GS66030_I1GS66221::I1GS662210296.tif/full/max/0/default.png</t>
  </si>
  <si>
    <t>གཉིས་བརྒྱ་ གོ་ལྔ་</t>
  </si>
  <si>
    <t>https://iiif.bdrc.io/bdr:V1GS66030_I1GS66221::I1GS662210297.tif/full/max/0/default.png</t>
  </si>
  <si>
    <t>གཉིས་བརྒྱ་ གོ་དྲུག་</t>
  </si>
  <si>
    <t>https://iiif.bdrc.io/bdr:V1GS66030_I1GS66221::I1GS662210298.tif/full/max/0/default.png</t>
  </si>
  <si>
    <t>གཉིས་བརྒྱ་ གོ་བདུན་</t>
  </si>
  <si>
    <t>https://iiif.bdrc.io/bdr:V1GS66030_I1GS66221::I1GS662210299.tif/full/max/0/default.png</t>
  </si>
  <si>
    <t>གཉིས་བརྒྱ་ གོ་བརྒྱད་</t>
  </si>
  <si>
    <t>https://iiif.bdrc.io/bdr:V1GS66030_I1GS66221::I1GS662210300.tif/full/max/0/default.png</t>
  </si>
  <si>
    <t>གཉིས་བརྒྱ་ གོ་དགུ་</t>
  </si>
  <si>
    <t>https://iiif.bdrc.io/bdr:V1GS66030_I1GS66221::I1GS662210301.tif/full/max/0/default.png</t>
  </si>
  <si>
    <t>གསུམ་བརྒྱ་</t>
  </si>
  <si>
    <t>https://iiif.bdrc.io/bdr:V1GS66030_I1GS66221::I1GS662210302.tif/full/max/0/default.png</t>
  </si>
  <si>
    <t>གསུམ་བརྒྱ་ གཅིག་</t>
  </si>
  <si>
    <t>https://iiif.bdrc.io/bdr:V1GS66030_I1GS66221::I1GS662210303.tif/full/max/0/default.png</t>
  </si>
  <si>
    <t>གསུམ་བརྒྱ་ གཉིས་</t>
  </si>
  <si>
    <t>https://iiif.bdrc.io/bdr:V1GS66030_I1GS66221::I1GS662210304.tif/full/max/0/default.png</t>
  </si>
  <si>
    <t>གསུམ་བརྒྱ་ གསུམ་</t>
  </si>
  <si>
    <t>https://iiif.bdrc.io/bdr:V1GS66030_I1GS66221::I1GS662210305.tif/full/max/0/default.png</t>
  </si>
  <si>
    <t>གསུམ་བརྒྱ་ བཞི་</t>
  </si>
  <si>
    <t>https://iiif.bdrc.io/bdr:V1GS66030_I1GS66221::I1GS662210306.tif/full/max/0/default.png</t>
  </si>
  <si>
    <t>གསུམ་བརྒྱ་ ལྔ་</t>
  </si>
  <si>
    <t>https://iiif.bdrc.io/bdr:V1GS66030_I1GS66221::I1GS662210307.tif/full/max/0/default.png</t>
  </si>
  <si>
    <t>གསུམ་བརྒྱ་ དྲུག་</t>
  </si>
  <si>
    <t>https://iiif.bdrc.io/bdr:V1GS66030_I1GS66221::I1GS662210308.tif/full/max/0/default.png</t>
  </si>
  <si>
    <t>གསུམ་བརྒྱ་ བདུན་</t>
  </si>
  <si>
    <t>https://iiif.bdrc.io/bdr:V1GS66030_I1GS66221::I1GS662210309.tif/full/max/0/default.png</t>
  </si>
  <si>
    <t>གསུམ་བརྒྱ་ བརྒྱད་</t>
  </si>
  <si>
    <t>https://iiif.bdrc.io/bdr:V1GS66030_I1GS66221::I1GS662210310.tif/full/max/0/default.png</t>
  </si>
  <si>
    <t>གསུམ་བརྒྱ་ དགུ་</t>
  </si>
  <si>
    <t>https://iiif.bdrc.io/bdr:V1GS66030_I1GS66221::I1GS662210311.tif/full/max/0/default.png</t>
  </si>
  <si>
    <t>གསུམ་བརྒྱ་ བཅུ་</t>
  </si>
  <si>
    <t>https://iiif.bdrc.io/bdr:V1GS66030_I1GS66221::I1GS662210312.tif/full/max/0/default.png</t>
  </si>
  <si>
    <t>གསུམ་བརྒྱ་ བཅུ་གཅིག་</t>
  </si>
  <si>
    <t>https://iiif.bdrc.io/bdr:V1GS66030_I1GS66221::I1GS662210313.tif/full/max/0/default.png</t>
  </si>
  <si>
    <t>གསུམ་བརྒྱ་ བཅུ་གཉིས་</t>
  </si>
  <si>
    <t>https://iiif.bdrc.io/bdr:V1GS66030_I1GS66221::I1GS662210314.tif/full/max/0/default.png</t>
  </si>
  <si>
    <t>གསུམ་བརྒྱ་ བཅུ་གསུམ་</t>
  </si>
  <si>
    <t>https://iiif.bdrc.io/bdr:V1GS66030_I1GS66221::I1GS662210315.tif/full/max/0/default.png</t>
  </si>
  <si>
    <t>གསུམ་བརྒྱ་ བཅུ་བཞི་</t>
  </si>
  <si>
    <t>https://iiif.bdrc.io/bdr:V1GS66030_I1GS66221::I1GS662210316.tif/full/max/0/default.png</t>
  </si>
  <si>
    <t>གསུམ་བརྒྱ་ བཅོ་ལྔ་</t>
  </si>
  <si>
    <t>https://iiif.bdrc.io/bdr:V1GS66030_I1GS66221::I1GS662210317.tif/full/max/0/default.png</t>
  </si>
  <si>
    <t>གསུམ་བརྒྱ་ བཅུ་དྲུག་</t>
  </si>
  <si>
    <t>https://iiif.bdrc.io/bdr:V1GS66030_I1GS66221::I1GS662210318.tif/full/max/0/default.png</t>
  </si>
  <si>
    <t>གསུམ་བརྒྱ་ བཅུ་བདུན་</t>
  </si>
  <si>
    <t>https://iiif.bdrc.io/bdr:V1GS66030_I1GS66221::I1GS662210319.tif/full/max/0/default.png</t>
  </si>
  <si>
    <t>གསུམ་བརྒྱ་ བཅོ་བརྒྱད་</t>
  </si>
  <si>
    <t>https://iiif.bdrc.io/bdr:V1GS66030_I1GS66221::I1GS662210320.tif/full/max/0/default.png</t>
  </si>
  <si>
    <t>གསུམ་བརྒྱ་ བཅུ་དགུ་</t>
  </si>
  <si>
    <t>https://iiif.bdrc.io/bdr:V1GS66030_I1GS66221::I1GS662210321.tif/full/max/0/default.png</t>
  </si>
  <si>
    <t>གསུམ་བརྒྱ་ ཉི་ཤུ</t>
  </si>
  <si>
    <t>https://iiif.bdrc.io/bdr:V1GS66030_I1GS66221::I1GS662210322.tif/full/max/0/default.png</t>
  </si>
  <si>
    <t>གསུམ་བརྒྱ་ ཉེར་གཅིག་</t>
  </si>
  <si>
    <t>https://iiif.bdrc.io/bdr:V1GS66030_I1GS66221::I1GS662210323.tif/full/max/0/default.png</t>
  </si>
  <si>
    <t>གསུམ་བརྒྱ་ ཉེར་གཉིས་</t>
  </si>
  <si>
    <t>https://iiif.bdrc.io/bdr:V1GS66030_I1GS66221::I1GS662210324.tif/full/max/0/default.png</t>
  </si>
  <si>
    <t>གསུམ་བརྒྱ་ ཉེར་གསུམ་</t>
  </si>
  <si>
    <t>https://iiif.bdrc.io/bdr:V1GS66030_I1GS66221::I1GS662210325.tif/full/max/0/default.png</t>
  </si>
  <si>
    <t>གསུམ་བརྒྱ་ ཉེར་བཞི་</t>
  </si>
  <si>
    <t>https://iiif.bdrc.io/bdr:V1GS66030_I1GS66221::I1GS662210326.tif/full/max/0/default.png</t>
  </si>
  <si>
    <t>གསུམ་བརྒྱ་ ཉེར་ལྔ་</t>
  </si>
  <si>
    <t>https://iiif.bdrc.io/bdr:V1GS66030_I1GS66221::I1GS662210327.tif/full/max/0/default.png</t>
  </si>
  <si>
    <t>གསུམ་བརྒྱ་ ཉེར་དྲུག་</t>
  </si>
  <si>
    <t>https://iiif.bdrc.io/bdr:V1GS66030_I1GS66221::I1GS662210328.tif/full/max/0/default.png</t>
  </si>
  <si>
    <t>གསུམ་བརྒྱ་ ཉེར་བདུན་</t>
  </si>
  <si>
    <t>https://iiif.bdrc.io/bdr:V1GS66030_I1GS66221::I1GS662210329.tif/full/max/0/default.png</t>
  </si>
  <si>
    <t>གསུམ་བརྒྱ་ ཉེར་བརྒྱད་</t>
  </si>
  <si>
    <t>https://iiif.bdrc.io/bdr:V1GS66030_I1GS66221::I1GS662210330.tif/full/max/0/default.png</t>
  </si>
  <si>
    <t>གསུམ་བརྒྱ་ ཉེར་དགུ་</t>
  </si>
  <si>
    <t>https://iiif.bdrc.io/bdr:V1GS66030_I1GS66221::I1GS662210331.tif/full/max/0/default.png</t>
  </si>
  <si>
    <t>གསུམ་བརྒྱ་ སུམ་བཅུ་</t>
  </si>
  <si>
    <t>https://iiif.bdrc.io/bdr:V1GS66030_I1GS66221::I1GS662210332.tif/full/max/0/default.png</t>
  </si>
  <si>
    <t>གསུམ་བརྒྱ་ སོ་གཅིག་</t>
  </si>
  <si>
    <t>https://iiif.bdrc.io/bdr:V1GS66030_I1GS66221::I1GS662210333.tif/full/max/0/default.png</t>
  </si>
  <si>
    <t>གསུམ་བརྒྱ་ སོ་གཉིས་</t>
  </si>
  <si>
    <t>https://iiif.bdrc.io/bdr:V1GS66030_I1GS66221::I1GS662210334.tif/full/max/0/default.png</t>
  </si>
  <si>
    <t>གསུམ་བརྒྱ་ སོ་གསུམ་</t>
  </si>
  <si>
    <t>https://iiif.bdrc.io/bdr:V1GS66030_I1GS66221::I1GS662210335.tif/full/max/0/default.png</t>
  </si>
  <si>
    <t>གསུམ་བརྒྱ་ སོ་བཞི་</t>
  </si>
  <si>
    <t>https://iiif.bdrc.io/bdr:V1GS66030_I1GS66221::I1GS662210336.tif/full/max/0/default.png</t>
  </si>
  <si>
    <t>གསུམ་བརྒྱ་ སོ་ལྔ་</t>
  </si>
  <si>
    <t>https://iiif.bdrc.io/bdr:V1GS66030_I1GS66221::I1GS662210337.tif/full/max/0/default.png</t>
  </si>
  <si>
    <t>གསུམ་བརྒྱ་ སོ་དྲུག་</t>
  </si>
  <si>
    <t>https://iiif.bdrc.io/bdr:V1GS66030_I1GS66221::I1GS662210338.tif/full/max/0/default.png</t>
  </si>
  <si>
    <t>གསུམ་བརྒྱ་ སོ་བདུན་</t>
  </si>
  <si>
    <t>https://iiif.bdrc.io/bdr:V1GS66030_I1GS66221::I1GS662210339.tif/full/max/0/default.png</t>
  </si>
  <si>
    <t>གསུམ་བརྒྱ་ སོ་བརྒྱད་</t>
  </si>
  <si>
    <t>https://iiif.bdrc.io/bdr:V1GS66030_I1GS66221::I1GS662210340.tif/full/max/0/default.png</t>
  </si>
  <si>
    <t>གསུམ་བརྒྱ་ སོ་དགུ་</t>
  </si>
  <si>
    <t>https://iiif.bdrc.io/bdr:V1GS66030_I1GS66221::I1GS662210341.tif/full/max/0/default.png</t>
  </si>
  <si>
    <t>གསུམ་བརྒྱ་ བཞི་བཅུ་</t>
  </si>
  <si>
    <t>https://iiif.bdrc.io/bdr:V1GS66030_I1GS66221::I1GS662210342.tif/full/max/0/default.png</t>
  </si>
  <si>
    <t>གསུམ་བརྒྱ་ ཞེ་གཅིག་</t>
  </si>
  <si>
    <t>https://iiif.bdrc.io/bdr:V1GS66030_I1GS66221::I1GS662210343.tif/full/max/0/default.png</t>
  </si>
  <si>
    <t>གསུམ་བརྒྱ་ ཞེ་གཉིས་</t>
  </si>
  <si>
    <t>https://iiif.bdrc.io/bdr:V1GS66030_I1GS66221::I1GS662210344.tif/full/max/0/default.png</t>
  </si>
  <si>
    <t>གསུམ་བརྒྱ་ ཞེ་གསུམ་</t>
  </si>
  <si>
    <t>https://iiif.bdrc.io/bdr:V1GS66030_I1GS66221::I1GS662210345.tif/full/max/0/default.png</t>
  </si>
  <si>
    <t>གསུམ་བརྒྱ་ ཞེ་བཞི་</t>
  </si>
  <si>
    <t>https://iiif.bdrc.io/bdr:V1GS66030_I1GS66221::I1GS662210346.tif/full/max/0/default.png</t>
  </si>
  <si>
    <t>གསུམ་བརྒྱ་ ཞེ་ལྔ་</t>
  </si>
  <si>
    <t>https://iiif.bdrc.io/bdr:V1GS66030_I1GS66221::I1GS662210347.tif/full/max/0/default.png</t>
  </si>
  <si>
    <t>གསུམ་བརྒྱ་ ཞེ་དྲུག་</t>
  </si>
  <si>
    <t>https://iiif.bdrc.io/bdr:V1GS66030_I1GS66221::I1GS662210348.tif/full/max/0/default.png</t>
  </si>
  <si>
    <t>གསུམ་བརྒྱ་ ཞེ་བདུན་</t>
  </si>
  <si>
    <t>https://iiif.bdrc.io/bdr:V1GS66030_I1GS66221::I1GS662210349.tif/full/max/0/default.png</t>
  </si>
  <si>
    <t>གསུམ་བརྒྱ་ ཞེ་བརྒྱད་</t>
  </si>
  <si>
    <t>https://iiif.bdrc.io/bdr:V1GS66030_I1GS66221::I1GS662210350.tif/full/max/0/default.png</t>
  </si>
  <si>
    <t>གསུམ་བརྒྱ་ ཞེ་དགུ་</t>
  </si>
  <si>
    <t>https://iiif.bdrc.io/bdr:V1GS66030_I1GS66221::I1GS662210351.tif/full/max/0/default.png</t>
  </si>
  <si>
    <t>གསུམ་བརྒྱ་ ལྔ་བཅུ་</t>
  </si>
  <si>
    <t>https://iiif.bdrc.io/bdr:V1GS66030_I1GS66221::I1GS662210352.tif/full/max/0/default.png</t>
  </si>
  <si>
    <t>གསུམ་བརྒྱ་ ང་གཅིག་</t>
  </si>
  <si>
    <t>https://iiif.bdrc.io/bdr:V1GS66030_I1GS66221::I1GS662210353.tif/full/max/0/default.png</t>
  </si>
  <si>
    <t>གསུམ་བརྒྱ་ ང་གཉིས་</t>
  </si>
  <si>
    <t>https://iiif.bdrc.io/bdr:V1GS66030_I1GS66221::I1GS662210354.tif/full/max/0/default.png</t>
  </si>
  <si>
    <t>གསུམ་བརྒྱ་ ང་གསུམ་</t>
  </si>
  <si>
    <t>https://iiif.bdrc.io/bdr:V1GS66030_I1GS66221::I1GS662210355.tif/full/max/0/default.png</t>
  </si>
  <si>
    <t>གསུམ་བརྒྱ་ ང་བཞི་</t>
  </si>
  <si>
    <t>https://iiif.bdrc.io/bdr:V1GS66030_I1GS66221::I1GS662210356.tif/full/max/0/default.png</t>
  </si>
  <si>
    <t>གསུམ་བརྒྱ་ ང་ལྔ་</t>
  </si>
  <si>
    <t>https://iiif.bdrc.io/bdr:V1GS66030_I1GS66221::I1GS662210357.tif/full/max/0/default.png</t>
  </si>
  <si>
    <t>གསུམ་བརྒྱ་ ང་དྲུག་</t>
  </si>
  <si>
    <t>https://iiif.bdrc.io/bdr:V1GS66030_I1GS66221::I1GS662210358.tif/full/max/0/default.png</t>
  </si>
  <si>
    <t>གསུམ་བརྒྱ་ ང་བདུན་</t>
  </si>
  <si>
    <t>https://iiif.bdrc.io/bdr:V1GS66030_I1GS66221::I1GS662210359.tif/full/max/0/default.png</t>
  </si>
  <si>
    <t>གསུམ་བརྒྱ་ ང་བརྒྱད་</t>
  </si>
  <si>
    <t>https://iiif.bdrc.io/bdr:V1GS66030_I1GS66221::I1GS662210360.tif/full/max/0/default.png</t>
  </si>
  <si>
    <t>གསུམ་བརྒྱ་ ང་དགུ་</t>
  </si>
  <si>
    <t>https://iiif.bdrc.io/bdr:V1GS66030_I1GS66221::I1GS662210361.tif/full/max/0/default.png</t>
  </si>
  <si>
    <t>གསུམ་བརྒྱ་ དྲུག་བཅུ་</t>
  </si>
  <si>
    <t>https://iiif.bdrc.io/bdr:V1GS66030_I1GS66221::I1GS662210362.tif/full/max/0/default.png</t>
  </si>
  <si>
    <t>གསུམ་བརྒྱ་ རེ་གཅིག་</t>
  </si>
  <si>
    <t>https://iiif.bdrc.io/bdr:V1GS66030_I1GS66221::I1GS662210363.tif/full/max/0/default.png</t>
  </si>
  <si>
    <t>གསུམ་བརྒྱ་ རེ་གཉིས་</t>
  </si>
  <si>
    <t>https://iiif.bdrc.io/bdr:V1GS66030_I1GS66221::I1GS662210364.tif/full/max/0/default.png</t>
  </si>
  <si>
    <t>གསུམ་བརྒྱ་ རེ་གསུམ་</t>
  </si>
  <si>
    <t>https://iiif.bdrc.io/bdr:V1GS66030_I1GS66221::I1GS662210365.tif/full/max/0/default.png</t>
  </si>
  <si>
    <t>གསུམ་བརྒྱ་ རེ་བཞི་</t>
  </si>
  <si>
    <t>https://iiif.bdrc.io/bdr:V1GS66030_I1GS66221::I1GS662210366.tif/full/max/0/default.png</t>
  </si>
  <si>
    <t>གསུམ་བརྒྱ་ རེ་ལྔ་</t>
  </si>
  <si>
    <t>https://iiif.bdrc.io/bdr:V1GS66030_I1GS66221::I1GS662210367.tif/full/max/0/default.png</t>
  </si>
  <si>
    <t>གསུམ་བརྒྱ་ རེ་དྲུག་</t>
  </si>
  <si>
    <t>https://iiif.bdrc.io/bdr:V1GS66030_I1GS66221::I1GS662210368.tif/full/max/0/default.png</t>
  </si>
  <si>
    <t>གསུམ་བརྒྱ་ རེ་བདུན་</t>
  </si>
  <si>
    <t>https://iiif.bdrc.io/bdr:V1GS66030_I1GS66221::I1GS662210369.tif/full/max/0/default.png</t>
  </si>
  <si>
    <t>གསུམ་བརྒྱ་ རེ་བརྒྱད་</t>
  </si>
  <si>
    <t>https://iiif.bdrc.io/bdr:V1GS66030_I1GS66221::I1GS662210370.tif/full/max/0/default.png</t>
  </si>
  <si>
    <t>གསུམ་བརྒྱ་ རེ་དགུ་</t>
  </si>
  <si>
    <t>https://iiif.bdrc.io/bdr:V1GS66030_I1GS66221::I1GS662210371.tif/full/max/0/default.png</t>
  </si>
  <si>
    <t>གསུམ་བརྒྱ་ བདུན་བཅུ་</t>
  </si>
  <si>
    <t>https://iiif.bdrc.io/bdr:V1GS66030_I1GS66221::I1GS662210372.tif/full/max/0/default.png</t>
  </si>
  <si>
    <t>གསུམ་བརྒྱ་ དོན་གཅིག་</t>
  </si>
  <si>
    <t>https://iiif.bdrc.io/bdr:V1GS66030_I1GS66221::I1GS662210373.tif/full/max/0/default.png</t>
  </si>
  <si>
    <t>གསུམ་བརྒྱ་ དོན་གཉིས་</t>
  </si>
  <si>
    <t>https://iiif.bdrc.io/bdr:V1GS66030_I1GS66221::I1GS662210374.tif/full/max/0/default.png</t>
  </si>
  <si>
    <t>གསུམ་བརྒྱ་ དོན་གསུམ་</t>
  </si>
  <si>
    <t>https://iiif.bdrc.io/bdr:V1GS66030_I1GS66221::I1GS662210375.tif/full/max/0/default.png</t>
  </si>
  <si>
    <t>གསུམ་བརྒྱ་ དོན་བཞི་</t>
  </si>
  <si>
    <t>https://iiif.bdrc.io/bdr:V1GS66030_I1GS66221::I1GS662210376.tif/full/max/0/default.png</t>
  </si>
  <si>
    <t>གསུམ་བརྒྱ་ དོན་ལྔ་</t>
  </si>
  <si>
    <t>https://iiif.bdrc.io/bdr:V1GS66030_I1GS66221::I1GS662210377.tif/full/max/0/default.png</t>
  </si>
  <si>
    <t>གསུམ་བརྒྱ་ དོན་དྲུག་</t>
  </si>
  <si>
    <t>https://iiif.bdrc.io/bdr:V1GS66030_I1GS66221::I1GS662210378.tif/full/max/0/default.png</t>
  </si>
  <si>
    <t>གསུམ་བརྒྱ་ དོན་བདུན་</t>
  </si>
  <si>
    <t>https://iiif.bdrc.io/bdr:V1GS66030_I1GS66221::I1GS662210379.tif/full/max/0/default.png</t>
  </si>
  <si>
    <t>གསུམ་བརྒྱ་ དོན་བརྒྱད་</t>
  </si>
  <si>
    <t>https://iiif.bdrc.io/bdr:V1GS66030_I1GS66221::I1GS662210380.tif/full/max/0/default.png</t>
  </si>
  <si>
    <t>གསུམ་བརྒྱ་ དོན་དགུ་</t>
  </si>
  <si>
    <t>https://iiif.bdrc.io/bdr:V1GS66030_I1GS66221::I1GS662210381.tif/full/max/0/default.png</t>
  </si>
  <si>
    <t>གསུམ་བརྒྱ་ བརྒྱད་བཅུ་</t>
  </si>
  <si>
    <t>https://iiif.bdrc.io/bdr:V1GS66030_I1GS66221::I1GS662210382.tif/full/max/0/default.png</t>
  </si>
  <si>
    <t>གསུམ་བརྒྱ་ གྱ་གཅིག་</t>
  </si>
  <si>
    <t>https://iiif.bdrc.io/bdr:V1GS66030_I1GS66221::I1GS662210383.tif/full/max/0/default.png</t>
  </si>
  <si>
    <t>གསུམ་བརྒྱ་ གྱ་གཉིས་</t>
  </si>
  <si>
    <t>https://iiif.bdrc.io/bdr:V1GS66030_I1GS66221::I1GS662210384.tif/full/max/0/default.png</t>
  </si>
  <si>
    <t>གསུམ་བརྒྱ་ གྱ་གསུམ་</t>
  </si>
  <si>
    <t>https://iiif.bdrc.io/bdr:V1GS66030_I1GS66221::I1GS662210385.tif/full/max/0/default.png</t>
  </si>
  <si>
    <t>གསུམ་བརྒྱ་ གྱ་བཞི་</t>
  </si>
  <si>
    <t>https://iiif.bdrc.io/bdr:V1GS66030_I1GS66221::I1GS662210386.tif/full/max/0/default.png</t>
  </si>
  <si>
    <t>གསུམ་བརྒྱ་ གྱ་ལྔ་</t>
  </si>
  <si>
    <t>https://iiif.bdrc.io/bdr:V1GS66030_I1GS66221::I1GS662210387.tif/full/max/0/default.png</t>
  </si>
  <si>
    <t>གསུམ་བརྒྱ་ གྱ་དྲུག་</t>
  </si>
  <si>
    <t>https://iiif.bdrc.io/bdr:V1GS66030_I1GS66221::I1GS662210388.tif/full/max/0/default.png</t>
  </si>
  <si>
    <t>གསུམ་བརྒྱ་ གྱ་བདུན་</t>
  </si>
  <si>
    <t>https://iiif.bdrc.io/bdr:V1GS66030_I1GS66221::I1GS662210389.tif/full/max/0/default.png</t>
  </si>
  <si>
    <t>གསུམ་བརྒྱ་ གྱ་བརྒྱད་</t>
  </si>
  <si>
    <t>https://iiif.bdrc.io/bdr:V1GS66030_I1GS66221::I1GS662210390.tif/full/max/0/default.png</t>
  </si>
  <si>
    <t>གསུམ་བརྒྱ་ གྱ་དགུ་</t>
  </si>
  <si>
    <t>https://iiif.bdrc.io/bdr:V1GS66030_I1GS66221::I1GS662210391.tif/full/max/0/default.png</t>
  </si>
  <si>
    <t>གསུམ་བརྒྱ་ དགུ་བཅུ་</t>
  </si>
  <si>
    <t>https://iiif.bdrc.io/bdr:V1GS66030_I1GS66221::I1GS662210392.tif/full/max/0/default.png</t>
  </si>
  <si>
    <t>གསུམ་བརྒྱ་ གོ་གཅིག་</t>
  </si>
  <si>
    <t>https://iiif.bdrc.io/bdr:V1GS66030_I1GS66221::I1GS662210393.tif/full/max/0/default.png</t>
  </si>
  <si>
    <t>གསུམ་བརྒྱ་ གོ་གཉིས་</t>
  </si>
  <si>
    <t>https://iiif.bdrc.io/bdr:V1GS66030_I1GS66221::I1GS662210394.tif/full/max/0/default.png</t>
  </si>
  <si>
    <t>གསུམ་བརྒྱ་ གོ་གསུམ་</t>
  </si>
  <si>
    <t>https://iiif.bdrc.io/bdr:V1GS66030_I1GS66221::I1GS662210395.tif/full/max/0/default.png</t>
  </si>
  <si>
    <t>གསུམ་བརྒྱ་ གོ་བཞི་</t>
  </si>
  <si>
    <t>https://iiif.bdrc.io/bdr:V1GS66030_I1GS66221::I1GS662210396.tif/full/max/0/default.png</t>
  </si>
  <si>
    <t>གསུམ་བརྒྱ་ གོ་ལྔ་</t>
  </si>
  <si>
    <t>https://iiif.bdrc.io/bdr:V1GS66030_I1GS66221::I1GS662210397.tif/full/max/0/default.png</t>
  </si>
  <si>
    <t>གསུམ་བརྒྱ་ གོ་དྲུག་</t>
  </si>
  <si>
    <t>https://iiif.bdrc.io/bdr:V1GS66030_I1GS66221::I1GS662210398.tif/full/max/0/default.png</t>
  </si>
  <si>
    <t>གསུམ་བརྒྱ་ གོ་བདུན་</t>
  </si>
  <si>
    <t>https://iiif.bdrc.io/bdr:V1GS66030_I1GS66221::I1GS662210399.tif/full/max/0/default.png</t>
  </si>
  <si>
    <t>གསུམ་བརྒྱ་ གོ་བརྒྱད་</t>
  </si>
  <si>
    <t>https://iiif.bdrc.io/bdr:V1GS66030_I1GS66221::I1GS662210400.tif/full/max/0/default.png</t>
  </si>
  <si>
    <t>གསུམ་བརྒྱ་ གོ་དགུ་</t>
  </si>
  <si>
    <t>https://iiif.bdrc.io/bdr:V1GS66030_I1GS66221::I1GS662210401.tif/full/max/0/default.png</t>
  </si>
  <si>
    <t>བཞི་བརྒྱ་</t>
  </si>
  <si>
    <t>https://iiif.bdrc.io/bdr:V1GS66030_I1GS66221::I1GS662210402.tif/full/max/0/default.png</t>
  </si>
  <si>
    <t>བཞི་བརྒྱ་ གཅིག་</t>
  </si>
  <si>
    <t>https://iiif.bdrc.io/bdr:V1GS66030_I1GS66221::I1GS662210403.tif/full/max/0/default.png</t>
  </si>
  <si>
    <t>བཞི་བརྒྱ་ གཉིས་</t>
  </si>
  <si>
    <t>https://iiif.bdrc.io/bdr:V1GS66030_I1GS66221::I1GS662210404.tif/full/max/0/default.png</t>
  </si>
  <si>
    <t>བཞི་བརྒྱ་ གསུམ་</t>
  </si>
  <si>
    <t>https://iiif.bdrc.io/bdr:V1GS66030_I1GS66221::I1GS662210405.tif/full/max/0/default.png</t>
  </si>
  <si>
    <t>བཞི་བརྒྱ་ བཞི་</t>
  </si>
  <si>
    <t>https://iiif.bdrc.io/bdr:V1GS66030_I1GS66221::I1GS662210406.tif/full/max/0/default.png</t>
  </si>
  <si>
    <t>བཞི་བརྒྱ་ ལྔ་</t>
  </si>
  <si>
    <t>https://iiif.bdrc.io/bdr:V1GS66030_I1GS66221::I1GS662210407.tif/full/max/0/default.png</t>
  </si>
  <si>
    <t>བཞི་བརྒྱ་ དྲུག་</t>
  </si>
  <si>
    <t>https://iiif.bdrc.io/bdr:V1GS66030_I1GS66221::I1GS662210408.tif/full/max/0/default.png</t>
  </si>
  <si>
    <t>བཞི་བརྒྱ་ བདུན་</t>
  </si>
  <si>
    <t>https://iiif.bdrc.io/bdr:V1GS66030_I1GS66221::I1GS662210409.tif/full/max/0/default.png</t>
  </si>
  <si>
    <t>བཞི་བརྒྱ་ བརྒྱད་</t>
  </si>
  <si>
    <t>https://iiif.bdrc.io/bdr:V1GS66030_I1GS66221::I1GS662210410.tif/full/max/0/default.png</t>
  </si>
  <si>
    <t>བཞི་བརྒྱ་ དགུ་</t>
  </si>
  <si>
    <t>https://iiif.bdrc.io/bdr:V1GS66030_I1GS66221::I1GS662210411.tif/full/max/0/default.png</t>
  </si>
  <si>
    <t>བཞི་བརྒྱ་ བཅུ་</t>
  </si>
  <si>
    <t>https://iiif.bdrc.io/bdr:V1GS66030_I1GS66221::I1GS662210412.tif/full/max/0/default.png</t>
  </si>
  <si>
    <t>བཞི་བརྒྱ་ བཅུ་གཅིག་</t>
  </si>
  <si>
    <t>https://iiif.bdrc.io/bdr:V1GS66030_I1GS66221::I1GS662210413.tif/full/max/0/default.png</t>
  </si>
  <si>
    <t>བཞི་བརྒྱ་ བཅུ་གཉིས་</t>
  </si>
  <si>
    <t>https://iiif.bdrc.io/bdr:V1GS66030_I1GS66221::I1GS662210414.tif/full/max/0/default.png</t>
  </si>
  <si>
    <t>བཞི་བརྒྱ་ བཅུ་གསུམ་</t>
  </si>
  <si>
    <t>https://iiif.bdrc.io/bdr:V1GS66030_I1GS66221::I1GS662210415.tif/full/max/0/default.png</t>
  </si>
  <si>
    <t>བཞི་བརྒྱ་ བཅུ་བཞི་</t>
  </si>
  <si>
    <t>https://iiif.bdrc.io/bdr:V1GS66030_I1GS66221::I1GS662210416.tif/full/max/0/default.png</t>
  </si>
  <si>
    <t>བཞི་བརྒྱ་ བཅོ་ལྔ་</t>
  </si>
  <si>
    <t>https://iiif.bdrc.io/bdr:V1GS66030_I1GS66221::I1GS662210417.tif/full/max/0/default.png</t>
  </si>
  <si>
    <t>བཞི་བརྒྱ་ བཅུ་དྲུག་</t>
  </si>
  <si>
    <t>https://iiif.bdrc.io/bdr:V1GS66030_I1GS66221::I1GS662210418.tif/full/max/0/default.png</t>
  </si>
  <si>
    <t>བཞི་བརྒྱ་ བཅུ་བདུན་</t>
  </si>
  <si>
    <t>https://iiif.bdrc.io/bdr:V1GS66030_I1GS66221::I1GS662210419.tif/full/max/0/default.png</t>
  </si>
  <si>
    <t>བཞི་བརྒྱ་ བཅོ་བརྒྱད་</t>
  </si>
  <si>
    <t>https://iiif.bdrc.io/bdr:V1GS66030_I1GS66221::I1GS662210420.tif/full/max/0/default.png</t>
  </si>
  <si>
    <t>བཞི་བརྒྱ་ བཅུ་དགུ་</t>
  </si>
  <si>
    <t>https://iiif.bdrc.io/bdr:V1GS66030_I1GS66221::I1GS662210421.tif/full/max/0/default.png</t>
  </si>
  <si>
    <t>བཞི་བརྒྱ་ ཉི་ཤུ</t>
  </si>
  <si>
    <t>https://iiif.bdrc.io/bdr:V1GS66030_I1GS66221::I1GS662210422.tif/full/max/0/default.png</t>
  </si>
  <si>
    <t>བཞི་བརྒྱ་ ཉེར་གཅིག་</t>
  </si>
  <si>
    <t>https://iiif.bdrc.io/bdr:V1GS66030_I1GS66221::I1GS662210423.tif/full/max/0/default.png</t>
  </si>
  <si>
    <t>བཞི་བརྒྱ་ ཉེར་གཉིས་</t>
  </si>
  <si>
    <t>https://iiif.bdrc.io/bdr:V1GS66030_I1GS66221::I1GS662210424.tif/full/max/0/default.png</t>
  </si>
  <si>
    <t>བཞི་བརྒྱ་ ཉེར་གསུམ་</t>
  </si>
  <si>
    <t>https://iiif.bdrc.io/bdr:V1GS66030_I1GS66221::I1GS662210425.tif/full/max/0/default.png</t>
  </si>
  <si>
    <t>བཞི་བརྒྱ་ ཉེར་བཞི་</t>
  </si>
  <si>
    <t>https://iiif.bdrc.io/bdr:V1GS66030_I1GS66221::I1GS662210426.tif/full/max/0/default.png</t>
  </si>
  <si>
    <t>བཞི་བརྒྱ་ ཉེར་ལྔ་</t>
  </si>
  <si>
    <t>https://iiif.bdrc.io/bdr:V1GS66030_I1GS66221::I1GS662210427.tif/full/max/0/default.png</t>
  </si>
  <si>
    <t>བཞི་བརྒྱ་ ཉེར་དྲུག་</t>
  </si>
  <si>
    <t>https://iiif.bdrc.io/bdr:V1GS66030_I1GS66221::I1GS662210428.tif/full/max/0/default.png</t>
  </si>
  <si>
    <t>བཞི་བརྒྱ་ ཉེར་བདུན་</t>
  </si>
  <si>
    <t>https://iiif.bdrc.io/bdr:V1GS66030_I1GS66221::I1GS662210429.tif/full/max/0/default.png</t>
  </si>
  <si>
    <t>བཞི་བརྒྱ་ ཉེར་བརྒྱད་</t>
  </si>
  <si>
    <t>https://iiif.bdrc.io/bdr:V1GS66030_I1GS66221::I1GS662210430.tif/full/max/0/default.png</t>
  </si>
  <si>
    <t>བཞི་བརྒྱ་ ཉེར་དགུ་</t>
  </si>
  <si>
    <t>https://iiif.bdrc.io/bdr:V1GS66030_I1GS66221::I1GS662210431.tif/full/max/0/default.png</t>
  </si>
  <si>
    <t>བཞི་བརྒྱ་ སུམ་བཅུ་</t>
  </si>
  <si>
    <t>https://iiif.bdrc.io/bdr:V1GS66030_I1GS66221::I1GS662210432.tif/full/max/0/default.png</t>
  </si>
  <si>
    <t>བཞི་བརྒྱ་ སོ་གཅིག་</t>
  </si>
  <si>
    <t>https://iiif.bdrc.io/bdr:V1GS66030_I1GS66221::I1GS662210433.tif/full/max/0/default.png</t>
  </si>
  <si>
    <t>བཞི་བརྒྱ་ སོ་གཉིས་</t>
  </si>
  <si>
    <t>https://iiif.bdrc.io/bdr:V1GS66030_I1GS66221::I1GS662210434.tif/full/max/0/default.png</t>
  </si>
  <si>
    <t>བཞི་བརྒྱ་ སོ་གསུམ་</t>
  </si>
  <si>
    <t>https://iiif.bdrc.io/bdr:V1GS66030_I1GS66221::I1GS662210435.tif/full/max/0/default.png</t>
  </si>
  <si>
    <t>བཞི་བརྒྱ་ སོ་བཞི་</t>
  </si>
  <si>
    <t>https://iiif.bdrc.io/bdr:V1GS66030_I1GS66221::I1GS662210436.tif/full/max/0/default.png</t>
  </si>
  <si>
    <t>བཞི་བརྒྱ་ སོ་ལྔ་</t>
  </si>
  <si>
    <t>https://iiif.bdrc.io/bdr:V1GS66030_I1GS66221::I1GS662210437.tif/full/max/0/default.png</t>
  </si>
  <si>
    <t>བཞི་བརྒྱ་ སོ་དྲུག་</t>
  </si>
  <si>
    <t>https://iiif.bdrc.io/bdr:V1GS66030_I1GS66221::I1GS662210438.tif/full/max/0/default.png</t>
  </si>
  <si>
    <t>བཞི་བརྒྱ་ སོ་བདུན་</t>
  </si>
  <si>
    <t>https://iiif.bdrc.io/bdr:V1GS66030_I1GS66221::I1GS662210439.tif/full/max/0/default.png</t>
  </si>
  <si>
    <t>བཞི་བརྒྱ་ སོ་བརྒྱད་</t>
  </si>
  <si>
    <t>https://iiif.bdrc.io/bdr:V1GS66030_I1GS66221::I1GS662210440.tif/full/max/0/default.png</t>
  </si>
  <si>
    <t>བཞི་བརྒྱ་ སོ་དགུ་</t>
  </si>
  <si>
    <t>https://iiif.bdrc.io/bdr:V1GS66030_I1GS66221::I1GS662210441.tif/full/max/0/default.png</t>
  </si>
  <si>
    <t>བཞི་བརྒྱ་ བཞི་བཅུ་</t>
  </si>
  <si>
    <t>https://iiif.bdrc.io/bdr:V1GS66030_I1GS66221::I1GS662210442.tif/full/max/0/default.png</t>
  </si>
  <si>
    <t>བཞི་བརྒྱ་ ཞེ་གཅིག་</t>
  </si>
  <si>
    <t>https://iiif.bdrc.io/bdr:V1GS66030_I1GS66221::I1GS662210443.tif/full/max/0/default.png</t>
  </si>
  <si>
    <t>བཞི་བརྒྱ་ ཞེ་གཉིས་</t>
  </si>
  <si>
    <t>https://iiif.bdrc.io/bdr:V1GS66030_I1GS66221::I1GS662210444.tif/full/max/0/default.png</t>
  </si>
  <si>
    <t>བཞི་བརྒྱ་ ཞེ་གསུམ་</t>
  </si>
  <si>
    <t>https://iiif.bdrc.io/bdr:V1GS66030_I1GS66221::I1GS662210445.tif/full/max/0/default.png</t>
  </si>
  <si>
    <t>བཞི་བརྒྱ་ ཞེ་བཞི་</t>
  </si>
  <si>
    <t>https://iiif.bdrc.io/bdr:V1GS66030_I1GS66221::I1GS662210446.tif/full/max/0/default.png</t>
  </si>
  <si>
    <t>བཞི་བརྒྱ་ ཞེ་ལྔ་</t>
  </si>
  <si>
    <t>https://iiif.bdrc.io/bdr:V1GS66030_I1GS66221::I1GS662210447.tif/full/max/0/default.png</t>
  </si>
  <si>
    <t>བཞི་བརྒྱ་ ཞེ་དྲུག་</t>
  </si>
  <si>
    <t>https://iiif.bdrc.io/bdr:V1GS66030_I1GS66221::I1GS662210448.tif/full/max/0/default.png</t>
  </si>
  <si>
    <t>བཞི་བརྒྱ་ ཞེ་བདུན་</t>
  </si>
  <si>
    <t>https://iiif.bdrc.io/bdr:V1GS66030_I1GS66221::I1GS662210449.tif/full/max/0/default.png</t>
  </si>
  <si>
    <t>བཞི་བརྒྱ་ ཞེ་བརྒྱད་</t>
  </si>
  <si>
    <t>https://iiif.bdrc.io/bdr:V1GS66030_I1GS66221::I1GS662210450.tif/full/max/0/default.png</t>
  </si>
  <si>
    <t>བཞི་བརྒྱ་ ཞེ་དགུ་</t>
  </si>
  <si>
    <t>https://iiif.bdrc.io/bdr:V1GS66030_I1GS66221::I1GS662210451.tif/full/max/0/default.png</t>
  </si>
  <si>
    <t>བཞི་བརྒྱ་ ལྔ་བཅུ་</t>
  </si>
  <si>
    <t>https://iiif.bdrc.io/bdr:V1GS66030_I1GS66221::I1GS662210452.tif/full/max/0/default.png</t>
  </si>
  <si>
    <t>བཞི་བརྒྱ་ ང་གཅིག་</t>
  </si>
  <si>
    <t>https://iiif.bdrc.io/bdr:V1GS66030_I1GS66221::I1GS662210453.tif/full/max/0/default.png</t>
  </si>
  <si>
    <t>བཞི་བརྒྱ་ ང་གཉིས་</t>
  </si>
  <si>
    <t>https://iiif.bdrc.io/bdr:V1GS66030_I1GS66221::I1GS662210454.tif/full/max/0/default.png</t>
  </si>
  <si>
    <t>བཞི་བརྒྱ་ ང་གསུམ་</t>
  </si>
  <si>
    <t>https://iiif.bdrc.io/bdr:V1GS66030_I1GS66221::I1GS662210455.tif/full/max/0/default.png</t>
  </si>
  <si>
    <t>བཞི་བརྒྱ་ ང་བཞི་</t>
  </si>
  <si>
    <t>https://iiif.bdrc.io/bdr:V1GS66030_I1GS66221::I1GS662210456.tif/full/max/0/default.png</t>
  </si>
  <si>
    <t>བཞི་བརྒྱ་ ང་ལྔ་</t>
  </si>
  <si>
    <t>https://iiif.bdrc.io/bdr:V1GS66030_I1GS66221::I1GS662210457.tif/full/max/0/default.png</t>
  </si>
  <si>
    <t>བཞི་བརྒྱ་ ང་དྲུག་</t>
  </si>
  <si>
    <t>https://iiif.bdrc.io/bdr:V1GS66030_I1GS66221::I1GS662210458.tif/full/max/0/default.png</t>
  </si>
  <si>
    <t>བཞི་བརྒྱ་ ང་བདུན་</t>
  </si>
  <si>
    <t>https://iiif.bdrc.io/bdr:V1GS66030_I1GS66221::I1GS662210459.tif/full/max/0/default.png</t>
  </si>
  <si>
    <t>བཞི་བརྒྱ་ ང་བརྒྱད་</t>
  </si>
  <si>
    <t>https://iiif.bdrc.io/bdr:V1GS66030_I1GS66221::I1GS662210460.tif/full/max/0/default.png</t>
  </si>
  <si>
    <t>བཞི་བརྒྱ་ ང་དགུ་</t>
  </si>
  <si>
    <t>https://iiif.bdrc.io/bdr:V1GS66030_I1GS66221::I1GS662210461.tif/full/max/0/default.png</t>
  </si>
  <si>
    <t>བཞི་བརྒྱ་ དྲུག་བཅུ་</t>
  </si>
  <si>
    <t>https://iiif.bdrc.io/bdr:V1GS66030_I1GS66221::I1GS662210462.tif/full/max/0/default.png</t>
  </si>
  <si>
    <t>བཞི་བརྒྱ་ རེ་གཅིག་</t>
  </si>
  <si>
    <t>https://iiif.bdrc.io/bdr:V1GS66030_I1GS66221::I1GS662210463.tif/full/max/0/default.png</t>
  </si>
  <si>
    <t>བཞི་བརྒྱ་ རེ་གཉིས་</t>
  </si>
  <si>
    <t>https://iiif.bdrc.io/bdr:V1GS66030_I1GS66221::I1GS662210464.tif/full/max/0/default.png</t>
  </si>
  <si>
    <t>བཞི་བརྒྱ་ རེ་གསུམ་</t>
  </si>
  <si>
    <t>https://iiif.bdrc.io/bdr:V1GS66030_I1GS66221::I1GS662210465.tif/full/max/0/default.png</t>
  </si>
  <si>
    <t>བཞི་བརྒྱ་ རེ་བཞི་</t>
  </si>
  <si>
    <t>https://iiif.bdrc.io/bdr:V1GS66030_I1GS66221::I1GS662210466.tif/full/max/0/default.png</t>
  </si>
  <si>
    <t>བཞི་བརྒྱ་ རེ་ལྔ་</t>
  </si>
  <si>
    <t>https://iiif.bdrc.io/bdr:V1GS66030_I1GS66221::I1GS662210467.tif/full/max/0/default.png</t>
  </si>
  <si>
    <t>བཞི་བརྒྱ་ རེ་དྲུག་</t>
  </si>
  <si>
    <t>https://iiif.bdrc.io/bdr:V1GS66030_I1GS66221::I1GS662210468.tif/full/max/0/default.png</t>
  </si>
  <si>
    <t>བཞི་བརྒྱ་ རེ་བདུན་</t>
  </si>
  <si>
    <t>https://iiif.bdrc.io/bdr:V1GS66030_I1GS66221::I1GS662210469.tif/full/max/0/default.png</t>
  </si>
  <si>
    <t>བཞི་བརྒྱ་ རེ་བརྒྱད་</t>
  </si>
  <si>
    <t>https://iiif.bdrc.io/bdr:V1GS66030_I1GS66221::I1GS662210470.tif/full/max/0/default.png</t>
  </si>
  <si>
    <t>བཞི་བརྒྱ་ རེ་དགུ་</t>
  </si>
  <si>
    <t>https://iiif.bdrc.io/bdr:V1GS66030_I1GS66221::I1GS662210471.tif/full/max/0/default.png</t>
  </si>
  <si>
    <t>བཞི་བརྒྱ་ བདུན་བཅུ་</t>
  </si>
  <si>
    <t>https://iiif.bdrc.io/bdr:V1GS66030_I1GS66221::I1GS662210472.tif/full/max/0/default.png</t>
  </si>
  <si>
    <t>བཞི་བརྒྱ་ དོན་གཅིག་</t>
  </si>
  <si>
    <t>https://iiif.bdrc.io/bdr:V1GS66030_I1GS66221::I1GS662210473.tif/full/max/0/default.png</t>
  </si>
  <si>
    <t>བཞི་བརྒྱ་ དོན་གཉིས་</t>
  </si>
  <si>
    <t>https://iiif.bdrc.io/bdr:V1GS66030_I1GS66221::I1GS662210474.tif/full/max/0/default.png</t>
  </si>
  <si>
    <t>བཞི་བརྒྱ་ དོན་གསུམ་</t>
  </si>
  <si>
    <t>https://iiif.bdrc.io/bdr:V1GS66030_I1GS66221::I1GS662210475.tif/full/max/0/default.png</t>
  </si>
  <si>
    <t>བཞི་བརྒྱ་ དོན་བཞི་</t>
  </si>
  <si>
    <t>https://iiif.bdrc.io/bdr:V1GS66030_I1GS66221::I1GS662210476.tif/full/max/0/default.png</t>
  </si>
  <si>
    <t>བཞི་བརྒྱ་ དོན་ལྔ་</t>
  </si>
  <si>
    <t>https://iiif.bdrc.io/bdr:V1GS66030_I1GS66221::I1GS662210477.tif/full/max/0/default.png</t>
  </si>
  <si>
    <t>བཞི་བརྒྱ་ དོན་དྲུག་</t>
  </si>
  <si>
    <t>https://iiif.bdrc.io/bdr:V1GS66030_I1GS66221::I1GS662210478.tif/full/max/0/default.png</t>
  </si>
  <si>
    <t>བཞི་བརྒྱ་ དོན་བདུན་</t>
  </si>
  <si>
    <t>https://iiif.bdrc.io/bdr:V1GS66030_I1GS66221::I1GS662210479.tif/full/max/0/default.png</t>
  </si>
  <si>
    <t>བཞི་བརྒྱ་ དོན་བརྒྱད་</t>
  </si>
  <si>
    <t>https://iiif.bdrc.io/bdr:V1GS66030_I1GS66221::I1GS662210480.tif/full/max/0/default.png</t>
  </si>
  <si>
    <t>བཞི་བརྒྱ་ དོན་དགུ་</t>
  </si>
  <si>
    <t>https://iiif.bdrc.io/bdr:V1GS66030_I1GS66221::I1GS662210481.tif/full/max/0/default.png</t>
  </si>
  <si>
    <t>བཞི་བརྒྱ་ བརྒྱད་བཅུ་</t>
  </si>
  <si>
    <t>https://iiif.bdrc.io/bdr:V1GS66030_I1GS66221::I1GS662210482.tif/full/max/0/default.png</t>
  </si>
  <si>
    <t>བཞི་བརྒྱ་ གྱ་གཅིག་</t>
  </si>
  <si>
    <t>https://iiif.bdrc.io/bdr:V1GS66030_I1GS66221::I1GS662210483.tif/full/max/0/default.png</t>
  </si>
  <si>
    <t>བཞི་བརྒྱ་ གྱ་གཉིས་</t>
  </si>
  <si>
    <t>https://iiif.bdrc.io/bdr:V1GS66030_I1GS66221::I1GS662210484.tif/full/max/0/default.png</t>
  </si>
  <si>
    <t>བཞི་བརྒྱ་ གྱ་གསུམ་</t>
  </si>
  <si>
    <t>https://iiif.bdrc.io/bdr:V1GS66030_I1GS66221::I1GS662210485.tif/full/max/0/default.png</t>
  </si>
  <si>
    <t>བཞི་བརྒྱ་ གྱ་བཞི་</t>
  </si>
  <si>
    <t>https://iiif.bdrc.io/bdr:V1GS66030_I1GS66221::I1GS662210486.tif/full/max/0/default.png</t>
  </si>
  <si>
    <t>བཞི་བརྒྱ་ གྱ་ལྔ་</t>
  </si>
  <si>
    <t>https://iiif.bdrc.io/bdr:V1GS66030_I1GS66221::I1GS662210487.tif/full/max/0/default.png</t>
  </si>
  <si>
    <t>བཞི་བརྒྱ་ གྱ་དྲུག་</t>
  </si>
  <si>
    <t>https://iiif.bdrc.io/bdr:V1GS66030_I1GS66221::I1GS662210488.tif/full/max/0/default.png</t>
  </si>
  <si>
    <t>བཞི་བརྒྱ་ གྱ་བདུན་</t>
  </si>
  <si>
    <t>https://iiif.bdrc.io/bdr:V1GS66030_I1GS66221::I1GS662210489.tif/full/max/0/default.png</t>
  </si>
  <si>
    <t>བཞི་བརྒྱ་ གྱ་བརྒྱད་</t>
  </si>
  <si>
    <t>https://iiif.bdrc.io/bdr:V1GS66030_I1GS66221::I1GS662210490.tif/full/max/0/default.png</t>
  </si>
  <si>
    <t>བཞི་བརྒྱ་ གྱ་དགུ་</t>
  </si>
  <si>
    <t>https://iiif.bdrc.io/bdr:V1GS66030_I1GS66221::I1GS662210491.tif/full/max/0/default.png</t>
  </si>
  <si>
    <t>བཞི་བརྒྱ་ དགུ་བཅུ་</t>
  </si>
  <si>
    <t>https://iiif.bdrc.io/bdr:V1GS66030_I1GS66221::I1GS662210492.tif/full/max/0/default.png</t>
  </si>
  <si>
    <t>བཞི་བརྒྱ་ གོ་གཅིག་</t>
  </si>
  <si>
    <t>https://iiif.bdrc.io/bdr:V1GS66030_I1GS66221::I1GS662210493.tif/full/max/0/default.png</t>
  </si>
  <si>
    <t>བཞི་བརྒྱ་ གོ་གཉིས་</t>
  </si>
  <si>
    <t>https://iiif.bdrc.io/bdr:V1GS66030_I1GS66221::I1GS662210494.tif/full/max/0/default.png</t>
  </si>
  <si>
    <t>བཞི་བརྒྱ་ གོ་གསུམ་</t>
  </si>
  <si>
    <t>https://iiif.bdrc.io/bdr:V1GS66030_I1GS66221::I1GS662210495.tif/full/max/0/default.png</t>
  </si>
  <si>
    <t>བཞི་བརྒྱ་ གོ་བཞི་</t>
  </si>
  <si>
    <t>https://iiif.bdrc.io/bdr:V1GS66030_I1GS66221::I1GS662210496.tif/full/max/0/default.png</t>
  </si>
  <si>
    <t>བཞི་བརྒྱ་ གོ་ལྔ་</t>
  </si>
  <si>
    <t>https://iiif.bdrc.io/bdr:V1GS66030_I1GS66221::I1GS662210497.tif/full/max/0/default.png</t>
  </si>
  <si>
    <t>བཞི་བརྒྱ་ གོ་དྲུག་</t>
  </si>
  <si>
    <t>https://iiif.bdrc.io/bdr:V1GS66030_I1GS66221::I1GS662210498.tif/full/max/0/default.png</t>
  </si>
  <si>
    <t>བཞི་བརྒྱ་ གོ་བདུན་</t>
  </si>
  <si>
    <t>https://iiif.bdrc.io/bdr:V1GS66030_I1GS66221::I1GS662210499.tif/full/max/0/default.png</t>
  </si>
  <si>
    <t>བཞི་བརྒྱ་ གོ་བརྒྱད་</t>
  </si>
  <si>
    <t>https://iiif.bdrc.io/bdr:V1GS66030_I1GS66221::I1GS662210500.tif/full/max/0/default.png</t>
  </si>
  <si>
    <t>བཞི་བརྒྱ་ གོ་དགུ་</t>
  </si>
  <si>
    <t>https://iiif.bdrc.io/bdr:V1GS66030_I1GS66221::I1GS662210501.tif/full/max/0/default.png</t>
  </si>
  <si>
    <t>ལྔ་བརྒྱ་</t>
  </si>
  <si>
    <t>https://iiif.bdrc.io/bdr:V1GS66030_I1GS66221::I1GS662210502.tif/full/max/0/default.png</t>
  </si>
  <si>
    <t>ལྔ་བརྒྱ་ གཅིག་</t>
  </si>
  <si>
    <t>https://iiif.bdrc.io/bdr:V1GS66030_I1GS66221::I1GS662210503.tif/full/max/0/default.png</t>
  </si>
  <si>
    <t>ལྔ་བརྒྱ་ གཉིས་</t>
  </si>
  <si>
    <t>https://iiif.bdrc.io/bdr:V1GS66030_I1GS66221::I1GS662210504.tif/full/max/0/default.png</t>
  </si>
  <si>
    <t>ལྔ་བརྒྱ་ གསུམ་</t>
  </si>
  <si>
    <t>https://iiif.bdrc.io/bdr:V1GS66030_I1GS66221::I1GS662210505.tif/full/max/0/default.png</t>
  </si>
  <si>
    <t>ལྔ་བརྒྱ་ བཞི་</t>
  </si>
  <si>
    <t>https://iiif.bdrc.io/bdr:V1GS66030_I1GS66221::I1GS662210506.tif/full/max/0/default.png</t>
  </si>
  <si>
    <t>ལྔ་བརྒྱ་ ལྔ་</t>
  </si>
  <si>
    <t>https://iiif.bdrc.io/bdr:V1GS66030_I1GS66221::I1GS662210507.tif/full/max/0/default.png</t>
  </si>
  <si>
    <t>ལྔ་བརྒྱ་ དྲུག་</t>
  </si>
  <si>
    <t>https://iiif.bdrc.io/bdr:V1GS66030_I1GS66221::I1GS662210508.tif/full/max/0/default.png</t>
  </si>
  <si>
    <t>ལྔ་བརྒྱ་ བདུན་</t>
  </si>
  <si>
    <t>https://iiif.bdrc.io/bdr:V1GS66030_I1GS66221::I1GS662210509.tif/full/max/0/default.png</t>
  </si>
  <si>
    <t>ལྔ་བརྒྱ་ བརྒྱད་</t>
  </si>
  <si>
    <t>https://iiif.bdrc.io/bdr:V1GS66030_I1GS66221::I1GS662210510.tif/full/max/0/default.png</t>
  </si>
  <si>
    <t>ལྔ་བརྒྱ་ དགུ་</t>
  </si>
  <si>
    <t>https://iiif.bdrc.io/bdr:V1GS66030_I1GS66221::I1GS662210511.tif/full/max/0/default.png</t>
  </si>
  <si>
    <t>ལྔ་བརྒྱ་ བཅུ་</t>
  </si>
  <si>
    <t>https://iiif.bdrc.io/bdr:V1GS66030_I1GS66221::I1GS662210512.tif/full/max/0/default.png</t>
  </si>
  <si>
    <t>ལྔ་བརྒྱ་ བཅུ་གཅིག་</t>
  </si>
  <si>
    <t>https://iiif.bdrc.io/bdr:V1GS66030_I1GS66221::I1GS662210513.tif/full/max/0/default.png</t>
  </si>
  <si>
    <t>ལྔ་བརྒྱ་ བཅུ་གཉིས་</t>
  </si>
  <si>
    <t>https://iiif.bdrc.io/bdr:V1GS66030_I1GS66221::I1GS662210514.tif/full/max/0/default.png</t>
  </si>
  <si>
    <t>ལྔ་བརྒྱ་ བཅུ་གསུམ་</t>
  </si>
  <si>
    <t>https://iiif.bdrc.io/bdr:V1GS66030_I1GS66221::I1GS662210515.tif/full/max/0/default.png</t>
  </si>
  <si>
    <t>ལྔ་བརྒྱ་ བཅུ་བཞི་</t>
  </si>
  <si>
    <t>https://iiif.bdrc.io/bdr:V1GS66030_I1GS66221::I1GS662210516.tif/full/max/0/default.png</t>
  </si>
  <si>
    <t>ལྔ་བརྒྱ་ བཅོ་ལྔ་</t>
  </si>
  <si>
    <t>https://iiif.bdrc.io/bdr:V1GS66030_I1GS66221::I1GS662210517.tif/full/max/0/default.png</t>
  </si>
  <si>
    <t>ལྔ་བརྒྱ་ བཅུ་དྲུག་</t>
  </si>
  <si>
    <t>https://iiif.bdrc.io/bdr:V1GS66030_I1GS66221::I1GS662210518.tif/full/max/0/default.png</t>
  </si>
  <si>
    <t>ལྔ་བརྒྱ་ བཅུ་བདུན་</t>
  </si>
  <si>
    <t>https://iiif.bdrc.io/bdr:V1GS66030_I1GS66221::I1GS662210519.tif/full/max/0/default.png</t>
  </si>
  <si>
    <t>ལྔ་བརྒྱ་ བཅོ་བརྒྱད་</t>
  </si>
  <si>
    <t>https://iiif.bdrc.io/bdr:V1GS66030_I1GS66221::I1GS662210520.tif/full/max/0/default.png</t>
  </si>
  <si>
    <t>ལྔ་བརྒྱ་ བཅུ་དགུ་</t>
  </si>
  <si>
    <t>https://iiif.bdrc.io/bdr:V1GS66030_I1GS66221::I1GS662210521.tif/full/max/0/default.png</t>
  </si>
  <si>
    <t>ལྔ་བརྒྱ་ ཉི་ཤུ</t>
  </si>
  <si>
    <t>https://iiif.bdrc.io/bdr:V1GS66030_I1GS66221::I1GS662210522.tif/full/max/0/default.png</t>
  </si>
  <si>
    <t>ལྔ་བརྒྱ་ ཉེར་གཅིག་</t>
  </si>
  <si>
    <t>https://iiif.bdrc.io/bdr:V1GS66030_I1GS66221::I1GS662210523.tif/full/max/0/default.png</t>
  </si>
  <si>
    <t>ལྔ་བརྒྱ་ ཉེར་གཉིས་</t>
  </si>
  <si>
    <t>https://iiif.bdrc.io/bdr:V1GS66030_I1GS66221::I1GS662210524.tif/full/max/0/default.png</t>
  </si>
  <si>
    <t>ལྔ་བརྒྱ་ ཉེར་གསུམ་</t>
  </si>
  <si>
    <t>https://iiif.bdrc.io/bdr:V1GS66030_I1GS66221::I1GS662210525.tif/full/max/0/default.png</t>
  </si>
  <si>
    <t>ལྔ་བརྒྱ་ ཉེར་བཞི་</t>
  </si>
  <si>
    <t>https://iiif.bdrc.io/bdr:V1GS66030_I1GS66221::I1GS662210526.tif/full/max/0/default.png</t>
  </si>
  <si>
    <t>ལྔ་བརྒྱ་ ཉེར་ལྔ་</t>
  </si>
  <si>
    <t>https://iiif.bdrc.io/bdr:V1GS66030_I1GS66221::I1GS662210527.tif/full/max/0/default.png</t>
  </si>
  <si>
    <t>ལྔ་བརྒྱ་ ཉེར་དྲུག་</t>
  </si>
  <si>
    <t>https://iiif.bdrc.io/bdr:V1GS66030_I1GS66221::I1GS662210528.tif/full/max/0/default.png</t>
  </si>
  <si>
    <t>ལྔ་བརྒྱ་ ཉེར་བདུན་</t>
  </si>
  <si>
    <t>https://iiif.bdrc.io/bdr:V1GS66030_I1GS66221::I1GS662210529.tif/full/max/0/default.png</t>
  </si>
  <si>
    <t>ལྔ་བརྒྱ་ ཉེར་བརྒྱད་</t>
  </si>
  <si>
    <t>https://iiif.bdrc.io/bdr:V1GS66030_I1GS66221::I1GS662210530.tif/full/max/0/default.png</t>
  </si>
  <si>
    <t>ལྔ་བརྒྱ་ ཉེར་དགུ་</t>
  </si>
  <si>
    <t>https://iiif.bdrc.io/bdr:V1GS66030_I1GS66221::I1GS662210531.tif/full/max/0/default.png</t>
  </si>
  <si>
    <t>ལྔ་བརྒྱ་ སུམ་བཅུ་</t>
  </si>
  <si>
    <t>https://iiif.bdrc.io/bdr:V1GS66030_I1GS66221::I1GS662210532.tif/full/max/0/default.png</t>
  </si>
  <si>
    <t>ལྔ་བརྒྱ་ སོ་གཅིག་</t>
  </si>
  <si>
    <t>https://iiif.bdrc.io/bdr:V1GS66030_I1GS66221::I1GS662210533.tif/full/max/0/default.png</t>
  </si>
  <si>
    <t>ལྔ་བརྒྱ་ སོ་གཉིས་</t>
  </si>
  <si>
    <t>https://iiif.bdrc.io/bdr:V1GS66030_I1GS66221::I1GS662210534.tif/full/max/0/default.png</t>
  </si>
  <si>
    <t>ལྔ་བརྒྱ་ སོ་གསུམ་</t>
  </si>
  <si>
    <t>https://iiif.bdrc.io/bdr:V1GS66030_I1GS66221::I1GS662210535.tif/full/max/0/default.png</t>
  </si>
  <si>
    <t>ལྔ་བརྒྱ་ སོ་བཞི་</t>
  </si>
  <si>
    <t>https://iiif.bdrc.io/bdr:V1GS66030_I1GS66221::I1GS662210536.tif/full/max/0/default.png</t>
  </si>
  <si>
    <t>ལྔ་བརྒྱ་ སོ་ལྔ་</t>
  </si>
  <si>
    <t>https://iiif.bdrc.io/bdr:V1GS66030_I1GS66221::I1GS662210537.tif/full/max/0/default.png</t>
  </si>
  <si>
    <t>ལྔ་བརྒྱ་ སོ་དྲུག་</t>
  </si>
  <si>
    <t>https://iiif.bdrc.io/bdr:V1GS66030_I1GS66221::I1GS662210538.tif/full/max/0/default.png</t>
  </si>
  <si>
    <t>ལྔ་བརྒྱ་ སོ་བདུན་</t>
  </si>
  <si>
    <t>https://iiif.bdrc.io/bdr:V1GS66030_I1GS66221::I1GS662210539.tif/full/max/0/default.png</t>
  </si>
  <si>
    <t>ལྔ་བརྒྱ་ སོ་བརྒྱད་</t>
  </si>
  <si>
    <t>https://iiif.bdrc.io/bdr:V1GS66030_I1GS66221::I1GS662210540.tif/full/max/0/default.png</t>
  </si>
  <si>
    <t>ལྔ་བརྒྱ་ སོ་དགུ་</t>
  </si>
  <si>
    <t>https://iiif.bdrc.io/bdr:V1GS66030_I1GS66221::I1GS662210541.tif/full/max/0/default.png</t>
  </si>
  <si>
    <t>ལྔ་བརྒྱ་ བཞི་བཅུ་</t>
  </si>
  <si>
    <t>https://iiif.bdrc.io/bdr:V1GS66030_I1GS66221::I1GS662210542.tif/full/max/0/default.png</t>
  </si>
  <si>
    <t>ལྔ་བརྒྱ་ ཞེ་གཅིག་</t>
  </si>
  <si>
    <t>https://iiif.bdrc.io/bdr:V1GS66030_I1GS66221::I1GS662210543.tif/full/max/0/default.png</t>
  </si>
  <si>
    <t>ལྔ་བརྒྱ་ ཞེ་གཉིས་</t>
  </si>
  <si>
    <t>https://iiif.bdrc.io/bdr:V1GS66030_I1GS66221::I1GS662210544.tif/full/max/0/default.png</t>
  </si>
  <si>
    <t>ལྔ་བརྒྱ་ ཞེ་གསུམ་</t>
  </si>
  <si>
    <t>https://iiif.bdrc.io/bdr:V1GS66030_I1GS66221::I1GS662210545.tif/full/max/0/default.png</t>
  </si>
  <si>
    <t>ལྔ་བརྒྱ་ ཞེ་བཞི་</t>
  </si>
  <si>
    <t>https://iiif.bdrc.io/bdr:V1GS66030_I1GS66221::I1GS662210546.tif/full/max/0/default.png</t>
  </si>
  <si>
    <t>ལྔ་བརྒྱ་ ཞེ་ལྔ་</t>
  </si>
  <si>
    <t>https://iiif.bdrc.io/bdr:V1GS66030_I1GS66221::I1GS662210547.tif/full/max/0/default.png</t>
  </si>
  <si>
    <t>ལྔ་བརྒྱ་ ཞེ་དྲུག་</t>
  </si>
  <si>
    <t>https://iiif.bdrc.io/bdr:V1GS66030_I1GS66221::I1GS662210548.tif/full/max/0/default.png</t>
  </si>
  <si>
    <t>ལྔ་བརྒྱ་ ཞེ་བདུན་</t>
  </si>
  <si>
    <t>https://iiif.bdrc.io/bdr:V1GS66030_I1GS66221::I1GS662210549.tif/full/max/0/default.png</t>
  </si>
  <si>
    <t>ལྔ་བརྒྱ་ ཞེ་བརྒྱད་</t>
  </si>
  <si>
    <t>https://iiif.bdrc.io/bdr:V1GS66030_I1GS66221::I1GS662210550.tif/full/max/0/default.png</t>
  </si>
  <si>
    <t>ལྔ་བརྒྱ་ ཞེ་དགུ་</t>
  </si>
  <si>
    <t>https://iiif.bdrc.io/bdr:V1GS66030_I1GS66221::I1GS662210551.tif/full/max/0/default.png</t>
  </si>
  <si>
    <t>ལྔ་བརྒྱ་ ལྔ་བཅུ་</t>
  </si>
  <si>
    <t>https://iiif.bdrc.io/bdr:V1GS66030_I1GS66221::I1GS662210552.tif/full/max/0/default.png</t>
  </si>
  <si>
    <t>ལྔ་བརྒྱ་ ང་གཅིག་</t>
  </si>
  <si>
    <t>https://iiif.bdrc.io/bdr:V1GS66030_I1GS66221::I1GS662210553.tif/full/max/0/default.png</t>
  </si>
  <si>
    <t>ལྔ་བརྒྱ་ ང་གཉིས་</t>
  </si>
  <si>
    <t>https://iiif.bdrc.io/bdr:V1GS66030_I1GS66221::I1GS662210554.tif/full/max/0/default.png</t>
  </si>
  <si>
    <t>ལྔ་བརྒྱ་ ང་གསུམ་</t>
  </si>
  <si>
    <t>https://iiif.bdrc.io/bdr:V1GS66030_I1GS66221::I1GS662210555.tif/full/max/0/default.png</t>
  </si>
  <si>
    <t>ལྔ་བརྒྱ་ ང་བཞི་</t>
  </si>
  <si>
    <t>https://iiif.bdrc.io/bdr:V1GS66030_I1GS66221::I1GS662210556.tif/full/max/0/default.png</t>
  </si>
  <si>
    <t>ལྔ་བརྒྱ་ ང་ལྔ་</t>
  </si>
  <si>
    <t>https://iiif.bdrc.io/bdr:V1GS66030_I1GS66221::I1GS662210557.tif/full/max/0/default.png</t>
  </si>
  <si>
    <t>ལྔ་བརྒྱ་ ང་དྲུག་</t>
  </si>
  <si>
    <t>https://iiif.bdrc.io/bdr:V1GS66030_I1GS66221::I1GS662210558.tif/full/max/0/default.png</t>
  </si>
  <si>
    <t>ལྔ་བརྒྱ་ ང་བདུན་</t>
  </si>
  <si>
    <t>https://iiif.bdrc.io/bdr:V1GS66030_I1GS66221::I1GS662210559.tif/full/max/0/default.png</t>
  </si>
  <si>
    <t>ལྔ་བརྒྱ་ ང་བརྒྱད་</t>
  </si>
  <si>
    <t>https://iiif.bdrc.io/bdr:V1GS66030_I1GS66221::I1GS662210560.tif/full/max/0/default.png</t>
  </si>
  <si>
    <t>ལྔ་བརྒྱ་ ང་དགུ་</t>
  </si>
  <si>
    <t>https://iiif.bdrc.io/bdr:V1GS66030_I1GS66221::I1GS662210561.tif/full/max/0/default.png</t>
  </si>
  <si>
    <t>ལྔ་བརྒྱ་ དྲུག་བཅུ་</t>
  </si>
  <si>
    <t>https://iiif.bdrc.io/bdr:V1GS66030_I1GS66221::I1GS662210562.tif/full/max/0/default.png</t>
  </si>
  <si>
    <t>ལྔ་བརྒྱ་ རེ་གཅིག་</t>
  </si>
  <si>
    <t>https://iiif.bdrc.io/bdr:V1GS66030_I1GS66221::I1GS662210563.tif/full/max/0/default.png</t>
  </si>
  <si>
    <t>ལྔ་བརྒྱ་ རེ་གཉིས་</t>
  </si>
  <si>
    <t>https://iiif.bdrc.io/bdr:V1GS66030_I1GS66221::I1GS662210564.tif/full/max/0/default.png</t>
  </si>
  <si>
    <t>ལྔ་བརྒྱ་ རེ་གསུམ་</t>
  </si>
  <si>
    <t>https://iiif.bdrc.io/bdr:V1GS66030_I1GS66221::I1GS662210565.tif/full/max/0/default.png</t>
  </si>
  <si>
    <t>ལྔ་བརྒྱ་ རེ་བཞི་</t>
  </si>
  <si>
    <t>https://iiif.bdrc.io/bdr:V1GS66030_I1GS66221::I1GS662210566.tif/full/max/0/default.png</t>
  </si>
  <si>
    <t>ལྔ་བརྒྱ་ རེ་ལྔ་</t>
  </si>
  <si>
    <t>https://iiif.bdrc.io/bdr:V1GS66030_I1GS66221::I1GS662210567.tif/full/max/0/default.png</t>
  </si>
  <si>
    <t>ལྔ་བརྒྱ་ རེ་དྲུག་</t>
  </si>
  <si>
    <t>https://iiif.bdrc.io/bdr:V1GS66030_I1GS66221::I1GS662210568.tif/full/max/0/default.png</t>
  </si>
  <si>
    <t>ལྔ་བརྒྱ་ རེ་བདུན་</t>
  </si>
  <si>
    <t>https://iiif.bdrc.io/bdr:V1GS66030_I1GS66221::I1GS662210569.tif/full/max/0/default.png</t>
  </si>
  <si>
    <t>ལྔ་བརྒྱ་ རེ་བརྒྱད་</t>
  </si>
  <si>
    <t>https://iiif.bdrc.io/bdr:V1GS66030_I1GS66221::I1GS662210570.tif/full/max/0/default.png</t>
  </si>
  <si>
    <t>ལྔ་བརྒྱ་ རེ་དགུ་</t>
  </si>
  <si>
    <t>https://iiif.bdrc.io/bdr:V1GS66030_I1GS66221::I1GS662210571.tif/full/max/0/default.png</t>
  </si>
  <si>
    <t>ལྔ་བརྒྱ་ བདུན་བཅུ་</t>
  </si>
  <si>
    <t>https://iiif.bdrc.io/bdr:V1GS66030_I1GS66221::I1GS662210572.tif/full/max/0/default.png</t>
  </si>
  <si>
    <t>ལྔ་བརྒྱ་ དོན་གཅིག་</t>
  </si>
  <si>
    <t>https://iiif.bdrc.io/bdr:V1GS66030_I1GS66221::I1GS662210573.tif/full/max/0/default.png</t>
  </si>
  <si>
    <t>ལྔ་བརྒྱ་ དོན་གཉིས་</t>
  </si>
  <si>
    <t>https://iiif.bdrc.io/bdr:V1GS66030_I1GS66221::I1GS662210574.tif/full/max/0/default.png</t>
  </si>
  <si>
    <t>ལྔ་བརྒྱ་ དོན་གསུམ་</t>
  </si>
  <si>
    <t>https://iiif.bdrc.io/bdr:V1GS66030_I1GS66221::I1GS662210575.tif/full/max/0/default.png</t>
  </si>
  <si>
    <t>ལྔ་བརྒྱ་ དོན་བཞི་</t>
  </si>
  <si>
    <t>https://iiif.bdrc.io/bdr:V1GS66030_I1GS66221::I1GS662210576.tif/full/max/0/default.png</t>
  </si>
  <si>
    <t>ལྔ་བརྒྱ་ དོན་ལྔ་</t>
  </si>
  <si>
    <t>https://iiif.bdrc.io/bdr:V1GS66030_I1GS66221::I1GS662210577.tif/full/max/0/default.png</t>
  </si>
  <si>
    <t>ལྔ་བརྒྱ་ དོན་དྲུག་</t>
  </si>
  <si>
    <t>https://iiif.bdrc.io/bdr:V1GS66030_I1GS66221::I1GS662210578.tif/full/max/0/default.png</t>
  </si>
  <si>
    <t>ལྔ་བརྒྱ་ དོན་བདུན་</t>
  </si>
  <si>
    <t>https://iiif.bdrc.io/bdr:V1GS66030_I1GS66221::I1GS662210579.tif/full/max/0/default.png</t>
  </si>
  <si>
    <t>ལྔ་བརྒྱ་ དོན་བརྒྱད་</t>
  </si>
  <si>
    <t>https://iiif.bdrc.io/bdr:V1GS66030_I1GS66221::I1GS662210580.tif/full/max/0/default.png</t>
  </si>
  <si>
    <t>ལྔ་བརྒྱ་ དོན་དགུ་</t>
  </si>
  <si>
    <t>https://iiif.bdrc.io/bdr:V1GS66030_I1GS66221::I1GS662210581.tif/full/max/0/default.png</t>
  </si>
  <si>
    <t>ལྔ་བརྒྱ་ བརྒྱད་བཅུ་</t>
  </si>
  <si>
    <t>https://iiif.bdrc.io/bdr:V1GS66030_I1GS66221::I1GS662210582.tif/full/max/0/default.png</t>
  </si>
  <si>
    <t>ལྔ་བརྒྱ་ གྱ་གཅིག་</t>
  </si>
  <si>
    <t>https://iiif.bdrc.io/bdr:V1GS66030_I1GS66221::I1GS662210583.tif/full/max/0/default.png</t>
  </si>
  <si>
    <t>ལྔ་བརྒྱ་ གྱ་གཉིས་</t>
  </si>
  <si>
    <t>https://iiif.bdrc.io/bdr:V1GS66030_I1GS66221::I1GS662210584.tif/full/max/0/default.png</t>
  </si>
  <si>
    <t>ལྔ་བརྒྱ་ གྱ་གསུམ་</t>
  </si>
  <si>
    <t>https://iiif.bdrc.io/bdr:V1GS66030_I1GS66221::I1GS662210585.tif/full/max/0/default.png</t>
  </si>
  <si>
    <t>ལྔ་བརྒྱ་ གྱ་བཞི་</t>
  </si>
  <si>
    <t>https://iiif.bdrc.io/bdr:V1GS66030_I1GS66221::I1GS662210586.tif/full/max/0/default.png</t>
  </si>
  <si>
    <t>ལྔ་བརྒྱ་ གྱ་ལྔ་</t>
  </si>
  <si>
    <t>https://iiif.bdrc.io/bdr:V1GS66030_I1GS66221::I1GS662210587.tif/full/max/0/default.png</t>
  </si>
  <si>
    <t>ལྔ་བརྒྱ་ གྱ་དྲུག་</t>
  </si>
  <si>
    <t>https://iiif.bdrc.io/bdr:V1GS66030_I1GS66221::I1GS662210588.tif/full/max/0/default.png</t>
  </si>
  <si>
    <t>ལྔ་བརྒྱ་ གྱ་བདུན་</t>
  </si>
  <si>
    <t>https://iiif.bdrc.io/bdr:V1GS66030_I1GS66221::I1GS662210589.tif/full/max/0/default.png</t>
  </si>
  <si>
    <t>ལྔ་བརྒྱ་ གྱ་བརྒྱད་</t>
  </si>
  <si>
    <t>https://iiif.bdrc.io/bdr:V1GS66030_I1GS66221::I1GS662210590.tif/full/max/0/default.png</t>
  </si>
  <si>
    <t>ལྔ་བརྒྱ་ གྱ་དགུ་</t>
  </si>
  <si>
    <t>https://iiif.bdrc.io/bdr:V1GS66030_I1GS66221::I1GS662210591.tif/full/max/0/default.png</t>
  </si>
  <si>
    <t>ལྔ་བརྒྱ་ དགུ་བཅུ་</t>
  </si>
  <si>
    <t>https://iiif.bdrc.io/bdr:V1GS66030_I1GS66221::I1GS662210592.tif/full/max/0/default.png</t>
  </si>
  <si>
    <t>ལྔ་བརྒྱ་ གོ་གཅིག་</t>
  </si>
  <si>
    <t>https://iiif.bdrc.io/bdr:V1GS66030_I1GS66221::I1GS662210593.tif/full/max/0/default.png</t>
  </si>
  <si>
    <t>ལྔ་བརྒྱ་ གོ་གཉིས་</t>
  </si>
  <si>
    <t>https://iiif.bdrc.io/bdr:V1GS66030_I1GS66221::I1GS662210594.tif/full/max/0/default.png</t>
  </si>
  <si>
    <t>ལྔ་བརྒྱ་ གོ་གསུམ་</t>
  </si>
  <si>
    <t>https://iiif.bdrc.io/bdr:V1GS66030_I1GS66221::I1GS662210595.tif/full/max/0/default.png</t>
  </si>
  <si>
    <t>ལྔ་བརྒྱ་ གོ་བཞི་</t>
  </si>
  <si>
    <t>https://iiif.bdrc.io/bdr:V1GS66030_I1GS66221::I1GS662210596.tif/full/max/0/default.png</t>
  </si>
  <si>
    <t>ལྔ་བརྒྱ་ གོ་ལྔ་</t>
  </si>
  <si>
    <t>https://iiif.bdrc.io/bdr:V1GS66030_I1GS66221::I1GS662210597.tif/full/max/0/default.png</t>
  </si>
  <si>
    <t>ལྔ་བརྒྱ་ གོ་དྲུག་</t>
  </si>
  <si>
    <t>https://iiif.bdrc.io/bdr:V1GS66030_I1GS66221::I1GS662210598.tif/full/max/0/default.png</t>
  </si>
  <si>
    <t>ལྔ་བརྒྱ་ གོ་བདུན་</t>
  </si>
  <si>
    <t>https://iiif.bdrc.io/bdr:V1GS66030_I1GS66221::I1GS662210599.tif/full/max/0/default.png</t>
  </si>
  <si>
    <t>ལྔ་བརྒྱ་ གོ་བརྒྱད་</t>
  </si>
  <si>
    <t>https://iiif.bdrc.io/bdr:V1GS66030_I1GS66221::I1GS662210600.tif/full/max/0/default.png</t>
  </si>
  <si>
    <t>ལྔ་བརྒྱ་ གོ་དགུ་</t>
  </si>
  <si>
    <t>https://iiif.bdrc.io/bdr:V1GS66030_I1GS66221::I1GS662210601.tif/full/max/0/default.png</t>
  </si>
  <si>
    <t>དྲུག་བརྒྱ་</t>
  </si>
  <si>
    <t>https://iiif.bdrc.io/bdr:V1GS66030_I1GS66221::I1GS662210602.tif/full/max/0/default.png</t>
  </si>
  <si>
    <t>དྲུག་བརྒྱ་ གཅིག་</t>
  </si>
  <si>
    <t>https://iiif.bdrc.io/bdr:V1GS66030_I1GS66221::I1GS662210603.tif/full/max/0/default.png</t>
  </si>
  <si>
    <t>དྲུག་བརྒྱ་ གཉིས་</t>
  </si>
  <si>
    <t>https://iiif.bdrc.io/bdr:V1GS66030_I1GS66221::I1GS662210604.tif/full/max/0/default.png</t>
  </si>
  <si>
    <t>དྲུག་བརྒྱ་ གསུམ་</t>
  </si>
  <si>
    <t>https://iiif.bdrc.io/bdr:V1GS66030_I1GS66221::I1GS662210605.tif/full/max/0/default.png</t>
  </si>
  <si>
    <t>དྲུག་བརྒྱ་ བཞི་</t>
  </si>
  <si>
    <t>https://iiif.bdrc.io/bdr:V1GS66030_I1GS66221::I1GS662210606.tif/full/max/0/default.png</t>
  </si>
  <si>
    <t>དྲུག་བརྒྱ་ ལྔ་</t>
  </si>
  <si>
    <t>https://iiif.bdrc.io/bdr:V1GS66030_I1GS66221::I1GS662210607.tif/full/max/0/default.png</t>
  </si>
  <si>
    <t>དྲུག་བརྒྱ་ དྲུག་</t>
  </si>
  <si>
    <t>https://iiif.bdrc.io/bdr:V1GS66030_I1GS66221::I1GS662210608.tif/full/max/0/default.png</t>
  </si>
  <si>
    <t>དྲུག་བརྒྱ་ བདུན་</t>
  </si>
  <si>
    <t>https://iiif.bdrc.io/bdr:V1GS66030_I1GS66221::I1GS662210609.tif/full/max/0/default.png</t>
  </si>
  <si>
    <t>དྲུག་བརྒྱ་ བརྒྱད་</t>
  </si>
  <si>
    <t>https://iiif.bdrc.io/bdr:V1GS66030_I1GS66221::I1GS662210610.tif/full/max/0/default.png</t>
  </si>
  <si>
    <t>དྲུག་བརྒྱ་ དགུ་</t>
  </si>
  <si>
    <t>https://iiif.bdrc.io/bdr:V1GS66030_I1GS66221::I1GS662210611.tif/full/max/0/default.png</t>
  </si>
  <si>
    <t>དྲུག་བརྒྱ་ བཅུ་</t>
  </si>
  <si>
    <t>https://iiif.bdrc.io/bdr:V1GS66030_I1GS66221::I1GS662210612.tif/full/max/0/default.png</t>
  </si>
  <si>
    <t>དྲུག་བརྒྱ་ བཅུ་གཅིག་</t>
  </si>
  <si>
    <t>https://iiif.bdrc.io/bdr:V1GS66030_I1GS66221::I1GS662210613.tif/full/max/0/default.png</t>
  </si>
  <si>
    <t>དྲུག་བརྒྱ་ བཅུ་གཉིས་</t>
  </si>
  <si>
    <t>https://iiif.bdrc.io/bdr:V1GS66030_I1GS66221::I1GS662210614.tif/full/max/0/default.png</t>
  </si>
  <si>
    <t>དྲུག་བརྒྱ་ བཅུ་གསུམ་</t>
  </si>
  <si>
    <t>https://iiif.bdrc.io/bdr:V1GS66030_I1GS66221::I1GS662210615.tif/full/max/0/default.png</t>
  </si>
  <si>
    <t>དྲུག་བརྒྱ་ བཅུ་བཞི་</t>
  </si>
  <si>
    <t>https://iiif.bdrc.io/bdr:V1GS66030_I1GS66221::I1GS662210616.tif/full/max/0/default.png</t>
  </si>
  <si>
    <t>དྲུག་བརྒྱ་ བཅོ་ལྔ་</t>
  </si>
  <si>
    <t>https://iiif.bdrc.io/bdr:V1GS66030_I1GS66221::I1GS662210617.tif/full/max/0/default.png</t>
  </si>
  <si>
    <t>དྲུག་བརྒྱ་ བཅུ་དྲུག་</t>
  </si>
  <si>
    <t>https://iiif.bdrc.io/bdr:V1GS66030_I1GS66221::I1GS662210618.tif/full/max/0/default.png</t>
  </si>
  <si>
    <t>དྲུག་བརྒྱ་ བཅུ་བདུན་</t>
  </si>
  <si>
    <t>https://iiif.bdrc.io/bdr:V1GS66030_I1GS66221::I1GS662210619.tif/full/max/0/default.png</t>
  </si>
  <si>
    <t>དྲུག་བརྒྱ་ བཅོ་བརྒྱད་</t>
  </si>
  <si>
    <t>https://iiif.bdrc.io/bdr:V1GS66030_I1GS66221::I1GS662210620.tif/full/max/0/default.png</t>
  </si>
  <si>
    <t>དྲུག་བརྒྱ་ བཅུ་དགུ་</t>
  </si>
  <si>
    <t>https://iiif.bdrc.io/bdr:V1GS66030_I1GS66221::I1GS662210621.tif/full/max/0/default.png</t>
  </si>
  <si>
    <t>དྲུག་བརྒྱ་ ཉི་ཤུ</t>
  </si>
  <si>
    <t>https://iiif.bdrc.io/bdr:V1GS66030_I1GS66221::I1GS662210622.tif/full/max/0/default.png</t>
  </si>
  <si>
    <t>དྲུག་བརྒྱ་ ཉེར་གཅིག་</t>
  </si>
  <si>
    <t>https://iiif.bdrc.io/bdr:V1GS66030_I1GS66221::I1GS662210623.tif/full/max/0/default.png</t>
  </si>
  <si>
    <t>དྲུག་བརྒྱ་ ཉེར་གཉིས་</t>
  </si>
  <si>
    <t>https://iiif.bdrc.io/bdr:V1GS66030_I1GS66221::I1GS662210624.tif/full/max/0/default.png</t>
  </si>
  <si>
    <t>དྲུག་བརྒྱ་ ཉེར་གསུམ་</t>
  </si>
  <si>
    <t>https://iiif.bdrc.io/bdr:V1GS66030_I1GS66221::I1GS662210625.tif/full/max/0/default.png</t>
  </si>
  <si>
    <t>དྲུག་བརྒྱ་ ཉེར་བཞི་</t>
  </si>
  <si>
    <t>https://iiif.bdrc.io/bdr:V1GS66030_I1GS66221::I1GS662210626.tif/full/max/0/default.png</t>
  </si>
  <si>
    <t>དྲུག་བརྒྱ་ ཉེར་ལྔ་</t>
  </si>
  <si>
    <t>https://iiif.bdrc.io/bdr:V1GS66030_I1GS66221::I1GS662210627.tif/full/max/0/default.png</t>
  </si>
  <si>
    <t>དྲུག་བརྒྱ་ ཉེར་དྲུག་</t>
  </si>
  <si>
    <t>https://iiif.bdrc.io/bdr:V1GS66030_I1GS66221::I1GS662210628.tif/full/max/0/default.png</t>
  </si>
  <si>
    <t>དྲུག་བརྒྱ་ ཉེར་བདུན་</t>
  </si>
  <si>
    <t>https://iiif.bdrc.io/bdr:V1GS66030_I1GS66221::I1GS662210629.tif/full/max/0/default.png</t>
  </si>
  <si>
    <t>དྲུག་བརྒྱ་ ཉེར་བརྒྱད་</t>
  </si>
  <si>
    <t>https://iiif.bdrc.io/bdr:V1GS66030_I1GS66221::I1GS662210630.tif/full/max/0/default.png</t>
  </si>
  <si>
    <t>དྲུག་བརྒྱ་ ཉེར་དགུ་</t>
  </si>
  <si>
    <t>https://iiif.bdrc.io/bdr:V1GS66030_I1GS66221::I1GS662210631.tif/full/max/0/default.png</t>
  </si>
  <si>
    <t>དྲུག་བརྒྱ་ སུམ་བཅུ་</t>
  </si>
  <si>
    <t>https://iiif.bdrc.io/bdr:V1GS66030_I1GS66221::I1GS662210632.tif/full/max/0/default.png</t>
  </si>
  <si>
    <t>དྲུག་བརྒྱ་ སོ་གཅིག་</t>
  </si>
  <si>
    <t>https://iiif.bdrc.io/bdr:V1GS66030_I1GS66221::I1GS662210633.tif/full/max/0/default.png</t>
  </si>
  <si>
    <t>དྲུག་བརྒྱ་ སོ་གཉིས་</t>
  </si>
  <si>
    <t>https://iiif.bdrc.io/bdr:V1GS66030_I1GS66221::I1GS662210634.tif/full/max/0/default.png</t>
  </si>
  <si>
    <t>དྲུག་བརྒྱ་ སོ་གསུམ་</t>
  </si>
  <si>
    <t>https://iiif.bdrc.io/bdr:V1GS66030_I1GS66221::I1GS662210635.tif/full/max/0/default.png</t>
  </si>
  <si>
    <t>དྲུག་བརྒྱ་ སོ་བཞི་</t>
  </si>
  <si>
    <t>https://iiif.bdrc.io/bdr:V1GS66030_I1GS66221::I1GS662210636.tif/full/max/0/default.png</t>
  </si>
  <si>
    <t>དྲུག་བརྒྱ་ སོ་ལྔ་</t>
  </si>
  <si>
    <t>https://iiif.bdrc.io/bdr:V1GS66030_I1GS66221::I1GS662210637.tif/full/max/0/default.png</t>
  </si>
  <si>
    <t>དྲུག་བརྒྱ་ སོ་དྲུག་</t>
  </si>
  <si>
    <t>https://iiif.bdrc.io/bdr:V1GS66030_I1GS66221::I1GS662210638.tif/full/max/0/default.png</t>
  </si>
  <si>
    <t>དྲུག་བརྒྱ་ སོ་བདུན་</t>
  </si>
  <si>
    <t>https://iiif.bdrc.io/bdr:V1GS66030_I1GS66221::I1GS662210639.tif/full/max/0/default.png</t>
  </si>
  <si>
    <t>དྲུག་བརྒྱ་ སོ་བརྒྱད་</t>
  </si>
  <si>
    <t>https://iiif.bdrc.io/bdr:V1GS66030_I1GS66221::I1GS662210640.tif/full/max/0/default.png</t>
  </si>
  <si>
    <t>དྲུག་བརྒྱ་ སོ་དགུ་</t>
  </si>
  <si>
    <t>https://iiif.bdrc.io/bdr:V1GS66030_I1GS66221::I1GS662210641.tif/full/max/0/default.png</t>
  </si>
  <si>
    <t>དྲུག་བརྒྱ་ བཞི་བཅུ་</t>
  </si>
  <si>
    <t>https://iiif.bdrc.io/bdr:V1GS66030_I1GS66221::I1GS662210642.tif/full/max/0/default.png</t>
  </si>
  <si>
    <t>དྲུག་བརྒྱ་ ཞེ་གཅིག་</t>
  </si>
  <si>
    <t>https://iiif.bdrc.io/bdr:V1GS66030_I1GS66221::I1GS662210643.tif/full/max/0/default.png</t>
  </si>
  <si>
    <t>དྲུག་བརྒྱ་ ཞེ་གཉིས་</t>
  </si>
  <si>
    <t>https://iiif.bdrc.io/bdr:V1GS66030_I1GS66221::I1GS662210644.tif/full/max/0/default.png</t>
  </si>
  <si>
    <t>དྲུག་བརྒྱ་ ཞེ་གསུམ་</t>
  </si>
  <si>
    <t>https://iiif.bdrc.io/bdr:V1GS66030_I1GS66221::I1GS662210645.tif/full/max/0/default.png</t>
  </si>
  <si>
    <t>དྲུག་བརྒྱ་ ཞེ་བཞི་</t>
  </si>
  <si>
    <t>https://iiif.bdrc.io/bdr:V1GS66030_I1GS66221::I1GS662210646.tif/full/max/0/default.png</t>
  </si>
  <si>
    <t>དྲུག་བརྒྱ་ ཞེ་ལྔ་</t>
  </si>
  <si>
    <t>https://iiif.bdrc.io/bdr:V1GS66030_I1GS66221::I1GS662210647.tif/full/max/0/default.png</t>
  </si>
  <si>
    <t>དྲུག་བརྒྱ་ ཞེ་དྲུག་</t>
  </si>
  <si>
    <t>https://iiif.bdrc.io/bdr:V1GS66030_I1GS66221::I1GS662210648.tif/full/max/0/default.png</t>
  </si>
  <si>
    <t>དྲུག་བརྒྱ་ ཞེ་བདུན་</t>
  </si>
  <si>
    <t>https://iiif.bdrc.io/bdr:V1GS66030_I1GS66221::I1GS662210649.tif/full/max/0/default.png</t>
  </si>
  <si>
    <t>དྲུག་བརྒྱ་ ཞེ་བརྒྱད་</t>
  </si>
  <si>
    <t>https://iiif.bdrc.io/bdr:V1GS66030_I1GS66221::I1GS662210650.tif/full/max/0/default.png</t>
  </si>
  <si>
    <t>དྲུག་བརྒྱ་ ཞེ་དགུ་</t>
  </si>
  <si>
    <t>https://iiif.bdrc.io/bdr:V1GS66030_I1GS66221::I1GS662210651.tif/full/max/0/default.png</t>
  </si>
  <si>
    <t>དྲུག་བརྒྱ་ ལྔ་བཅུ་</t>
  </si>
  <si>
    <t>https://iiif.bdrc.io/bdr:V1GS66030_I1GS66221::I1GS662210652.tif/full/max/0/default.png</t>
  </si>
  <si>
    <t>དྲུག་བརྒྱ་ ང་གཅིག་</t>
  </si>
  <si>
    <t>https://iiif.bdrc.io/bdr:V1GS66030_I1GS66221::I1GS662210653.tif/full/max/0/default.png</t>
  </si>
  <si>
    <t>དྲུག་བརྒྱ་ ང་གཉིས་</t>
  </si>
  <si>
    <t>https://iiif.bdrc.io/bdr:V1GS66030_I1GS66221::I1GS662210654.tif/full/max/0/default.png</t>
  </si>
  <si>
    <t>དྲུག་བརྒྱ་ ང་གསུམ་</t>
  </si>
  <si>
    <t>https://iiif.bdrc.io/bdr:V1GS66030_I1GS66221::I1GS662210655.tif/full/max/0/default.png</t>
  </si>
  <si>
    <t>དྲུག་བརྒྱ་ ང་བཞི་</t>
  </si>
  <si>
    <t>https://iiif.bdrc.io/bdr:V1GS66030_I1GS66221::I1GS662210656.tif/full/max/0/default.png</t>
  </si>
  <si>
    <t>དྲུག་བརྒྱ་ ང་ལྔ་</t>
  </si>
  <si>
    <t>https://iiif.bdrc.io/bdr:V1GS66030_I1GS66221::I1GS662210657.tif/full/max/0/default.png</t>
  </si>
  <si>
    <t>དྲུག་བརྒྱ་ ང་དྲུག་</t>
  </si>
  <si>
    <t>https://iiif.bdrc.io/bdr:V1GS66030_I1GS66221::I1GS662210658.tif/full/max/0/default.png</t>
  </si>
  <si>
    <t>དྲུག་བརྒྱ་ ང་བདུན་</t>
  </si>
  <si>
    <t>https://iiif.bdrc.io/bdr:V1GS66030_I1GS66221::I1GS662210659.tif/full/max/0/default.png</t>
  </si>
  <si>
    <t>དྲུག་བརྒྱ་ ང་བརྒྱད་</t>
  </si>
  <si>
    <t>https://iiif.bdrc.io/bdr:V1GS66030_I1GS66221::I1GS662210660.tif/full/max/0/default.png</t>
  </si>
  <si>
    <t>དྲུག་བརྒྱ་ ང་དགུ་</t>
  </si>
  <si>
    <t>https://iiif.bdrc.io/bdr:V1GS66030_I1GS66221::I1GS662210661.tif/full/max/0/default.png</t>
  </si>
  <si>
    <t>དྲུག་བརྒྱ་ དྲུག་བཅུ་</t>
  </si>
  <si>
    <t>https://iiif.bdrc.io/bdr:V1GS66030_I1GS66221::I1GS662210662.tif/full/max/0/default.png</t>
  </si>
  <si>
    <t>དྲུག་བརྒྱ་ རེ་གཅིག་</t>
  </si>
  <si>
    <t>https://iiif.bdrc.io/bdr:V1GS66030_I1GS66221::I1GS662210663.tif/full/max/0/default.png</t>
  </si>
  <si>
    <t>དྲུག་བརྒྱ་ རེ་གཉིས་</t>
  </si>
  <si>
    <t>https://iiif.bdrc.io/bdr:V1GS66030_I1GS66221::I1GS662210664.tif/full/max/0/default.png</t>
  </si>
  <si>
    <t>དྲུག་བརྒྱ་ རེ་གསུམ་</t>
  </si>
  <si>
    <t>https://iiif.bdrc.io/bdr:V1GS66030_I1GS66221::I1GS662210665.tif/full/max/0/default.png</t>
  </si>
  <si>
    <t>དྲུག་བརྒྱ་ རེ་བཞི་</t>
  </si>
  <si>
    <t>https://iiif.bdrc.io/bdr:V1GS66030_I1GS66221::I1GS662210666.tif/full/max/0/default.png</t>
  </si>
  <si>
    <t>དྲུག་བརྒྱ་ རེ་ལྔ་</t>
  </si>
  <si>
    <t>https://iiif.bdrc.io/bdr:V1GS66030_I1GS66221::I1GS662210667.tif/full/max/0/default.png</t>
  </si>
  <si>
    <t>དྲུག་བརྒྱ་ རེ་དྲུག་</t>
  </si>
  <si>
    <t>https://iiif.bdrc.io/bdr:V1GS66030_I1GS66221::I1GS662210668.tif/full/max/0/default.png</t>
  </si>
  <si>
    <t>དྲུག་བརྒྱ་ རེ་བདུན་</t>
  </si>
  <si>
    <t>https://iiif.bdrc.io/bdr:V1GS66030_I1GS66221::I1GS662210669.tif/full/max/0/default.png</t>
  </si>
  <si>
    <t>དྲུག་བརྒྱ་ རེ་བརྒྱད་</t>
  </si>
  <si>
    <t>https://iiif.bdrc.io/bdr:V1GS66030_I1GS66221::I1GS662210670.tif/full/max/0/default.png</t>
  </si>
  <si>
    <t>དྲུག་བརྒྱ་ རེ་དགུ་</t>
  </si>
  <si>
    <t>https://iiif.bdrc.io/bdr:V1GS66030_I1GS66221::I1GS662210671.tif/full/max/0/default.png</t>
  </si>
  <si>
    <t>དྲུག་བརྒྱ་ བདུན་བཅུ་</t>
  </si>
  <si>
    <t>https://iiif.bdrc.io/bdr:V1GS66030_I1GS66221::I1GS662210672.tif/full/max/0/default.png</t>
  </si>
  <si>
    <t>དྲུག་བརྒྱ་ དོན་གཅིག་</t>
  </si>
  <si>
    <t>https://iiif.bdrc.io/bdr:V1GS66030_I1GS66221::I1GS662210673.tif/full/max/0/default.png</t>
  </si>
  <si>
    <t>དྲུག་བརྒྱ་ དོན་གཉིས་</t>
  </si>
  <si>
    <t>https://iiif.bdrc.io/bdr:V1GS66030_I1GS66221::I1GS662210674.tif/full/max/0/default.png</t>
  </si>
  <si>
    <t>དྲུག་བརྒྱ་ དོན་གསུམ་</t>
  </si>
  <si>
    <t>https://iiif.bdrc.io/bdr:V1GS66030_I1GS66221::I1GS662210675.tif/full/max/0/default.png</t>
  </si>
  <si>
    <t>དྲུག་བརྒྱ་ དོན་བཞི་</t>
  </si>
  <si>
    <t>https://iiif.bdrc.io/bdr:V1GS66030_I1GS66221::I1GS662210676.tif/full/max/0/default.png</t>
  </si>
  <si>
    <t>དྲུག་བརྒྱ་ དོན་ལྔ་</t>
  </si>
  <si>
    <t>https://iiif.bdrc.io/bdr:V1GS66030_I1GS66221::I1GS662210677.tif/full/max/0/default.png</t>
  </si>
  <si>
    <t>དྲུག་བརྒྱ་ དོན་དྲུག་</t>
  </si>
  <si>
    <t>https://iiif.bdrc.io/bdr:V1GS66030_I1GS66221::I1GS662210678.tif/full/max/0/default.png</t>
  </si>
  <si>
    <t>དྲུག་བརྒྱ་ དོན་བདུན་</t>
  </si>
  <si>
    <t>https://iiif.bdrc.io/bdr:V1GS66030_I1GS66221::I1GS662210679.tif/full/max/0/default.png</t>
  </si>
  <si>
    <t>དྲུག་བརྒྱ་ དོན་བརྒྱད་</t>
  </si>
  <si>
    <t>https://iiif.bdrc.io/bdr:V1GS66030_I1GS66221::I1GS662210680.tif/full/max/0/default.png</t>
  </si>
  <si>
    <t>དྲུག་བརྒྱ་ དོན་དགུ་</t>
  </si>
  <si>
    <t>https://iiif.bdrc.io/bdr:V1GS66030_I1GS66221::I1GS662210681.tif/full/max/0/default.png</t>
  </si>
  <si>
    <t>དྲུག་བརྒྱ་ བརྒྱད་བཅུ་</t>
  </si>
  <si>
    <t>https://iiif.bdrc.io/bdr:V1GS66030_I1GS66221::I1GS662210682.tif/full/max/0/default.png</t>
  </si>
  <si>
    <t>དྲུག་བརྒྱ་ གྱ་གཅིག་</t>
  </si>
  <si>
    <t>https://iiif.bdrc.io/bdr:V1GS66030_I1GS66221::I1GS662210683.tif/full/max/0/default.png</t>
  </si>
  <si>
    <t>དྲུག་བརྒྱ་ གྱ་གཉིས་</t>
  </si>
  <si>
    <t>https://iiif.bdrc.io/bdr:V1GS66030_I1GS66221::I1GS662210684.tif/full/max/0/default.png</t>
  </si>
  <si>
    <t>དྲུག་བརྒྱ་ གྱ་གསུམ་</t>
  </si>
  <si>
    <t>https://iiif.bdrc.io/bdr:V1GS66030_I1GS66221::I1GS662210685.tif/full/max/0/default.png</t>
  </si>
  <si>
    <t>དྲུག་བརྒྱ་ གྱ་བཞི་</t>
  </si>
  <si>
    <t>https://iiif.bdrc.io/bdr:V1GS66030_I1GS66221::I1GS662210686.tif/full/max/0/default.png</t>
  </si>
  <si>
    <t>དྲུག་བརྒྱ་ གྱ་ལྔ་</t>
  </si>
  <si>
    <t>https://iiif.bdrc.io/bdr:V1GS66030_I1GS66221::I1GS662210687.tif/full/max/0/default.png</t>
  </si>
  <si>
    <t>དྲུག་བརྒྱ་ གྱ་དྲུག་</t>
  </si>
  <si>
    <t>https://iiif.bdrc.io/bdr:V1GS66030_I1GS66221::I1GS662210688.tif/full/max/0/default.png</t>
  </si>
  <si>
    <t>དྲུག་བརྒྱ་ གྱ་བདུན་</t>
  </si>
  <si>
    <t>https://iiif.bdrc.io/bdr:V1GS66030_I1GS66221::I1GS662210689.tif/full/max/0/default.png</t>
  </si>
  <si>
    <t>དྲུག་བརྒྱ་ གྱ་བརྒྱད་</t>
  </si>
  <si>
    <t>https://iiif.bdrc.io/bdr:V1GS66030_I1GS66221::I1GS662210690.tif/full/max/0/default.png</t>
  </si>
  <si>
    <t>དྲུག་བརྒྱ་ གྱ་དགུ་</t>
  </si>
  <si>
    <t>https://iiif.bdrc.io/bdr:V1GS66030_I1GS66221::I1GS662210691.tif/full/max/0/default.png</t>
  </si>
  <si>
    <t>དྲུག་བརྒྱ་ དགུ་བཅུ་</t>
  </si>
  <si>
    <t>https://iiif.bdrc.io/bdr:V1GS66030_I1GS66221::I1GS662210692.tif/full/max/0/default.png</t>
  </si>
  <si>
    <t>དྲུག་བརྒྱ་ གོ་གཅིག་</t>
  </si>
  <si>
    <t>https://iiif.bdrc.io/bdr:V1GS66030_I1GS66221::I1GS662210693.tif/full/max/0/default.png</t>
  </si>
  <si>
    <t>དྲུག་བརྒྱ་ གོ་གཉིས་</t>
  </si>
  <si>
    <t>https://iiif.bdrc.io/bdr:V1GS66030_I1GS66221::I1GS662210694.tif/full/max/0/default.png</t>
  </si>
  <si>
    <t>དྲུག་བརྒྱ་ གོ་གསུམ་</t>
  </si>
  <si>
    <t>https://iiif.bdrc.io/bdr:V1GS66030_I1GS66221::I1GS662210695.tif/full/max/0/default.png</t>
  </si>
  <si>
    <t>དྲུག་བརྒྱ་ གོ་བཞི་</t>
  </si>
  <si>
    <t>https://iiif.bdrc.io/bdr:V1GS66030_I1GS66221::I1GS662210696.tif/full/max/0/default.png</t>
  </si>
  <si>
    <t>དྲུག་བརྒྱ་ གོ་ལྔ་</t>
  </si>
  <si>
    <t>https://iiif.bdrc.io/bdr:V1GS66030_I1GS66221::I1GS662210697.tif/full/max/0/default.png</t>
  </si>
  <si>
    <t>དྲུག་བརྒྱ་ གོ་དྲུག་</t>
  </si>
  <si>
    <t>https://iiif.bdrc.io/bdr:V1GS66030_I1GS66221::I1GS662210698.tif/full/max/0/default.png</t>
  </si>
  <si>
    <t>དྲུག་བརྒྱ་ གོ་བདུན་</t>
  </si>
  <si>
    <t>https://iiif.bdrc.io/bdr:V1GS66030_I1GS66221::I1GS662210699.tif/full/max/0/default.png</t>
  </si>
  <si>
    <t>དྲུག་བརྒྱ་ གོ་བརྒྱད་</t>
  </si>
  <si>
    <t>https://iiif.bdrc.io/bdr:V1GS66030_I1GS66221::I1GS662210700.tif/full/max/0/default.png</t>
  </si>
  <si>
    <t>དྲུག་བརྒྱ་ གོ་དགུ་</t>
  </si>
  <si>
    <t>https://iiif.bdrc.io/bdr:V1GS66030_I1GS66221::I1GS662210701.tif/full/max/0/default.png</t>
  </si>
  <si>
    <t>བདུན་བརྒྱ་</t>
  </si>
  <si>
    <t>https://iiif.bdrc.io/bdr:V1GS66030_I1GS66221::I1GS662210702.tif/full/max/0/default.png</t>
  </si>
  <si>
    <t>བདུན་བརྒྱ་ གཅིག་</t>
  </si>
  <si>
    <t>https://iiif.bdrc.io/bdr:V1GS66030_I1GS66221::I1GS662210703.tif/full/max/0/default.png</t>
  </si>
  <si>
    <t>བདུན་བརྒྱ་ གཉིས་</t>
  </si>
  <si>
    <t>https://iiif.bdrc.io/bdr:V1GS66030_I1GS66221::I1GS662210704.tif/full/max/0/default.png</t>
  </si>
  <si>
    <t>བདུན་བརྒྱ་ གསུམ་</t>
  </si>
  <si>
    <t>https://iiif.bdrc.io/bdr:V1GS66030_I1GS66221::I1GS662210705.tif/full/max/0/default.png</t>
  </si>
  <si>
    <t>བདུན་བརྒྱ་ བཞི་</t>
  </si>
  <si>
    <t>https://iiif.bdrc.io/bdr:V1GS66030_I1GS66221::I1GS662210706.tif/full/max/0/default.png</t>
  </si>
  <si>
    <t>བདུན་བརྒྱ་ ལྔ་</t>
  </si>
  <si>
    <t>https://iiif.bdrc.io/bdr:V1GS66030_I1GS66221::I1GS662210707.tif/full/max/0/default.png</t>
  </si>
  <si>
    <t>བདུན་བརྒྱ་ དྲུག་</t>
  </si>
  <si>
    <t>https://iiif.bdrc.io/bdr:V1GS66030_I1GS66221::I1GS662210708.tif/full/max/0/default.png</t>
  </si>
  <si>
    <t>བདུན་བརྒྱ་ བདུན་</t>
  </si>
  <si>
    <t>https://iiif.bdrc.io/bdr:V1GS66030_I1GS66221::I1GS662210709.tif/full/max/0/default.png</t>
  </si>
  <si>
    <t>བདུན་བརྒྱ་ བརྒྱད་</t>
  </si>
  <si>
    <t>https://iiif.bdrc.io/bdr:V1GS66030_I1GS66221::I1GS662210710.tif/full/max/0/default.png</t>
  </si>
  <si>
    <t>བདུན་བརྒྱ་ དགུ་</t>
  </si>
  <si>
    <t>https://iiif.bdrc.io/bdr:V1GS66030_I1GS66221::I1GS662210711.tif/full/max/0/default.png</t>
  </si>
  <si>
    <t>བདུན་བརྒྱ་ བཅུ་</t>
  </si>
  <si>
    <t>https://iiif.bdrc.io/bdr:V1GS66030_I1GS66221::I1GS662210712.tif/full/max/0/default.png</t>
  </si>
  <si>
    <t>བདུན་བརྒྱ་ བཅུ་གཅིག་</t>
  </si>
  <si>
    <t>https://iiif.bdrc.io/bdr:V1GS66030_I1GS66221::I1GS662210713.tif/full/max/0/default.png</t>
  </si>
  <si>
    <t>བདུན་བརྒྱ་ བཅུ་གཉིས་</t>
  </si>
  <si>
    <t>https://iiif.bdrc.io/bdr:V1GS66030_I1GS66221::I1GS662210714.tif/full/max/0/default.png</t>
  </si>
  <si>
    <t>བདུན་བརྒྱ་ བཅུ་གསུམ་</t>
  </si>
  <si>
    <t>https://iiif.bdrc.io/bdr:V1GS66030_I1GS66221::I1GS662210715.tif/full/max/0/default.png</t>
  </si>
  <si>
    <t>བདུན་བརྒྱ་ བཅུ་བཞི་</t>
  </si>
  <si>
    <t>https://iiif.bdrc.io/bdr:V1GS66030_I1GS66221::I1GS662210716.tif/full/max/0/default.png</t>
  </si>
  <si>
    <t>བདུན་བརྒྱ་ བཅོ་ལྔ་</t>
  </si>
  <si>
    <t>https://iiif.bdrc.io/bdr:V1GS66030_I1GS66221::I1GS662210717.tif/full/max/0/default.png</t>
  </si>
  <si>
    <t>བདུན་བརྒྱ་ བཅུ་དྲུག་</t>
  </si>
  <si>
    <t>https://iiif.bdrc.io/bdr:V1GS66030_I1GS66221::I1GS662210718.tif/full/max/0/default.png</t>
  </si>
  <si>
    <t>བདུན་བརྒྱ་ བཅུ་བདུན་</t>
  </si>
  <si>
    <t>https://iiif.bdrc.io/bdr:V1GS66030_I1GS66221::I1GS662210719.tif/full/max/0/default.png</t>
  </si>
  <si>
    <t>བདུན་བརྒྱ་ བཅོ་བརྒྱད་</t>
  </si>
  <si>
    <t>https://iiif.bdrc.io/bdr:V1GS66030_I1GS66221::I1GS662210720.tif/full/max/0/default.png</t>
  </si>
  <si>
    <t>བདུན་བརྒྱ་ བཅུ་དགུ་</t>
  </si>
  <si>
    <t>https://iiif.bdrc.io/bdr:V1GS66030_I1GS66221::I1GS662210721.tif/full/max/0/default.png</t>
  </si>
  <si>
    <t>བདུན་བརྒྱ་ ཉི་ཤུ</t>
  </si>
  <si>
    <t>https://iiif.bdrc.io/bdr:V1GS66030_I1GS66221::I1GS662210722.tif/full/max/0/default.png</t>
  </si>
  <si>
    <t>བདུན་བརྒྱ་ ཉེར་གཅིག་</t>
  </si>
  <si>
    <t>https://iiif.bdrc.io/bdr:V1GS66030_I1GS66221::I1GS662210723.tif/full/max/0/default.png</t>
  </si>
  <si>
    <t>བདུན་བརྒྱ་ ཉེར་གཉིས་</t>
  </si>
  <si>
    <t>https://iiif.bdrc.io/bdr:V1GS66030_I1GS66221::I1GS662210724.tif/full/max/0/default.png</t>
  </si>
  <si>
    <t>བདུན་བརྒྱ་ ཉེར་གསུམ་</t>
  </si>
  <si>
    <t>https://iiif.bdrc.io/bdr:V1GS66030_I1GS66221::I1GS662210725.tif/full/max/0/default.png</t>
  </si>
  <si>
    <t>བདུན་བརྒྱ་ ཉེར་བཞི་</t>
  </si>
  <si>
    <t>https://iiif.bdrc.io/bdr:V1GS66030_I1GS66221::I1GS662210726.tif/full/max/0/default.png</t>
  </si>
  <si>
    <t>བདུན་བརྒྱ་ ཉེར་ལྔ་</t>
  </si>
  <si>
    <t>https://iiif.bdrc.io/bdr:V1GS66030_I1GS66221::I1GS662210727.tif/full/max/0/default.png</t>
  </si>
  <si>
    <t>བདུན་བརྒྱ་ ཉེར་དྲུག་</t>
  </si>
  <si>
    <t>https://iiif.bdrc.io/bdr:V1GS66030_I1GS66221::I1GS662210728.tif/full/max/0/default.png</t>
  </si>
  <si>
    <t>བདུན་བརྒྱ་ ཉེར་བདུན་</t>
  </si>
  <si>
    <t>https://iiif.bdrc.io/bdr:V1GS66030_I1GS66221::I1GS662210729.tif/full/max/0/default.png</t>
  </si>
  <si>
    <t>བདུན་བརྒྱ་ ཉེར་བརྒྱད་</t>
  </si>
  <si>
    <t>https://iiif.bdrc.io/bdr:V1GS66030_I1GS66221::I1GS662210730.tif/full/max/0/default.png</t>
  </si>
  <si>
    <t>བདུན་བརྒྱ་ ཉེར་དགུ་</t>
  </si>
  <si>
    <t>https://iiif.bdrc.io/bdr:V1GS66030_I1GS66221::I1GS662210731.tif/full/max/0/default.png</t>
  </si>
  <si>
    <t>བདུན་བརྒྱ་ སུམ་བཅུ་</t>
  </si>
  <si>
    <t>https://iiif.bdrc.io/bdr:V1GS66030_I1GS66221::I1GS662210732.tif/full/max/0/default.png</t>
  </si>
  <si>
    <t>བདུན་བརྒྱ་ སོ་གཅིག་</t>
  </si>
  <si>
    <t>V1GS66030_I1GS66222</t>
  </si>
  <si>
    <t>https://iiif.bdrc.io/bdr:V1GS66030_I1GS66222::I1GS662220003.tif/full/max/0/default.png</t>
  </si>
  <si>
    <t>བདུན་བརྒྱ་ སོ་གཉིས་</t>
  </si>
  <si>
    <t>https://iiif.bdrc.io/bdr:V1GS66030_I1GS66222::I1GS662220004.tif/full/max/0/default.png</t>
  </si>
  <si>
    <t>བདུན་བརྒྱ་ སོ་གསུམ་</t>
  </si>
  <si>
    <t>https://iiif.bdrc.io/bdr:V1GS66030_I1GS66222::I1GS662220005.tif/full/max/0/default.png</t>
  </si>
  <si>
    <t>བདུན་བརྒྱ་ སོ་བཞི་</t>
  </si>
  <si>
    <t>https://iiif.bdrc.io/bdr:V1GS66030_I1GS66222::I1GS662220006.tif/full/max/0/default.png</t>
  </si>
  <si>
    <t>བདུན་བརྒྱ་ སོ་ལྔ་</t>
  </si>
  <si>
    <t>https://iiif.bdrc.io/bdr:V1GS66030_I1GS66222::I1GS662220007.tif/full/max/0/default.png</t>
  </si>
  <si>
    <t>བདུན་བརྒྱ་ སོ་དྲུག་</t>
  </si>
  <si>
    <t>https://iiif.bdrc.io/bdr:V1GS66030_I1GS66222::I1GS662220008.tif/full/max/0/default.png</t>
  </si>
  <si>
    <t>བདུན་བརྒྱ་ སོ་བདུན་</t>
  </si>
  <si>
    <t>https://iiif.bdrc.io/bdr:V1GS66030_I1GS66222::I1GS662220009.tif/full/max/0/default.png</t>
  </si>
  <si>
    <t>བདུན་བརྒྱ་ སོ་བརྒྱད་</t>
  </si>
  <si>
    <t>https://iiif.bdrc.io/bdr:V1GS66030_I1GS66222::I1GS662220010.tif/full/max/0/default.png</t>
  </si>
  <si>
    <t>བདུན་བརྒྱ་ སོ་དགུ་</t>
  </si>
  <si>
    <t>https://iiif.bdrc.io/bdr:V1GS66030_I1GS66222::I1GS662220011.tif/full/max/0/default.png</t>
  </si>
  <si>
    <t>བདུན་བརྒྱ་ བཞི་བཅུ་</t>
  </si>
  <si>
    <t>https://iiif.bdrc.io/bdr:V1GS66030_I1GS66222::I1GS662220012.tif/full/max/0/default.png</t>
  </si>
  <si>
    <t>བདུན་བརྒྱ་ ཞེ་གཅིག་</t>
  </si>
  <si>
    <t>https://iiif.bdrc.io/bdr:V1GS66030_I1GS66222::I1GS662220013.tif/full/max/0/default.png</t>
  </si>
  <si>
    <t>བདུན་བརྒྱ་ ཞེ་གཉིས་</t>
  </si>
  <si>
    <t>https://iiif.bdrc.io/bdr:V1GS66030_I1GS66222::I1GS662220014.tif/full/max/0/default.png</t>
  </si>
  <si>
    <t>བདུན་བརྒྱ་ ཞེ་གསུམ་</t>
  </si>
  <si>
    <t>https://iiif.bdrc.io/bdr:V1GS66030_I1GS66222::I1GS662220015.tif/full/max/0/default.png</t>
  </si>
  <si>
    <t>བདུན་བརྒྱ་ ཞེ་བཞི་</t>
  </si>
  <si>
    <t>https://iiif.bdrc.io/bdr:V1GS66030_I1GS66222::I1GS662220016.tif/full/max/0/default.png</t>
  </si>
  <si>
    <t>བདུན་བརྒྱ་ ཞེ་ལྔ་</t>
  </si>
  <si>
    <t>https://iiif.bdrc.io/bdr:V1GS66030_I1GS66222::I1GS662220017.tif/full/max/0/default.png</t>
  </si>
  <si>
    <t>བདུན་བརྒྱ་ ཞེ་དྲུག་</t>
  </si>
  <si>
    <t>https://iiif.bdrc.io/bdr:V1GS66030_I1GS66222::I1GS662220018.tif/full/max/0/default.png</t>
  </si>
  <si>
    <t>བདུན་བརྒྱ་ ཞེ་བདུན་</t>
  </si>
  <si>
    <t>https://iiif.bdrc.io/bdr:V1GS66030_I1GS66222::I1GS662220019.tif/full/max/0/default.png</t>
  </si>
  <si>
    <t>བདུན་བརྒྱ་ ཞེ་བརྒྱད་</t>
  </si>
  <si>
    <t>https://iiif.bdrc.io/bdr:V1GS66030_I1GS66222::I1GS662220020.tif/full/max/0/default.png</t>
  </si>
  <si>
    <t>བདུན་བརྒྱ་ ཞེ་དགུ་</t>
  </si>
  <si>
    <t>https://iiif.bdrc.io/bdr:V1GS66030_I1GS66222::I1GS662220021.tif/full/max/0/default.png</t>
  </si>
  <si>
    <t>བདུན་བརྒྱ་ ལྔ་བཅུ་</t>
  </si>
  <si>
    <t>https://iiif.bdrc.io/bdr:V1GS66030_I1GS66222::I1GS662220022.tif/full/max/0/default.png</t>
  </si>
  <si>
    <t>བདུན་བརྒྱ་ ང་གཅིག་</t>
  </si>
  <si>
    <t>https://iiif.bdrc.io/bdr:V1GS66030_I1GS66222::I1GS662220023.tif/full/max/0/default.png</t>
  </si>
  <si>
    <t>བདུན་བརྒྱ་ ང་གཉིས་</t>
  </si>
  <si>
    <t>https://iiif.bdrc.io/bdr:V1GS66030_I1GS66222::I1GS662220024.tif/full/max/0/default.png</t>
  </si>
  <si>
    <t>བདུན་བརྒྱ་ ང་གསུམ་</t>
  </si>
  <si>
    <t>https://iiif.bdrc.io/bdr:V1GS66030_I1GS66222::I1GS662220025.tif/full/max/0/default.png</t>
  </si>
  <si>
    <t>བདུན་བརྒྱ་ ང་བཞི་</t>
  </si>
  <si>
    <t>https://iiif.bdrc.io/bdr:V1GS66030_I1GS66222::I1GS662220026.tif/full/max/0/default.png</t>
  </si>
  <si>
    <t>བདུན་བརྒྱ་ ང་ལྔ་</t>
  </si>
  <si>
    <t>https://iiif.bdrc.io/bdr:V1GS66030_I1GS66222::I1GS662220027.tif/full/max/0/default.png</t>
  </si>
  <si>
    <t>བདུན་བརྒྱ་ ང་དྲུག་</t>
  </si>
  <si>
    <t>https://iiif.bdrc.io/bdr:V1GS66030_I1GS66222::I1GS662220028.tif/full/max/0/default.png</t>
  </si>
  <si>
    <t>བདུན་བརྒྱ་ ང་བདུན་</t>
  </si>
  <si>
    <t>https://iiif.bdrc.io/bdr:V1GS66030_I1GS66222::I1GS662220029.tif/full/max/0/default.png</t>
  </si>
  <si>
    <t>བདུན་བརྒྱ་ ང་བརྒྱད་</t>
  </si>
  <si>
    <t>https://iiif.bdrc.io/bdr:V1GS66030_I1GS66222::I1GS662220030.tif/full/max/0/default.png</t>
  </si>
  <si>
    <t>བདུན་བརྒྱ་ ང་དགུ་</t>
  </si>
  <si>
    <t>https://iiif.bdrc.io/bdr:V1GS66030_I1GS66222::I1GS662220031.tif/full/max/0/default.png</t>
  </si>
  <si>
    <t>བདུན་བརྒྱ་ དྲུག་བཅུ་</t>
  </si>
  <si>
    <t>https://iiif.bdrc.io/bdr:V1GS66030_I1GS66222::I1GS662220032.tif/full/max/0/default.png</t>
  </si>
  <si>
    <t>བདུན་བརྒྱ་ རེ་གཅིག་</t>
  </si>
  <si>
    <t>https://iiif.bdrc.io/bdr:V1GS66030_I1GS66222::I1GS662220033.tif/full/max/0/default.png</t>
  </si>
  <si>
    <t>བདུན་བརྒྱ་ རེ་གཉིས་</t>
  </si>
  <si>
    <t>https://iiif.bdrc.io/bdr:V1GS66030_I1GS66222::I1GS662220034.tif/full/max/0/default.png</t>
  </si>
  <si>
    <t>བདུན་བརྒྱ་ རེ་གསུམ་</t>
  </si>
  <si>
    <t>https://iiif.bdrc.io/bdr:V1GS66030_I1GS66222::I1GS662220035.tif/full/max/0/default.png</t>
  </si>
  <si>
    <t>བདུན་བརྒྱ་ རེ་བཞི་</t>
  </si>
  <si>
    <t>https://iiif.bdrc.io/bdr:V1GS66030_I1GS66222::I1GS662220036.tif/full/max/0/default.png</t>
  </si>
  <si>
    <t>བདུན་བརྒྱ་ རེ་ལྔ་</t>
  </si>
  <si>
    <t>https://iiif.bdrc.io/bdr:V1GS66030_I1GS66222::I1GS662220037.tif/full/max/0/default.png</t>
  </si>
  <si>
    <t>བདུན་བརྒྱ་ རེ་དྲུག་</t>
  </si>
  <si>
    <t>https://iiif.bdrc.io/bdr:V1GS66030_I1GS66222::I1GS662220038.tif/full/max/0/default.png</t>
  </si>
  <si>
    <t>བདུན་བརྒྱ་ རེ་བདུན་</t>
  </si>
  <si>
    <t>https://iiif.bdrc.io/bdr:V1GS66030_I1GS66222::I1GS662220039.tif/full/max/0/default.png</t>
  </si>
  <si>
    <t>བདུན་བརྒྱ་ རེ་བརྒྱད་</t>
  </si>
  <si>
    <t>https://iiif.bdrc.io/bdr:V1GS66030_I1GS66222::I1GS662220040.tif/full/max/0/default.png</t>
  </si>
  <si>
    <t>བདུན་བརྒྱ་ རེ་དགུ་</t>
  </si>
  <si>
    <t>https://iiif.bdrc.io/bdr:V1GS66030_I1GS66222::I1GS662220041.tif/full/max/0/default.png</t>
  </si>
  <si>
    <t>བདུན་བརྒྱ་ བདུན་བཅུ་</t>
  </si>
  <si>
    <t>https://iiif.bdrc.io/bdr:V1GS66030_I1GS66222::I1GS662220042.tif/full/max/0/default.png</t>
  </si>
  <si>
    <t>བདུན་བརྒྱ་ དོན་གཅིག་</t>
  </si>
  <si>
    <t>https://iiif.bdrc.io/bdr:V1GS66030_I1GS66222::I1GS662220043.tif/full/max/0/default.png</t>
  </si>
  <si>
    <t>བདུན་བརྒྱ་ དོན་གཉིས་</t>
  </si>
  <si>
    <t>https://iiif.bdrc.io/bdr:V1GS66030_I1GS66222::I1GS662220044.tif/full/max/0/default.png</t>
  </si>
  <si>
    <t>བདུན་བརྒྱ་ དོན་གསུམ་</t>
  </si>
  <si>
    <t>https://iiif.bdrc.io/bdr:V1GS66030_I1GS66222::I1GS662220045.tif/full/max/0/default.png</t>
  </si>
  <si>
    <t>བདུན་བརྒྱ་ དོན་བཞི་</t>
  </si>
  <si>
    <t>https://iiif.bdrc.io/bdr:V1GS66030_I1GS66222::I1GS662220046.tif/full/max/0/default.png</t>
  </si>
  <si>
    <t>བདུན་བརྒྱ་ དོན་ལྔ་</t>
  </si>
  <si>
    <t>https://iiif.bdrc.io/bdr:V1GS66030_I1GS66222::I1GS662220047.tif/full/max/0/default.png</t>
  </si>
  <si>
    <t>བདུན་བརྒྱ་ དོན་དྲུག་</t>
  </si>
  <si>
    <t>https://iiif.bdrc.io/bdr:V1GS66030_I1GS66222::I1GS662220048.tif/full/max/0/default.png</t>
  </si>
  <si>
    <t>བདུན་བརྒྱ་ དོན་བདུན་</t>
  </si>
  <si>
    <t>https://iiif.bdrc.io/bdr:V1GS66030_I1GS66222::I1GS662220049.tif/full/max/0/default.png</t>
  </si>
  <si>
    <t>བདུན་བརྒྱ་ དོན་བརྒྱད་</t>
  </si>
  <si>
    <t>https://iiif.bdrc.io/bdr:V1GS66030_I1GS66222::I1GS662220050.tif/full/max/0/default.png</t>
  </si>
  <si>
    <t>བདུན་བརྒྱ་ དོན་དགུ་</t>
  </si>
  <si>
    <t>https://iiif.bdrc.io/bdr:V1GS66030_I1GS66222::I1GS662220051.tif/full/max/0/default.png</t>
  </si>
  <si>
    <t>བདུན་བརྒྱ་ བརྒྱད་བཅུ་</t>
  </si>
  <si>
    <t>https://iiif.bdrc.io/bdr:V1GS66030_I1GS66222::I1GS662220052.tif/full/max/0/default.png</t>
  </si>
  <si>
    <t>བདུན་བརྒྱ་ གྱ་གཅིག་</t>
  </si>
  <si>
    <t>https://iiif.bdrc.io/bdr:V1GS66030_I1GS66222::I1GS662220053.tif/full/max/0/default.png</t>
  </si>
  <si>
    <t>བདུན་བརྒྱ་ གྱ་གཉིས་</t>
  </si>
  <si>
    <t>https://iiif.bdrc.io/bdr:V1GS66030_I1GS66222::I1GS662220054.tif/full/max/0/default.png</t>
  </si>
  <si>
    <t>བདུན་བརྒྱ་ གྱ་གསུམ་</t>
  </si>
  <si>
    <t>https://iiif.bdrc.io/bdr:V1GS66030_I1GS66222::I1GS662220055.tif/full/max/0/default.png</t>
  </si>
  <si>
    <t>བདུན་བརྒྱ་ གྱ་བཞི་</t>
  </si>
  <si>
    <t>https://iiif.bdrc.io/bdr:V1GS66030_I1GS66222::I1GS662220056.tif/full/max/0/default.png</t>
  </si>
  <si>
    <t>བདུན་བརྒྱ་ གྱ་ལྔ་</t>
  </si>
  <si>
    <t>https://iiif.bdrc.io/bdr:V1GS66030_I1GS66222::I1GS662220057.tif/full/max/0/default.png</t>
  </si>
  <si>
    <t>བདུན་བརྒྱ་ གྱ་དྲུག་</t>
  </si>
  <si>
    <t>https://iiif.bdrc.io/bdr:V1GS66030_I1GS66222::I1GS662220058.tif/full/max/0/default.png</t>
  </si>
  <si>
    <t>བདུན་བརྒྱ་ གྱ་བདུན་</t>
  </si>
  <si>
    <t>https://iiif.bdrc.io/bdr:V1GS66030_I1GS66222::I1GS662220059.tif/full/max/0/default.png</t>
  </si>
  <si>
    <t>བདུན་བརྒྱ་ གྱ་བརྒྱད་</t>
  </si>
  <si>
    <t>https://iiif.bdrc.io/bdr:V1GS66030_I1GS66222::I1GS662220060.tif/full/max/0/default.png</t>
  </si>
  <si>
    <t>བདུན་བརྒྱ་ གྱ་དགུ་</t>
  </si>
  <si>
    <t>https://iiif.bdrc.io/bdr:V1GS66030_I1GS66222::I1GS662220061.tif/full/max/0/default.png</t>
  </si>
  <si>
    <t>བདུན་བརྒྱ་ དགུ་བཅུ་</t>
  </si>
  <si>
    <t>https://iiif.bdrc.io/bdr:V1GS66030_I1GS66222::I1GS662220062.tif/full/max/0/default.png</t>
  </si>
  <si>
    <t>བདུན་བརྒྱ་ གོ་གཅིག་</t>
  </si>
  <si>
    <t>https://iiif.bdrc.io/bdr:V1GS66030_I1GS66222::I1GS662220063.tif/full/max/0/default.png</t>
  </si>
  <si>
    <t>བདུན་བརྒྱ་ གོ་གཉིས་</t>
  </si>
  <si>
    <t>https://iiif.bdrc.io/bdr:V1GS66030_I1GS66222::I1GS662220064.tif/full/max/0/default.png</t>
  </si>
  <si>
    <t>བདུན་བརྒྱ་ གོ་གསུམ་</t>
  </si>
  <si>
    <t>https://iiif.bdrc.io/bdr:V1GS66030_I1GS66222::I1GS662220065.tif/full/max/0/default.png</t>
  </si>
  <si>
    <t>བདུན་བརྒྱ་ གོ་བཞི་</t>
  </si>
  <si>
    <t>https://iiif.bdrc.io/bdr:V1GS66030_I1GS66222::I1GS662220066.tif/full/max/0/default.png</t>
  </si>
  <si>
    <t>བདུན་བརྒྱ་ གོ་ལྔ་</t>
  </si>
  <si>
    <t>https://iiif.bdrc.io/bdr:V1GS66030_I1GS66222::I1GS662220067.tif/full/max/0/default.png</t>
  </si>
  <si>
    <t>བདུན་བརྒྱ་ གོ་དྲུག་</t>
  </si>
  <si>
    <t>https://iiif.bdrc.io/bdr:V1GS66030_I1GS66222::I1GS662220068.tif/full/max/0/default.png</t>
  </si>
  <si>
    <t>བདུན་བརྒྱ་ གོ་བདུན་</t>
  </si>
  <si>
    <t>https://iiif.bdrc.io/bdr:V1GS66030_I1GS66222::I1GS662220069.tif/full/max/0/default.png</t>
  </si>
  <si>
    <t>བདུན་བརྒྱ་ གོ་བརྒྱད་</t>
  </si>
  <si>
    <t>https://iiif.bdrc.io/bdr:V1GS66030_I1GS66222::I1GS662220070.tif/full/max/0/default.png</t>
  </si>
  <si>
    <t>བདུན་བརྒྱ་ གོ་དགུ་</t>
  </si>
  <si>
    <t>https://iiif.bdrc.io/bdr:V1GS66030_I1GS66222::I1GS662220071.tif/full/max/0/default.png</t>
  </si>
  <si>
    <t>བརྒྱད་བརྒྱ་</t>
  </si>
  <si>
    <t>https://iiif.bdrc.io/bdr:V1GS66030_I1GS66222::I1GS662220072.tif/full/max/0/default.png</t>
  </si>
  <si>
    <t>བརྒྱད་བརྒྱ་ གཅིག་</t>
  </si>
  <si>
    <t>https://iiif.bdrc.io/bdr:V1GS66030_I1GS66222::I1GS662220073.tif/full/max/0/default.png</t>
  </si>
  <si>
    <t>བརྒྱད་བརྒྱ་ གཉིས་</t>
  </si>
  <si>
    <t>https://iiif.bdrc.io/bdr:V1GS66030_I1GS66222::I1GS662220074.tif/full/max/0/default.png</t>
  </si>
  <si>
    <t>བརྒྱད་བརྒྱ་ གསུམ་</t>
  </si>
  <si>
    <t>https://iiif.bdrc.io/bdr:V1GS66030_I1GS66222::I1GS662220075.tif/full/max/0/default.png</t>
  </si>
  <si>
    <t>བརྒྱད་བརྒྱ་ བཞི་</t>
  </si>
  <si>
    <t>https://iiif.bdrc.io/bdr:V1GS66030_I1GS66222::I1GS662220076.tif/full/max/0/default.png</t>
  </si>
  <si>
    <t>བརྒྱད་བརྒྱ་ ལྔ་</t>
  </si>
  <si>
    <t>https://iiif.bdrc.io/bdr:V1GS66030_I1GS66222::I1GS662220077.tif/full/max/0/default.png</t>
  </si>
  <si>
    <t>བརྒྱད་བརྒྱ་ དྲུག་</t>
  </si>
  <si>
    <t>https://iiif.bdrc.io/bdr:V1GS66030_I1GS66222::I1GS662220078.tif/full/max/0/default.png</t>
  </si>
  <si>
    <t>བརྒྱད་བརྒྱ་ བདུན་</t>
  </si>
  <si>
    <t>https://iiif.bdrc.io/bdr:V1GS66030_I1GS66222::I1GS662220079.tif/full/max/0/default.png</t>
  </si>
  <si>
    <t>བརྒྱད་བརྒྱ་ བརྒྱད་</t>
  </si>
  <si>
    <t>https://iiif.bdrc.io/bdr:V1GS66030_I1GS66222::I1GS662220080.tif/full/max/0/default.png</t>
  </si>
  <si>
    <t>བརྒྱད་བརྒྱ་ དགུ་</t>
  </si>
  <si>
    <t>https://iiif.bdrc.io/bdr:V1GS66030_I1GS66222::I1GS662220081.tif/full/max/0/default.png</t>
  </si>
  <si>
    <t>བརྒྱད་བརྒྱ་ བཅུ་</t>
  </si>
  <si>
    <t>https://iiif.bdrc.io/bdr:V1GS66030_I1GS66222::I1GS662220082.tif/full/max/0/default.png</t>
  </si>
  <si>
    <t>བརྒྱད་བརྒྱ་ བཅུ་གཅིག་</t>
  </si>
  <si>
    <t>https://iiif.bdrc.io/bdr:V1GS66030_I1GS66222::I1GS662220083.tif/full/max/0/default.png</t>
  </si>
  <si>
    <t>བརྒྱད་བརྒྱ་ བཅུ་གཉིས་</t>
  </si>
  <si>
    <t>https://iiif.bdrc.io/bdr:V1GS66030_I1GS66222::I1GS662220084.tif/full/max/0/default.png</t>
  </si>
  <si>
    <t>བརྒྱད་བརྒྱ་ བཅུ་གསུམ་</t>
  </si>
  <si>
    <t>https://iiif.bdrc.io/bdr:V1GS66030_I1GS66222::I1GS662220085.tif/full/max/0/default.png</t>
  </si>
  <si>
    <t>བརྒྱད་བརྒྱ་ བཅུ་བཞི་</t>
  </si>
  <si>
    <t>https://iiif.bdrc.io/bdr:V1GS66030_I1GS66222::I1GS662220086.tif/full/max/0/default.png</t>
  </si>
  <si>
    <t>བརྒྱད་བརྒྱ་ བཅོ་ལྔ་</t>
  </si>
  <si>
    <t>https://iiif.bdrc.io/bdr:V1GS66030_I1GS66222::I1GS662220087.tif/full/max/0/default.png</t>
  </si>
  <si>
    <t>བརྒྱད་བརྒྱ་ བཅུ་དྲུག་</t>
  </si>
  <si>
    <t>https://iiif.bdrc.io/bdr:V1GS66030_I1GS66222::I1GS662220088.tif/full/max/0/default.png</t>
  </si>
  <si>
    <t>བརྒྱད་བརྒྱ་ བཅུ་བདུན་</t>
  </si>
  <si>
    <t>https://iiif.bdrc.io/bdr:V1GS66030_I1GS66222::I1GS662220089.tif/full/max/0/default.png</t>
  </si>
  <si>
    <t>བརྒྱད་བརྒྱ་ བཅོ་བརྒྱད་</t>
  </si>
  <si>
    <t>https://iiif.bdrc.io/bdr:V1GS66030_I1GS66222::I1GS662220090.tif/full/max/0/default.png</t>
  </si>
  <si>
    <t>བརྒྱད་བརྒྱ་ བཅུ་དགུ་</t>
  </si>
  <si>
    <t>https://iiif.bdrc.io/bdr:V1GS66030_I1GS66222::I1GS662220091.tif/full/max/0/default.png</t>
  </si>
  <si>
    <t>བརྒྱད་བརྒྱ་ ཉི་ཤུ</t>
  </si>
  <si>
    <t>https://iiif.bdrc.io/bdr:V1GS66030_I1GS66222::I1GS662220092.tif/full/max/0/default.png</t>
  </si>
  <si>
    <t>བརྒྱད་བརྒྱ་ ཉེར་གཅིག་</t>
  </si>
  <si>
    <t>https://iiif.bdrc.io/bdr:V1GS66030_I1GS66222::I1GS662220093.tif/full/max/0/default.png</t>
  </si>
  <si>
    <t>བརྒྱད་བརྒྱ་ ཉེར་གཉིས་</t>
  </si>
  <si>
    <t>https://iiif.bdrc.io/bdr:V1GS66030_I1GS66222::I1GS662220094.tif/full/max/0/default.png</t>
  </si>
  <si>
    <t>བརྒྱད་བརྒྱ་ ཉེར་གསུམ་</t>
  </si>
  <si>
    <t>https://iiif.bdrc.io/bdr:V1GS66030_I1GS66222::I1GS662220095.tif/full/max/0/default.png</t>
  </si>
  <si>
    <t>བརྒྱད་བརྒྱ་ ཉེར་བཞི་</t>
  </si>
  <si>
    <t>https://iiif.bdrc.io/bdr:V1GS66030_I1GS66222::I1GS662220096.tif/full/max/0/default.png</t>
  </si>
  <si>
    <t>བརྒྱད་བརྒྱ་ ཉེར་ལྔ་</t>
  </si>
  <si>
    <t>https://iiif.bdrc.io/bdr:V1GS66030_I1GS66222::I1GS662220097.tif/full/max/0/default.png</t>
  </si>
  <si>
    <t>བརྒྱད་བརྒྱ་ ཉེར་དྲུག་</t>
  </si>
  <si>
    <t>https://iiif.bdrc.io/bdr:V1GS66030_I1GS66222::I1GS662220098.tif/full/max/0/default.png</t>
  </si>
  <si>
    <t>བརྒྱད་བརྒྱ་ ཉེར་བདུན་</t>
  </si>
  <si>
    <t>https://iiif.bdrc.io/bdr:V1GS66030_I1GS66222::I1GS662220099.tif/full/max/0/default.png</t>
  </si>
  <si>
    <t>བརྒྱད་བརྒྱ་ ཉེར་བརྒྱད་</t>
  </si>
  <si>
    <t>https://iiif.bdrc.io/bdr:V1GS66030_I1GS66222::I1GS662220100.tif/full/max/0/default.png</t>
  </si>
  <si>
    <t>བརྒྱད་བརྒྱ་ ཉེར་དགུ་</t>
  </si>
  <si>
    <t>https://iiif.bdrc.io/bdr:V1GS66030_I1GS66222::I1GS662220101.tif/full/max/0/default.png</t>
  </si>
  <si>
    <t>བརྒྱད་བརྒྱ་ སུམ་བཅུ་</t>
  </si>
  <si>
    <t>https://iiif.bdrc.io/bdr:V1GS66030_I1GS66222::I1GS662220102.tif/full/max/0/default.png</t>
  </si>
  <si>
    <t>བརྒྱད་བརྒྱ་ སོ་གཅིག་</t>
  </si>
  <si>
    <t>https://iiif.bdrc.io/bdr:V1GS66030_I1GS66222::I1GS662220103.tif/full/max/0/default.png</t>
  </si>
  <si>
    <t>བརྒྱད་བརྒྱ་ སོ་གཉིས་</t>
  </si>
  <si>
    <t>https://iiif.bdrc.io/bdr:V1GS66030_I1GS66222::I1GS662220104.tif/full/max/0/default.png</t>
  </si>
  <si>
    <t>བརྒྱད་བརྒྱ་ སོ་གསུམ་</t>
  </si>
  <si>
    <t>https://iiif.bdrc.io/bdr:V1GS66030_I1GS66222::I1GS662220105.tif/full/max/0/default.png</t>
  </si>
  <si>
    <t>བརྒྱད་བརྒྱ་ སོ་བཞི་</t>
  </si>
  <si>
    <t>https://iiif.bdrc.io/bdr:V1GS66030_I1GS66222::I1GS662220106.tif/full/max/0/default.png</t>
  </si>
  <si>
    <t>བརྒྱད་བརྒྱ་ སོ་ལྔ་</t>
  </si>
  <si>
    <t>https://iiif.bdrc.io/bdr:V1GS66030_I1GS66222::I1GS662220107.tif/full/max/0/default.png</t>
  </si>
  <si>
    <t>བརྒྱད་བརྒྱ་ སོ་དྲུག་</t>
  </si>
  <si>
    <t>https://iiif.bdrc.io/bdr:V1GS66030_I1GS66222::I1GS662220108.tif/full/max/0/default.png</t>
  </si>
  <si>
    <t>བརྒྱད་བརྒྱ་ སོ་བདུན་</t>
  </si>
  <si>
    <t>https://iiif.bdrc.io/bdr:V1GS66030_I1GS66222::I1GS662220109.tif/full/max/0/default.png</t>
  </si>
  <si>
    <t>བརྒྱད་བརྒྱ་ སོ་བརྒྱད་</t>
  </si>
  <si>
    <t>https://iiif.bdrc.io/bdr:V1GS66030_I1GS66222::I1GS662220110.tif/full/max/0/default.png</t>
  </si>
  <si>
    <t>བརྒྱད་བརྒྱ་ སོ་དགུ་</t>
  </si>
  <si>
    <t>https://iiif.bdrc.io/bdr:V1GS66030_I1GS66222::I1GS662220111.tif/full/max/0/default.png</t>
  </si>
  <si>
    <t>བརྒྱད་བརྒྱ་ བཞི་བཅུ་</t>
  </si>
  <si>
    <t>https://iiif.bdrc.io/bdr:V1GS66030_I1GS66222::I1GS662220112.tif/full/max/0/default.png</t>
  </si>
  <si>
    <t>བརྒྱད་བརྒྱ་ ཞེ་གཅིག་</t>
  </si>
  <si>
    <t>https://iiif.bdrc.io/bdr:V1GS66030_I1GS66222::I1GS662220113.tif/full/max/0/default.png</t>
  </si>
  <si>
    <t>བརྒྱད་བརྒྱ་ ཞེ་གཉིས་</t>
  </si>
  <si>
    <t>https://iiif.bdrc.io/bdr:V1GS66030_I1GS66222::I1GS662220114.tif/full/max/0/default.png</t>
  </si>
  <si>
    <t>བརྒྱད་བརྒྱ་ ཞེ་གསུམ་</t>
  </si>
  <si>
    <t>https://iiif.bdrc.io/bdr:V1GS66030_I1GS66222::I1GS662220115.tif/full/max/0/default.png</t>
  </si>
  <si>
    <t>བརྒྱད་བརྒྱ་ ཞེ་བཞི་</t>
  </si>
  <si>
    <t>https://iiif.bdrc.io/bdr:V1GS66030_I1GS66222::I1GS662220116.tif/full/max/0/default.png</t>
  </si>
  <si>
    <t>བརྒྱད་བརྒྱ་ ཞེ་ལྔ་</t>
  </si>
  <si>
    <t>https://iiif.bdrc.io/bdr:V1GS66030_I1GS66222::I1GS662220117.tif/full/max/0/default.png</t>
  </si>
  <si>
    <t>བརྒྱད་བརྒྱ་ ཞེ་དྲུག་</t>
  </si>
  <si>
    <t>https://iiif.bdrc.io/bdr:V1GS66030_I1GS66222::I1GS662220118.tif/full/max/0/default.png</t>
  </si>
  <si>
    <t>བརྒྱད་བརྒྱ་ ཞེ་བདུན་</t>
  </si>
  <si>
    <t>https://iiif.bdrc.io/bdr:V1GS66030_I1GS66222::I1GS662220119.tif/full/max/0/default.png</t>
  </si>
  <si>
    <t>བརྒྱད་བརྒྱ་ ཞེ་བརྒྱད་</t>
  </si>
  <si>
    <t>https://iiif.bdrc.io/bdr:V1GS66030_I1GS66222::I1GS662220120.tif/full/max/0/default.png</t>
  </si>
  <si>
    <t>བརྒྱད་བརྒྱ་ ཞེ་དགུ་</t>
  </si>
  <si>
    <t>https://iiif.bdrc.io/bdr:V1GS66030_I1GS66222::I1GS662220121.tif/full/max/0/default.png</t>
  </si>
  <si>
    <t>བརྒྱད་བརྒྱ་ ལྔ་བཅུ་</t>
  </si>
  <si>
    <t>https://iiif.bdrc.io/bdr:V1GS66030_I1GS66222::I1GS662220122.tif/full/max/0/default.png</t>
  </si>
  <si>
    <t>བརྒྱད་བརྒྱ་ ང་གཅིག་</t>
  </si>
  <si>
    <t>https://iiif.bdrc.io/bdr:V1GS66030_I1GS66222::I1GS662220123.tif/full/max/0/default.png</t>
  </si>
  <si>
    <t>བརྒྱད་བརྒྱ་ ང་གཉིས་</t>
  </si>
  <si>
    <t>https://iiif.bdrc.io/bdr:V1GS66030_I1GS66222::I1GS662220124.tif/full/max/0/default.png</t>
  </si>
  <si>
    <t>བརྒྱད་བརྒྱ་ ང་གསུམ་</t>
  </si>
  <si>
    <t>https://iiif.bdrc.io/bdr:V1GS66030_I1GS66222::I1GS662220125.tif/full/max/0/default.png</t>
  </si>
  <si>
    <t>བརྒྱད་བརྒྱ་ ང་བཞི་</t>
  </si>
  <si>
    <t>https://iiif.bdrc.io/bdr:V1GS66030_I1GS66222::I1GS662220126.tif/full/max/0/default.png</t>
  </si>
  <si>
    <t>བརྒྱད་བརྒྱ་ ང་ལྔ་</t>
  </si>
  <si>
    <t>https://iiif.bdrc.io/bdr:V1GS66030_I1GS66222::I1GS662220127.tif/full/max/0/default.png</t>
  </si>
  <si>
    <t>བརྒྱད་བརྒྱ་ ང་དྲུག་</t>
  </si>
  <si>
    <t>https://iiif.bdrc.io/bdr:V1GS66030_I1GS66222::I1GS662220128.tif/full/max/0/default.png</t>
  </si>
  <si>
    <t>བརྒྱད་བརྒྱ་ ང་བདུན་</t>
  </si>
  <si>
    <t>https://iiif.bdrc.io/bdr:V1GS66030_I1GS66222::I1GS662220129.tif/full/max/0/default.png</t>
  </si>
  <si>
    <t>བརྒྱད་བརྒྱ་ ང་བརྒྱད་</t>
  </si>
  <si>
    <t>https://iiif.bdrc.io/bdr:V1GS66030_I1GS66222::I1GS662220130.tif/full/max/0/default.png</t>
  </si>
  <si>
    <t>བརྒྱད་བརྒྱ་ ང་དགུ་</t>
  </si>
  <si>
    <t>https://iiif.bdrc.io/bdr:V1GS66030_I1GS66222::I1GS662220131.tif/full/max/0/default.png</t>
  </si>
  <si>
    <t>བརྒྱད་བརྒྱ་ དྲུག་བཅུ་</t>
  </si>
  <si>
    <t>https://iiif.bdrc.io/bdr:V1GS66030_I1GS66222::I1GS662220132.tif/full/max/0/default.png</t>
  </si>
  <si>
    <t>བརྒྱད་བརྒྱ་ རེ་གཅིག་</t>
  </si>
  <si>
    <t>https://iiif.bdrc.io/bdr:V1GS66030_I1GS66222::I1GS662220133.tif/full/max/0/default.png</t>
  </si>
  <si>
    <t>བརྒྱད་བརྒྱ་ རེ་གཉིས་</t>
  </si>
  <si>
    <t>https://iiif.bdrc.io/bdr:V1GS66030_I1GS66222::I1GS662220134.tif/full/max/0/default.png</t>
  </si>
  <si>
    <t>བརྒྱད་བརྒྱ་ རེ་གསུམ་</t>
  </si>
  <si>
    <t>https://iiif.bdrc.io/bdr:V1GS66030_I1GS66222::I1GS662220135.tif/full/max/0/default.png</t>
  </si>
  <si>
    <t>བརྒྱད་བརྒྱ་ རེ་བཞི་</t>
  </si>
  <si>
    <t>https://iiif.bdrc.io/bdr:V1GS66030_I1GS66222::I1GS662220136.tif/full/max/0/default.png</t>
  </si>
  <si>
    <t>བརྒྱད་བརྒྱ་ རེ་ལྔ་</t>
  </si>
  <si>
    <t>https://iiif.bdrc.io/bdr:V1GS66030_I1GS66222::I1GS662220137.tif/full/max/0/default.png</t>
  </si>
  <si>
    <t>བརྒྱད་བརྒྱ་ རེ་དྲུག་</t>
  </si>
  <si>
    <t>https://iiif.bdrc.io/bdr:V1GS66030_I1GS66222::I1GS662220138.tif/full/max/0/default.png</t>
  </si>
  <si>
    <t>བརྒྱད་བརྒྱ་ རེ་བདུན་</t>
  </si>
  <si>
    <t>https://iiif.bdrc.io/bdr:V1GS66030_I1GS66222::I1GS662220139.tif/full/max/0/default.png</t>
  </si>
  <si>
    <t>བརྒྱད་བརྒྱ་ རེ་བརྒྱད་</t>
  </si>
  <si>
    <t>https://iiif.bdrc.io/bdr:V1GS66030_I1GS66222::I1GS662220140.tif/full/max/0/default.png</t>
  </si>
  <si>
    <t>བརྒྱད་བརྒྱ་ རེ་དགུ་</t>
  </si>
  <si>
    <t>https://iiif.bdrc.io/bdr:V1GS66030_I1GS66222::I1GS662220141.tif/full/max/0/default.png</t>
  </si>
  <si>
    <t>བརྒྱད་བརྒྱ་ བདུན་བཅུ་</t>
  </si>
  <si>
    <t>https://iiif.bdrc.io/bdr:V1GS66030_I1GS66222::I1GS662220142.tif/full/max/0/default.png</t>
  </si>
  <si>
    <t>བརྒྱད་བརྒྱ་ དོན་གཅིག་</t>
  </si>
  <si>
    <t>https://iiif.bdrc.io/bdr:V1GS66030_I1GS66222::I1GS662220143.tif/full/max/0/default.png</t>
  </si>
  <si>
    <t>བརྒྱད་བརྒྱ་ དོན་གཉིས་</t>
  </si>
  <si>
    <t>https://iiif.bdrc.io/bdr:V1GS66030_I1GS66222::I1GS662220144.tif/full/max/0/default.png</t>
  </si>
  <si>
    <t>བརྒྱད་བརྒྱ་ དོན་གསུམ་</t>
  </si>
  <si>
    <t>https://iiif.bdrc.io/bdr:V1GS66030_I1GS66222::I1GS662220145.tif/full/max/0/default.png</t>
  </si>
  <si>
    <t>བརྒྱད་བརྒྱ་ དོན་བཞི་</t>
  </si>
  <si>
    <t>https://iiif.bdrc.io/bdr:V1GS66030_I1GS66222::I1GS662220146.tif/full/max/0/default.png</t>
  </si>
  <si>
    <t>བརྒྱད་བརྒྱ་ དོན་ལྔ་</t>
  </si>
  <si>
    <t>https://iiif.bdrc.io/bdr:V1GS66030_I1GS66222::I1GS662220147.tif/full/max/0/default.png</t>
  </si>
  <si>
    <t>བརྒྱད་བརྒྱ་ དོན་དྲུག་</t>
  </si>
  <si>
    <t>https://iiif.bdrc.io/bdr:V1GS66030_I1GS66222::I1GS662220148.tif/full/max/0/default.png</t>
  </si>
  <si>
    <t>བརྒྱད་བརྒྱ་ དོན་བདུན་</t>
  </si>
  <si>
    <t>https://iiif.bdrc.io/bdr:V1GS66030_I1GS66222::I1GS662220149.tif/full/max/0/default.png</t>
  </si>
  <si>
    <t>བརྒྱད་བརྒྱ་ དོན་བརྒྱད་</t>
  </si>
  <si>
    <t>https://iiif.bdrc.io/bdr:V1GS66030_I1GS66222::I1GS662220150.tif/full/max/0/default.png</t>
  </si>
  <si>
    <t>བརྒྱད་བརྒྱ་ དོན་དགུ་</t>
  </si>
  <si>
    <t>https://iiif.bdrc.io/bdr:V1GS66030_I1GS66222::I1GS662220151.tif/full/max/0/default.png</t>
  </si>
  <si>
    <t>བརྒྱད་བརྒྱ་ བརྒྱད་བཅུ་</t>
  </si>
  <si>
    <t>https://iiif.bdrc.io/bdr:V1GS66030_I1GS66222::I1GS662220152.tif/full/max/0/default.png</t>
  </si>
  <si>
    <t>བརྒྱད་བརྒྱ་ གྱ་གཅིག་</t>
  </si>
  <si>
    <t>https://iiif.bdrc.io/bdr:V1GS66030_I1GS66222::I1GS662220153.tif/full/max/0/default.png</t>
  </si>
  <si>
    <t>བརྒྱད་བརྒྱ་ གྱ་གཉིས་</t>
  </si>
  <si>
    <t>https://iiif.bdrc.io/bdr:V1GS66030_I1GS66222::I1GS662220154.tif/full/max/0/default.png</t>
  </si>
  <si>
    <t>བརྒྱད་བརྒྱ་ གྱ་གསུམ་</t>
  </si>
  <si>
    <t>https://iiif.bdrc.io/bdr:V1GS66030_I1GS66222::I1GS662220155.tif/full/max/0/default.png</t>
  </si>
  <si>
    <t>བརྒྱད་བརྒྱ་ གྱ་བཞི་</t>
  </si>
  <si>
    <t>https://iiif.bdrc.io/bdr:V1GS66030_I1GS66222::I1GS662220156.tif/full/max/0/default.png</t>
  </si>
  <si>
    <t>བརྒྱད་བརྒྱ་ གྱ་ལྔ་</t>
  </si>
  <si>
    <t>https://iiif.bdrc.io/bdr:V1GS66030_I1GS66222::I1GS662220157.tif/full/max/0/default.png</t>
  </si>
  <si>
    <t>བརྒྱད་བརྒྱ་ གྱ་དྲུག་</t>
  </si>
  <si>
    <t>https://iiif.bdrc.io/bdr:V1GS66030_I1GS66222::I1GS662220158.tif/full/max/0/default.png</t>
  </si>
  <si>
    <t>བརྒྱད་བརྒྱ་ གྱ་བདུན་</t>
  </si>
  <si>
    <t>https://iiif.bdrc.io/bdr:V1GS66030_I1GS66222::I1GS662220159.tif/full/max/0/default.png</t>
  </si>
  <si>
    <t>བརྒྱད་བརྒྱ་ གྱ་བརྒྱད་</t>
  </si>
  <si>
    <t>https://iiif.bdrc.io/bdr:V1GS66030_I1GS66222::I1GS662220160.tif/full/max/0/default.png</t>
  </si>
  <si>
    <t>བརྒྱད་བརྒྱ་ གྱ་དགུ་</t>
  </si>
  <si>
    <t>https://iiif.bdrc.io/bdr:V1GS66030_I1GS66222::I1GS662220161.tif/full/max/0/default.png</t>
  </si>
  <si>
    <t>བརྒྱད་བརྒྱ་ དགུ་བཅུ་</t>
  </si>
  <si>
    <t>https://iiif.bdrc.io/bdr:V1GS66030_I1GS66222::I1GS662220162.tif/full/max/0/default.png</t>
  </si>
  <si>
    <t>བརྒྱད་བརྒྱ་ གོ་གཅིག་</t>
  </si>
  <si>
    <t>https://iiif.bdrc.io/bdr:V1GS66030_I1GS66222::I1GS662220163.tif/full/max/0/default.png</t>
  </si>
  <si>
    <t>བརྒྱད་བརྒྱ་ གོ་གཉིས་</t>
  </si>
  <si>
    <t>https://iiif.bdrc.io/bdr:V1GS66030_I1GS66222::I1GS662220164.tif/full/max/0/default.png</t>
  </si>
  <si>
    <t>བརྒྱད་བརྒྱ་ གོ་གསུམ་</t>
  </si>
  <si>
    <t>https://iiif.bdrc.io/bdr:V1GS66030_I1GS66222::I1GS662220165.tif/full/max/0/default.png</t>
  </si>
  <si>
    <t>བརྒྱད་བརྒྱ་ གོ་བཞི་</t>
  </si>
  <si>
    <t>https://iiif.bdrc.io/bdr:V1GS66030_I1GS66222::I1GS662220166.tif/full/max/0/default.png</t>
  </si>
  <si>
    <t>བརྒྱད་བརྒྱ་ གོ་ལྔ་</t>
  </si>
  <si>
    <t>https://iiif.bdrc.io/bdr:V1GS66030_I1GS66222::I1GS662220167.tif/full/max/0/default.png</t>
  </si>
  <si>
    <t>བརྒྱད་བརྒྱ་ གོ་དྲུག་</t>
  </si>
  <si>
    <t>https://iiif.bdrc.io/bdr:V1GS66030_I1GS66222::I1GS662220168.tif/full/max/0/default.png</t>
  </si>
  <si>
    <t>བརྒྱད་བརྒྱ་ གོ་བདུན་</t>
  </si>
  <si>
    <t>https://iiif.bdrc.io/bdr:V1GS66030_I1GS66222::I1GS662220169.tif/full/max/0/default.png</t>
  </si>
  <si>
    <t>བརྒྱད་བརྒྱ་ གོ་བརྒྱད་</t>
  </si>
  <si>
    <t>https://iiif.bdrc.io/bdr:V1GS66030_I1GS66222::I1GS662220170.tif/full/max/0/default.png</t>
  </si>
  <si>
    <t>བརྒྱད་བརྒྱ་ གོ་དགུ་</t>
  </si>
  <si>
    <t>https://iiif.bdrc.io/bdr:V1GS66030_I1GS66222::I1GS662220171.tif/full/max/0/default.png</t>
  </si>
  <si>
    <t>དགུ་བརྒྱ་</t>
  </si>
  <si>
    <t>https://iiif.bdrc.io/bdr:V1GS66030_I1GS66222::I1GS662220172.tif/full/max/0/default.png</t>
  </si>
  <si>
    <t>དགུ་བརྒྱ་ གཅིག་</t>
  </si>
  <si>
    <t>https://iiif.bdrc.io/bdr:V1GS66030_I1GS66222::I1GS662220173.tif/full/max/0/default.png</t>
  </si>
  <si>
    <t>དགུ་བརྒྱ་ གཉིས་</t>
  </si>
  <si>
    <t>https://iiif.bdrc.io/bdr:V1GS66030_I1GS66222::I1GS662220174.tif/full/max/0/default.png</t>
  </si>
  <si>
    <t>དགུ་བརྒྱ་ གསུམ་</t>
  </si>
  <si>
    <t>https://iiif.bdrc.io/bdr:V1GS66030_I1GS66222::I1GS662220175.tif/full/max/0/default.png</t>
  </si>
  <si>
    <t>དགུ་བརྒྱ་ བཞི་</t>
  </si>
  <si>
    <t>https://iiif.bdrc.io/bdr:V1GS66030_I1GS66222::I1GS662220176.tif/full/max/0/default.png</t>
  </si>
  <si>
    <t>དགུ་བརྒྱ་ ལྔ་</t>
  </si>
  <si>
    <t>https://iiif.bdrc.io/bdr:V1GS66030_I1GS66222::I1GS662220177.tif/full/max/0/default.png</t>
  </si>
  <si>
    <t>དགུ་བརྒྱ་ དྲུག་</t>
  </si>
  <si>
    <t>https://iiif.bdrc.io/bdr:V1GS66030_I1GS66222::I1GS662220178.tif/full/max/0/default.png</t>
  </si>
  <si>
    <t>དགུ་བརྒྱ་ བདུན་</t>
  </si>
  <si>
    <t>https://iiif.bdrc.io/bdr:V1GS66030_I1GS66222::I1GS662220179.tif/full/max/0/default.png</t>
  </si>
  <si>
    <t>དགུ་བརྒྱ་ བརྒྱད་</t>
  </si>
  <si>
    <t>https://iiif.bdrc.io/bdr:V1GS66030_I1GS66222::I1GS662220180.tif/full/max/0/default.png</t>
  </si>
  <si>
    <t>དགུ་བརྒྱ་ དགུ་</t>
  </si>
  <si>
    <t>https://iiif.bdrc.io/bdr:V1GS66030_I1GS66222::I1GS662220181.tif/full/max/0/default.png</t>
  </si>
  <si>
    <t>དགུ་བརྒྱ་ བཅུ་</t>
  </si>
  <si>
    <t>https://iiif.bdrc.io/bdr:V1GS66030_I1GS66222::I1GS662220182.tif/full/max/0/default.png</t>
  </si>
  <si>
    <t>དགུ་བརྒྱ་ བཅུ་གཅིག་</t>
  </si>
  <si>
    <t>https://iiif.bdrc.io/bdr:V1GS66030_I1GS66222::I1GS662220183.tif/full/max/0/default.png</t>
  </si>
  <si>
    <t>དགུ་བརྒྱ་ བཅུ་གཉིས་</t>
  </si>
  <si>
    <t>https://iiif.bdrc.io/bdr:V1GS66030_I1GS66222::I1GS662220184.tif/full/max/0/default.png</t>
  </si>
  <si>
    <t>དགུ་བརྒྱ་ བཅུ་གསུམ་</t>
  </si>
  <si>
    <t>https://iiif.bdrc.io/bdr:V1GS66030_I1GS66222::I1GS662220185.tif/full/max/0/default.png</t>
  </si>
  <si>
    <t>དགུ་བརྒྱ་ བཅུ་བཞི་</t>
  </si>
  <si>
    <t>https://iiif.bdrc.io/bdr:V1GS66030_I1GS66222::I1GS662220186.tif/full/max/0/default.png</t>
  </si>
  <si>
    <t>དགུ་བརྒྱ་ བཅོ་ལྔ་</t>
  </si>
  <si>
    <t>https://iiif.bdrc.io/bdr:V1GS66030_I1GS66222::I1GS662220187.tif/full/max/0/default.png</t>
  </si>
  <si>
    <t>དགུ་བརྒྱ་ བཅུ་དྲུག་</t>
  </si>
  <si>
    <t>https://iiif.bdrc.io/bdr:V1GS66030_I1GS66222::I1GS662220188.tif/full/max/0/default.png</t>
  </si>
  <si>
    <t>དགུ་བརྒྱ་ བཅུ་བདུན་</t>
  </si>
  <si>
    <t>https://iiif.bdrc.io/bdr:V1GS66030_I1GS66222::I1GS662220189.tif/full/max/0/default.png</t>
  </si>
  <si>
    <t>དགུ་བརྒྱ་ བཅོ་བརྒྱད་</t>
  </si>
  <si>
    <t>https://iiif.bdrc.io/bdr:V1GS66030_I1GS66222::I1GS662220190.tif/full/max/0/default.png</t>
  </si>
  <si>
    <t>དགུ་བརྒྱ་ བཅུ་དགུ་</t>
  </si>
  <si>
    <t>https://iiif.bdrc.io/bdr:V1GS66030_I1GS66222::I1GS662220191.tif/full/max/0/default.png</t>
  </si>
  <si>
    <t>དགུ་བརྒྱ་ ཉི་ཤུ</t>
  </si>
  <si>
    <t>https://iiif.bdrc.io/bdr:V1GS66030_I1GS66222::I1GS662220192.tif/full/max/0/default.png</t>
  </si>
  <si>
    <t>དགུ་བརྒྱ་ ཉེར་གཅིག་</t>
  </si>
  <si>
    <t>https://iiif.bdrc.io/bdr:V1GS66030_I1GS66222::I1GS662220193.tif/full/max/0/default.png</t>
  </si>
  <si>
    <t>དགུ་བརྒྱ་ ཉེར་གཉིས་</t>
  </si>
  <si>
    <t>https://iiif.bdrc.io/bdr:V1GS66030_I1GS66222::I1GS662220194.tif/full/max/0/default.png</t>
  </si>
  <si>
    <t>དགུ་བརྒྱ་ ཉེར་གསུམ་</t>
  </si>
  <si>
    <t>https://iiif.bdrc.io/bdr:V1GS66030_I1GS66222::I1GS662220195.tif/full/max/0/default.png</t>
  </si>
  <si>
    <t>དགུ་བརྒྱ་ ཉེར་བཞི་</t>
  </si>
  <si>
    <t>https://iiif.bdrc.io/bdr:V1GS66030_I1GS66222::I1GS662220196.tif/full/max/0/default.png</t>
  </si>
  <si>
    <t>དགུ་བརྒྱ་ ཉེར་ལྔ་</t>
  </si>
  <si>
    <t>https://iiif.bdrc.io/bdr:V1GS66030_I1GS66222::I1GS662220197.tif/full/max/0/default.png</t>
  </si>
  <si>
    <t>དགུ་བརྒྱ་ ཉེར་དྲུག་</t>
  </si>
  <si>
    <t>https://iiif.bdrc.io/bdr:V1GS66030_I1GS66222::I1GS662220198.tif/full/max/0/default.png</t>
  </si>
  <si>
    <t>དགུ་བརྒྱ་ ཉེར་བདུན་</t>
  </si>
  <si>
    <t>https://iiif.bdrc.io/bdr:V1GS66030_I1GS66222::I1GS662220199.tif/full/max/0/default.png</t>
  </si>
  <si>
    <t>དགུ་བརྒྱ་ ཉེར་བརྒྱད་</t>
  </si>
  <si>
    <t>https://iiif.bdrc.io/bdr:V1GS66030_I1GS66222::I1GS662220200.tif/full/max/0/default.png</t>
  </si>
  <si>
    <t>དགུ་བརྒྱ་ ཉེར་དགུ་</t>
  </si>
  <si>
    <t>https://iiif.bdrc.io/bdr:V1GS66030_I1GS66222::I1GS662220201.tif/full/max/0/default.png</t>
  </si>
  <si>
    <t>དགུ་བརྒྱ་ སུམ་བཅུ་</t>
  </si>
  <si>
    <t>https://iiif.bdrc.io/bdr:V1GS66030_I1GS66222::I1GS662220202.tif/full/max/0/default.png</t>
  </si>
  <si>
    <t>དགུ་བརྒྱ་ སོ་གཅིག་</t>
  </si>
  <si>
    <t>https://iiif.bdrc.io/bdr:V1GS66030_I1GS66222::I1GS662220203.tif/full/max/0/default.png</t>
  </si>
  <si>
    <t>དགུ་བརྒྱ་ སོ་གཉིས་</t>
  </si>
  <si>
    <t>https://iiif.bdrc.io/bdr:V1GS66030_I1GS66222::I1GS662220204.tif/full/max/0/default.png</t>
  </si>
  <si>
    <t>དགུ་བརྒྱ་ སོ་གསུམ་</t>
  </si>
  <si>
    <t>https://iiif.bdrc.io/bdr:V1GS66030_I1GS66222::I1GS662220205.tif/full/max/0/default.png</t>
  </si>
  <si>
    <t>དགུ་བརྒྱ་ སོ་བཞི་</t>
  </si>
  <si>
    <t>https://iiif.bdrc.io/bdr:V1GS66030_I1GS66222::I1GS662220206.tif/full/max/0/default.png</t>
  </si>
  <si>
    <t>དགུ་བརྒྱ་ སོ་ལྔ་</t>
  </si>
  <si>
    <t>https://iiif.bdrc.io/bdr:V1GS66030_I1GS66222::I1GS662220207.tif/full/max/0/default.png</t>
  </si>
  <si>
    <t>དགུ་བརྒྱ་ སོ་དྲུག་</t>
  </si>
  <si>
    <t>https://iiif.bdrc.io/bdr:V1GS66030_I1GS66222::I1GS662220208.tif/full/max/0/default.png</t>
  </si>
  <si>
    <t>དགུ་བརྒྱ་ སོ་བདུན་</t>
  </si>
  <si>
    <t>https://iiif.bdrc.io/bdr:V1GS66030_I1GS66222::I1GS662220209.tif/full/max/0/default.png</t>
  </si>
  <si>
    <t>དགུ་བརྒྱ་ སོ་བརྒྱད་</t>
  </si>
  <si>
    <t>https://iiif.bdrc.io/bdr:V1GS66030_I1GS66222::I1GS662220210.tif/full/max/0/default.png</t>
  </si>
  <si>
    <t>དགུ་བརྒྱ་ སོ་དགུ་</t>
  </si>
  <si>
    <t>https://iiif.bdrc.io/bdr:V1GS66030_I1GS66222::I1GS662220211.tif/full/max/0/default.png</t>
  </si>
  <si>
    <t>དགུ་བརྒྱ་ བཞི་བཅུ་</t>
  </si>
  <si>
    <t>https://iiif.bdrc.io/bdr:V1GS66030_I1GS66222::I1GS662220212.tif/full/max/0/default.png</t>
  </si>
  <si>
    <t>དགུ་བརྒྱ་ ཞེ་གཅིག་</t>
  </si>
  <si>
    <t>https://iiif.bdrc.io/bdr:V1GS66030_I1GS66222::I1GS662220213.tif/full/max/0/default.png</t>
  </si>
  <si>
    <t>དགུ་བརྒྱ་ ཞེ་གཉིས་</t>
  </si>
  <si>
    <t>https://iiif.bdrc.io/bdr:V1GS66030_I1GS66222::I1GS662220214.tif/full/max/0/default.png</t>
  </si>
  <si>
    <t>དགུ་བརྒྱ་ ཞེ་གསུམ་</t>
  </si>
  <si>
    <t>https://iiif.bdrc.io/bdr:V1GS66030_I1GS66222::I1GS662220215.tif/full/max/0/default.png</t>
  </si>
  <si>
    <t>དགུ་བརྒྱ་ ཞེ་བཞི་</t>
  </si>
  <si>
    <t>https://iiif.bdrc.io/bdr:V1GS66030_I1GS66222::I1GS662220216.tif/full/max/0/default.png</t>
  </si>
  <si>
    <t>དགུ་བརྒྱ་ ཞེ་ལྔ་</t>
  </si>
  <si>
    <t>https://iiif.bdrc.io/bdr:V1GS66030_I1GS66222::I1GS662220217.tif/full/max/0/default.png</t>
  </si>
  <si>
    <t>དགུ་བརྒྱ་ ཞེ་དྲུག་</t>
  </si>
  <si>
    <t>https://iiif.bdrc.io/bdr:V1GS66030_I1GS66222::I1GS662220218.tif/full/max/0/default.png</t>
  </si>
  <si>
    <t>དགུ་བརྒྱ་ ཞེ་བདུན་</t>
  </si>
  <si>
    <t>https://iiif.bdrc.io/bdr:V1GS66030_I1GS66222::I1GS662220219.tif/full/max/0/default.png</t>
  </si>
  <si>
    <t>དགུ་བརྒྱ་ ཞེ་བརྒྱད་</t>
  </si>
  <si>
    <t>https://iiif.bdrc.io/bdr:V1GS66030_I1GS66222::I1GS662220220.tif/full/max/0/default.png</t>
  </si>
  <si>
    <t>དགུ་བརྒྱ་ ཞེ་དགུ་</t>
  </si>
  <si>
    <t>https://iiif.bdrc.io/bdr:V1GS66030_I1GS66222::I1GS662220221.tif/full/max/0/default.png</t>
  </si>
  <si>
    <t>དགུ་བརྒྱ་ ལྔ་བཅུ་</t>
  </si>
  <si>
    <t>https://iiif.bdrc.io/bdr:V1GS66030_I1GS66222::I1GS662220222.tif/full/max/0/default.png</t>
  </si>
  <si>
    <t>དགུ་བརྒྱ་ ང་གཅིག་</t>
  </si>
  <si>
    <t>https://iiif.bdrc.io/bdr:V1GS66030_I1GS66222::I1GS662220223.tif/full/max/0/default.png</t>
  </si>
  <si>
    <t>དགུ་བརྒྱ་ ང་གཉིས་</t>
  </si>
  <si>
    <t>https://iiif.bdrc.io/bdr:V1GS66030_I1GS66222::I1GS662220224.tif/full/max/0/default.png</t>
  </si>
  <si>
    <t>དགུ་བརྒྱ་ ང་གསུམ་</t>
  </si>
  <si>
    <t>https://iiif.bdrc.io/bdr:V1GS66030_I1GS66222::I1GS662220225.tif/full/max/0/default.png</t>
  </si>
  <si>
    <t>དགུ་བརྒྱ་ ང་བཞི་</t>
  </si>
  <si>
    <t>https://iiif.bdrc.io/bdr:V1GS66030_I1GS66222::I1GS662220226.tif/full/max/0/default.png</t>
  </si>
  <si>
    <t>དགུ་བརྒྱ་ ང་ལྔ་</t>
  </si>
  <si>
    <t>https://iiif.bdrc.io/bdr:V1GS66030_I1GS66222::I1GS662220227.tif/full/max/0/default.png</t>
  </si>
  <si>
    <t>དགུ་བརྒྱ་ ང་དྲུག་</t>
  </si>
  <si>
    <t>https://iiif.bdrc.io/bdr:V1GS66030_I1GS66222::I1GS662220228.tif/full/max/0/default.png</t>
  </si>
  <si>
    <t>དགུ་བརྒྱ་ ང་བདུན་</t>
  </si>
  <si>
    <t>https://iiif.bdrc.io/bdr:V1GS66030_I1GS66222::I1GS662220229.tif/full/max/0/default.png</t>
  </si>
  <si>
    <t>དགུ་བརྒྱ་ ང་བརྒྱད་</t>
  </si>
  <si>
    <t>https://iiif.bdrc.io/bdr:V1GS66030_I1GS66222::I1GS662220230.tif/full/max/0/default.png</t>
  </si>
  <si>
    <t>དགུ་བརྒྱ་ ང་དགུ་</t>
  </si>
  <si>
    <t>https://iiif.bdrc.io/bdr:V1GS66030_I1GS66222::I1GS662220231.tif/full/max/0/default.png</t>
  </si>
  <si>
    <t>དགུ་བརྒྱ་ དྲུག་བཅུ་</t>
  </si>
  <si>
    <t>https://iiif.bdrc.io/bdr:V1GS66030_I1GS66222::I1GS662220232.tif/full/max/0/default.png</t>
  </si>
  <si>
    <t>དགུ་བརྒྱ་ རེ་གཅིག་</t>
  </si>
  <si>
    <t>https://iiif.bdrc.io/bdr:V1GS66030_I1GS66222::I1GS662220233.tif/full/max/0/default.png</t>
  </si>
  <si>
    <t>དགུ་བརྒྱ་ རེ་གཉིས་</t>
  </si>
  <si>
    <t>https://iiif.bdrc.io/bdr:V1GS66030_I1GS66222::I1GS662220234.tif/full/max/0/default.png</t>
  </si>
  <si>
    <t>དགུ་བརྒྱ་ རེ་གསུམ་</t>
  </si>
  <si>
    <t>https://iiif.bdrc.io/bdr:V1GS66030_I1GS66222::I1GS662220235.tif/full/max/0/default.png</t>
  </si>
  <si>
    <t>དགུ་བརྒྱ་ རེ་བཞི་</t>
  </si>
  <si>
    <t>https://iiif.bdrc.io/bdr:V1GS66030_I1GS66222::I1GS662220236.tif/full/max/0/default.png</t>
  </si>
  <si>
    <t>དགུ་བརྒྱ་ རེ་ལྔ་</t>
  </si>
  <si>
    <t>https://iiif.bdrc.io/bdr:V1GS66030_I1GS66222::I1GS662220237.tif/full/max/0/default.png</t>
  </si>
  <si>
    <t>དགུ་བརྒྱ་ རེ་དྲུག་</t>
  </si>
  <si>
    <t>https://iiif.bdrc.io/bdr:V1GS66030_I1GS66222::I1GS662220238.tif/full/max/0/default.png</t>
  </si>
  <si>
    <t>དགུ་བརྒྱ་ རེ་བདུན་</t>
  </si>
  <si>
    <t>https://iiif.bdrc.io/bdr:V1GS66030_I1GS66222::I1GS662220239.tif/full/max/0/default.png</t>
  </si>
  <si>
    <t>དགུ་བརྒྱ་ རེ་བརྒྱད་</t>
  </si>
  <si>
    <t>https://iiif.bdrc.io/bdr:V1GS66030_I1GS66222::I1GS662220240.tif/full/max/0/default.png</t>
  </si>
  <si>
    <t>དགུ་བརྒྱ་ རེ་དགུ་</t>
  </si>
  <si>
    <t>https://iiif.bdrc.io/bdr:V1GS66030_I1GS66222::I1GS662220241.tif/full/max/0/default.png</t>
  </si>
  <si>
    <t>དགུ་བརྒྱ་ བདུན་བཅུ་</t>
  </si>
  <si>
    <t>https://iiif.bdrc.io/bdr:V1GS66030_I1GS66222::I1GS662220242.tif/full/max/0/default.png</t>
  </si>
  <si>
    <t>དགུ་བརྒྱ་ དོན་གཅིག་</t>
  </si>
  <si>
    <t>https://iiif.bdrc.io/bdr:V1GS66030_I1GS66222::I1GS662220243.tif/full/max/0/default.png</t>
  </si>
  <si>
    <t>དགུ་བརྒྱ་ དོན་གཉིས་</t>
  </si>
  <si>
    <t>https://iiif.bdrc.io/bdr:V1GS66030_I1GS66222::I1GS662220244.tif/full/max/0/default.png</t>
  </si>
  <si>
    <t>དགུ་བརྒྱ་ དོན་གསུམ་</t>
  </si>
  <si>
    <t>https://iiif.bdrc.io/bdr:V1GS66030_I1GS66222::I1GS662220245.tif/full/max/0/default.png</t>
  </si>
  <si>
    <t>དགུ་བརྒྱ་ དོན་བཞི་</t>
  </si>
  <si>
    <t>https://iiif.bdrc.io/bdr:V1GS66030_I1GS66222::I1GS662220246.tif/full/max/0/default.png</t>
  </si>
  <si>
    <t>དགུ་བརྒྱ་ དོན་ལྔ་</t>
  </si>
  <si>
    <t>https://iiif.bdrc.io/bdr:V1GS66030_I1GS66222::I1GS662220247.tif/full/max/0/default.png</t>
  </si>
  <si>
    <t>དགུ་བརྒྱ་ དོན་དྲུག་</t>
  </si>
  <si>
    <t>https://iiif.bdrc.io/bdr:V1GS66030_I1GS66222::I1GS662220248.tif/full/max/0/default.png</t>
  </si>
  <si>
    <t>དགུ་བརྒྱ་ དོན་བདུན་</t>
  </si>
  <si>
    <t>https://iiif.bdrc.io/bdr:V1GS66030_I1GS66222::I1GS662220249.tif/full/max/0/default.png</t>
  </si>
  <si>
    <t>དགུ་བརྒྱ་ དོན་བརྒྱད་</t>
  </si>
  <si>
    <t>https://iiif.bdrc.io/bdr:V1GS66030_I1GS66222::I1GS662220250.tif/full/max/0/default.png</t>
  </si>
  <si>
    <t>དགུ་བརྒྱ་ དོན་དགུ་</t>
  </si>
  <si>
    <t>https://iiif.bdrc.io/bdr:V1GS66030_I1GS66222::I1GS662220251.tif/full/max/0/default.png</t>
  </si>
  <si>
    <t>དགུ་བརྒྱ་ བརྒྱད་བཅུ་</t>
  </si>
  <si>
    <t>https://iiif.bdrc.io/bdr:V1GS66030_I1GS66222::I1GS662220252.tif/full/max/0/default.png</t>
  </si>
  <si>
    <t>དགུ་བརྒྱ་ གྱ་གཅིག་</t>
  </si>
  <si>
    <t>https://iiif.bdrc.io/bdr:V1GS66030_I1GS66222::I1GS662220253.tif/full/max/0/default.png</t>
  </si>
  <si>
    <t>དགུ་བརྒྱ་ གྱ་གཉིས་</t>
  </si>
  <si>
    <t>https://iiif.bdrc.io/bdr:V1GS66030_I1GS66222::I1GS662220254.tif/full/max/0/default.png</t>
  </si>
  <si>
    <t>དགུ་བརྒྱ་ གྱ་གསུམ་</t>
  </si>
  <si>
    <t>https://iiif.bdrc.io/bdr:V1GS66030_I1GS66222::I1GS662220255.tif/full/max/0/default.png</t>
  </si>
  <si>
    <t>དགུ་བརྒྱ་ གྱ་བཞི་</t>
  </si>
  <si>
    <t>https://iiif.bdrc.io/bdr:V1GS66030_I1GS66222::I1GS662220256.tif/full/max/0/default.png</t>
  </si>
  <si>
    <t>དགུ་བརྒྱ་ གྱ་ལྔ་</t>
  </si>
  <si>
    <t>https://iiif.bdrc.io/bdr:V1GS66030_I1GS66222::I1GS662220257.tif/full/max/0/default.png</t>
  </si>
  <si>
    <t>དགུ་བརྒྱ་ གྱ་དྲུག་</t>
  </si>
  <si>
    <t>https://iiif.bdrc.io/bdr:V1GS66030_I1GS66222::I1GS662220258.tif/full/max/0/default.png</t>
  </si>
  <si>
    <t>དགུ་བརྒྱ་ གྱ་བདུན་</t>
  </si>
  <si>
    <t>https://iiif.bdrc.io/bdr:V1GS66030_I1GS66222::I1GS662220259.tif/full/max/0/default.png</t>
  </si>
  <si>
    <t>དགུ་བརྒྱ་ གྱ་བརྒྱད་</t>
  </si>
  <si>
    <t>https://iiif.bdrc.io/bdr:V1GS66030_I1GS66222::I1GS662220260.tif/full/max/0/default.png</t>
  </si>
  <si>
    <t>དགུ་བརྒྱ་ གྱ་དགུ་</t>
  </si>
  <si>
    <t>https://iiif.bdrc.io/bdr:V1GS66030_I1GS66222::I1GS662220261.tif/full/max/0/default.png</t>
  </si>
  <si>
    <t>དགུ་བརྒྱ་ དགུ་བཅུ་</t>
  </si>
  <si>
    <t>https://iiif.bdrc.io/bdr:V1GS66030_I1GS66222::I1GS662220262.tif/full/max/0/default.png</t>
  </si>
  <si>
    <t>དགུ་བརྒྱ་ གོ་གཅིག་</t>
  </si>
  <si>
    <t>https://iiif.bdrc.io/bdr:V1GS66030_I1GS66222::I1GS662220263.tif/full/max/0/default.png</t>
  </si>
  <si>
    <t>དགུ་བརྒྱ་ གོ་གཉིས་</t>
  </si>
  <si>
    <t>https://iiif.bdrc.io/bdr:V1GS66030_I1GS66222::I1GS662220264.tif/full/max/0/default.png</t>
  </si>
  <si>
    <t>དགུ་བརྒྱ་ གོ་གསུམ་</t>
  </si>
  <si>
    <t>https://iiif.bdrc.io/bdr:V1GS66030_I1GS66222::I1GS662220265.tif/full/max/0/default.png</t>
  </si>
  <si>
    <t>དགུ་བརྒྱ་ གོ་བཞི་</t>
  </si>
  <si>
    <t>https://iiif.bdrc.io/bdr:V1GS66030_I1GS66222::I1GS662220266.tif/full/max/0/default.png</t>
  </si>
  <si>
    <t>དགུ་བརྒྱ་ གོ་ལྔ་</t>
  </si>
  <si>
    <t>https://iiif.bdrc.io/bdr:V1GS66030_I1GS66222::I1GS662220267.tif/full/max/0/default.png</t>
  </si>
  <si>
    <t>དགུ་བརྒྱ་ གོ་དྲུག་</t>
  </si>
  <si>
    <t>https://iiif.bdrc.io/bdr:V1GS66030_I1GS66222::I1GS662220268.tif/full/max/0/default.png</t>
  </si>
  <si>
    <t>དགུ་བརྒྱ་ གོ་བདུན་</t>
  </si>
  <si>
    <t>https://iiif.bdrc.io/bdr:V1GS66030_I1GS66222::I1GS662220269.tif/full/max/0/default.png</t>
  </si>
  <si>
    <t>དགུ་བརྒྱ་ གོ་བརྒྱད་</t>
  </si>
  <si>
    <t>https://iiif.bdrc.io/bdr:V1GS66030_I1GS66222::I1GS662220270.tif/full/max/0/default.png</t>
  </si>
  <si>
    <t>དགུ་བརྒྱ་ གོ་དགུ་</t>
  </si>
  <si>
    <t>https://iiif.bdrc.io/bdr:V1GS66030_I1GS66222::I1GS662220271.tif/full/max/0/default.png</t>
  </si>
  <si>
    <t>https://iiif.bdrc.io/bdr:V1GS66030_I1GS66222::I1GS662220272.tif/full/max/0/default.png</t>
  </si>
  <si>
    <t>https://iiif.bdrc.io/bdr:V1GS66030_I1GS66222::I1GS662220273.tif/full/max/0/default.png</t>
  </si>
  <si>
    <t>https://iiif.bdrc.io/bdr:V1GS66030_I1GS66222::I1GS662220274.tif/full/max/0/default.png</t>
  </si>
  <si>
    <t>https://iiif.bdrc.io/bdr:V1GS66030_I1GS66222::I1GS662220275.tif/full/max/0/default.png</t>
  </si>
  <si>
    <t>https://iiif.bdrc.io/bdr:V1GS66030_I1GS66222::I1GS662220276.tif/full/max/0/default.png</t>
  </si>
  <si>
    <t>https://iiif.bdrc.io/bdr:V1GS66030_I1GS66222::I1GS662220277.tif/full/max/0/default.png</t>
  </si>
  <si>
    <t>https://iiif.bdrc.io/bdr:V1GS66030_I1GS66222::I1GS662220278.tif/full/max/0/default.png</t>
  </si>
  <si>
    <t>https://iiif.bdrc.io/bdr:V1GS66030_I1GS66222::I1GS662220279.tif/full/max/0/default.png</t>
  </si>
  <si>
    <t>https://iiif.bdrc.io/bdr:V1GS66030_I1GS66222::I1GS662220280.tif/full/max/0/default.png</t>
  </si>
  <si>
    <t>https://iiif.bdrc.io/bdr:V1GS66030_I1GS66222::I1GS662220281.tif/full/max/0/default.png</t>
  </si>
  <si>
    <t>https://iiif.bdrc.io/bdr:V1GS66030_I1GS66222::I1GS662220282.tif/full/max/0/default.png</t>
  </si>
  <si>
    <t>https://iiif.bdrc.io/bdr:V1GS66030_I1GS66222::I1GS662220283.tif/full/max/0/default.png</t>
  </si>
  <si>
    <t>https://iiif.bdrc.io/bdr:V1GS66030_I1GS66222::I1GS662220284.tif/full/max/0/default.png</t>
  </si>
  <si>
    <t>https://iiif.bdrc.io/bdr:V1GS66030_I1GS66222::I1GS662220285.tif/full/max/0/default.png</t>
  </si>
  <si>
    <t>https://iiif.bdrc.io/bdr:V1GS66030_I1GS66222::I1GS662220286.tif/full/max/0/default.png</t>
  </si>
  <si>
    <t>https://iiif.bdrc.io/bdr:V1GS66030_I1GS66222::I1GS662220287.tif/full/max/0/default.png</t>
  </si>
  <si>
    <t>https://iiif.bdrc.io/bdr:V1GS66030_I1GS66222::I1GS662220288.tif/full/max/0/default.png</t>
  </si>
  <si>
    <t>https://iiif.bdrc.io/bdr:V1GS66030_I1GS66222::I1GS662220289.tif/full/max/0/default.png</t>
  </si>
  <si>
    <t>https://iiif.bdrc.io/bdr:V1GS66030_I1GS66222::I1GS662220290.tif/full/max/0/default.png</t>
  </si>
  <si>
    <t>https://iiif.bdrc.io/bdr:V1GS66030_I1GS66222::I1GS662220291.tif/full/max/0/default.png</t>
  </si>
  <si>
    <t>https://iiif.bdrc.io/bdr:V1GS66030_I1GS66222::I1GS662220292.tif/full/max/0/default.png</t>
  </si>
  <si>
    <t>https://iiif.bdrc.io/bdr:V1GS66030_I1GS66222::I1GS662220293.tif/full/max/0/default.png</t>
  </si>
  <si>
    <t>https://iiif.bdrc.io/bdr:V1GS66030_I1GS66222::I1GS662220294.tif/full/max/0/default.png</t>
  </si>
  <si>
    <t>https://iiif.bdrc.io/bdr:V1GS66030_I1GS66222::I1GS662220295.tif/full/max/0/default.png</t>
  </si>
  <si>
    <t>https://iiif.bdrc.io/bdr:V1GS66030_I1GS66222::I1GS662220296.tif/full/max/0/default.png</t>
  </si>
  <si>
    <t>https://iiif.bdrc.io/bdr:V1GS66030_I1GS66222::I1GS662220297.tif/full/max/0/default.png</t>
  </si>
  <si>
    <t>https://iiif.bdrc.io/bdr:V1GS66030_I1GS66222::I1GS662220298.tif/full/max/0/default.png</t>
  </si>
  <si>
    <t>https://iiif.bdrc.io/bdr:V1GS66030_I1GS66222::I1GS662220299.tif/full/max/0/default.png</t>
  </si>
  <si>
    <t>https://iiif.bdrc.io/bdr:V1GS66030_I1GS66222::I1GS662220300.tif/full/max/0/default.png</t>
  </si>
  <si>
    <t>https://iiif.bdrc.io/bdr:V1GS66030_I1GS66222::I1GS662220301.tif/full/max/0/default.png</t>
  </si>
  <si>
    <t>https://iiif.bdrc.io/bdr:V1GS66030_I1GS66222::I1GS662220302.tif/full/max/0/default.png</t>
  </si>
  <si>
    <t>https://iiif.bdrc.io/bdr:V1GS66030_I1GS66222::I1GS662220303.tif/full/max/0/default.png</t>
  </si>
  <si>
    <t>https://iiif.bdrc.io/bdr:V1GS66030_I1GS66222::I1GS662220304.tif/full/max/0/default.png</t>
  </si>
  <si>
    <t>https://iiif.bdrc.io/bdr:V1GS66030_I1GS66222::I1GS662220305.tif/full/max/0/default.png</t>
  </si>
  <si>
    <t>https://iiif.bdrc.io/bdr:V1GS66030_I1GS66222::I1GS662220306.tif/full/max/0/default.png</t>
  </si>
  <si>
    <t>https://iiif.bdrc.io/bdr:V1GS66030_I1GS66222::I1GS662220307.tif/full/max/0/default.png</t>
  </si>
  <si>
    <t>https://iiif.bdrc.io/bdr:V1GS66030_I1GS66222::I1GS662220308.tif/full/max/0/default.png</t>
  </si>
  <si>
    <t>https://iiif.bdrc.io/bdr:V1GS66030_I1GS66222::I1GS662220309.tif/full/max/0/default.png</t>
  </si>
  <si>
    <t>https://iiif.bdrc.io/bdr:V1GS66030_I1GS66222::I1GS662220310.tif/full/max/0/default.png</t>
  </si>
  <si>
    <t>https://iiif.bdrc.io/bdr:V1GS66030_I1GS66222::I1GS662220311.tif/full/max/0/default.png</t>
  </si>
  <si>
    <t>https://iiif.bdrc.io/bdr:V1GS66030_I1GS66222::I1GS662220312.tif/full/max/0/default.png</t>
  </si>
  <si>
    <t>https://iiif.bdrc.io/bdr:V1GS66030_I1GS66222::I1GS662220313.tif/full/max/0/default.png</t>
  </si>
  <si>
    <t>https://iiif.bdrc.io/bdr:V1GS66030_I1GS66222::I1GS662220314.tif/full/max/0/default.png</t>
  </si>
  <si>
    <t>https://iiif.bdrc.io/bdr:V1GS66030_I1GS66222::I1GS662220315.tif/full/max/0/default.png</t>
  </si>
  <si>
    <t>https://iiif.bdrc.io/bdr:V1GS66030_I1GS66222::I1GS662220316.tif/full/max/0/default.png</t>
  </si>
  <si>
    <t>https://iiif.bdrc.io/bdr:V1GS66030_I1GS66222::I1GS662220317.tif/full/max/0/default.png</t>
  </si>
  <si>
    <t>https://iiif.bdrc.io/bdr:V1GS66030_I1GS66222::I1GS662220318.tif/full/max/0/default.png</t>
  </si>
  <si>
    <t>https://iiif.bdrc.io/bdr:V1GS66030_I1GS66222::I1GS662220319.tif/full/max/0/default.png</t>
  </si>
  <si>
    <t>https://iiif.bdrc.io/bdr:V1GS66030_I1GS66222::I1GS662220320.tif/full/max/0/default.png</t>
  </si>
  <si>
    <t>https://iiif.bdrc.io/bdr:V1GS66030_I1GS66222::I1GS662220321.tif/full/max/0/default.png</t>
  </si>
  <si>
    <t>https://iiif.bdrc.io/bdr:V1GS66030_I1GS66222::I1GS662220322.tif/full/max/0/default.png</t>
  </si>
  <si>
    <t>https://iiif.bdrc.io/bdr:V1GS66030_I1GS66222::I1GS662220323.tif/full/max/0/default.png</t>
  </si>
  <si>
    <t>https://iiif.bdrc.io/bdr:V1GS66030_I1GS66222::I1GS662220324.tif/full/max/0/default.png</t>
  </si>
  <si>
    <t>https://iiif.bdrc.io/bdr:V1GS66030_I1GS66222::I1GS662220325.tif/full/max/0/default.png</t>
  </si>
  <si>
    <t>https://iiif.bdrc.io/bdr:V1GS66030_I1GS66222::I1GS662220326.tif/full/max/0/default.png</t>
  </si>
  <si>
    <t>https://iiif.bdrc.io/bdr:V1GS66030_I1GS66222::I1GS662220327.tif/full/max/0/default.png</t>
  </si>
  <si>
    <t>https://iiif.bdrc.io/bdr:V1GS66030_I1GS66222::I1GS662220328.tif/full/max/0/default.png</t>
  </si>
  <si>
    <t>https://iiif.bdrc.io/bdr:V1GS66030_I1GS66222::I1GS662220329.tif/full/max/0/default.png</t>
  </si>
  <si>
    <t>https://iiif.bdrc.io/bdr:V1GS66030_I1GS66222::I1GS662220330.tif/full/max/0/default.png</t>
  </si>
  <si>
    <t>https://iiif.bdrc.io/bdr:V1GS66030_I1GS66222::I1GS662220331.tif/full/max/0/default.png</t>
  </si>
  <si>
    <t>https://iiif.bdrc.io/bdr:V1GS66030_I1GS66222::I1GS662220332.tif/full/max/0/default.png</t>
  </si>
  <si>
    <t>https://iiif.bdrc.io/bdr:V1GS66030_I1GS66222::I1GS662220333.tif/full/max/0/default.png</t>
  </si>
  <si>
    <t>https://iiif.bdrc.io/bdr:V1GS66030_I1GS66222::I1GS662220334.tif/full/max/0/default.png</t>
  </si>
  <si>
    <t>https://iiif.bdrc.io/bdr:V1GS66030_I1GS66222::I1GS662220335.tif/full/max/0/default.png</t>
  </si>
  <si>
    <t>https://iiif.bdrc.io/bdr:V1GS66030_I1GS66222::I1GS662220336.tif/full/max/0/default.png</t>
  </si>
  <si>
    <t>https://iiif.bdrc.io/bdr:V1GS66030_I1GS66222::I1GS662220337.tif/full/max/0/default.png</t>
  </si>
  <si>
    <t>https://iiif.bdrc.io/bdr:V1GS66030_I1GS66222::I1GS662220338.tif/full/max/0/default.png</t>
  </si>
  <si>
    <t>https://iiif.bdrc.io/bdr:V1GS66030_I1GS66222::I1GS662220339.tif/full/max/0/default.png</t>
  </si>
  <si>
    <t>https://iiif.bdrc.io/bdr:V1GS66030_I1GS66222::I1GS662220340.tif/full/max/0/default.png</t>
  </si>
  <si>
    <t>https://iiif.bdrc.io/bdr:V1GS66030_I1GS66222::I1GS662220341.tif/full/max/0/default.png</t>
  </si>
  <si>
    <t>https://iiif.bdrc.io/bdr:V1GS66030_I1GS66222::I1GS662220342.tif/full/max/0/default.png</t>
  </si>
  <si>
    <t>https://iiif.bdrc.io/bdr:V1GS66030_I1GS66222::I1GS662220343.tif/full/max/0/default.png</t>
  </si>
  <si>
    <t>https://iiif.bdrc.io/bdr:V1GS66030_I1GS66222::I1GS662220344.tif/full/max/0/default.png</t>
  </si>
  <si>
    <t>https://iiif.bdrc.io/bdr:V1GS66030_I1GS66222::I1GS662220345.tif/full/max/0/default.png</t>
  </si>
  <si>
    <t>https://iiif.bdrc.io/bdr:V1GS66030_I1GS66222::I1GS662220346.tif/full/max/0/default.png</t>
  </si>
  <si>
    <t>https://iiif.bdrc.io/bdr:V1GS66030_I1GS66222::I1GS662220347.tif/full/max/0/default.png</t>
  </si>
  <si>
    <t>https://iiif.bdrc.io/bdr:V1GS66030_I1GS66222::I1GS662220348.tif/full/max/0/default.png</t>
  </si>
  <si>
    <t>https://iiif.bdrc.io/bdr:V1GS66030_I1GS66222::I1GS662220349.tif/full/max/0/default.png</t>
  </si>
  <si>
    <t>https://iiif.bdrc.io/bdr:V1GS66030_I1GS66222::I1GS662220350.tif/full/max/0/default.png</t>
  </si>
  <si>
    <t>https://iiif.bdrc.io/bdr:V1GS66030_I1GS66222::I1GS662220351.tif/full/max/0/default.png</t>
  </si>
  <si>
    <t>https://iiif.bdrc.io/bdr:V1GS66030_I1GS66222::I1GS662220352.tif/full/max/0/default.png</t>
  </si>
  <si>
    <t>https://iiif.bdrc.io/bdr:V1GS66030_I1GS66222::I1GS662220353.tif/full/max/0/default.png</t>
  </si>
  <si>
    <t>https://iiif.bdrc.io/bdr:V1GS66030_I1GS66222::I1GS662220354.tif/full/max/0/default.png</t>
  </si>
  <si>
    <t>https://iiif.bdrc.io/bdr:V1GS66030_I1GS66222::I1GS662220355.tif/full/max/0/default.png</t>
  </si>
  <si>
    <t>https://iiif.bdrc.io/bdr:V1GS66030_I1GS66222::I1GS662220356.tif/full/max/0/default.png</t>
  </si>
  <si>
    <t>https://iiif.bdrc.io/bdr:V1GS66030_I1GS66222::I1GS662220357.tif/full/max/0/default.png</t>
  </si>
  <si>
    <t>https://iiif.bdrc.io/bdr:V1GS66030_I1GS66222::I1GS662220358.tif/full/max/0/default.png</t>
  </si>
  <si>
    <t>https://iiif.bdrc.io/bdr:V1GS66030_I1GS66222::I1GS662220359.tif/full/max/0/default.png</t>
  </si>
  <si>
    <t>https://iiif.bdrc.io/bdr:V1GS66030_I1GS66222::I1GS662220360.tif/full/max/0/default.png</t>
  </si>
  <si>
    <t>https://iiif.bdrc.io/bdr:V1GS66030_I1GS66222::I1GS662220361.tif/full/max/0/default.png</t>
  </si>
  <si>
    <t>https://iiif.bdrc.io/bdr:V1GS66030_I1GS66222::I1GS662220362.tif/full/max/0/default.png</t>
  </si>
  <si>
    <t>https://iiif.bdrc.io/bdr:V1GS66030_I1GS66222::I1GS662220363.tif/full/max/0/default.png</t>
  </si>
  <si>
    <t>https://iiif.bdrc.io/bdr:V1GS66030_I1GS66222::I1GS662220364.tif/full/max/0/default.png</t>
  </si>
  <si>
    <t>https://iiif.bdrc.io/bdr:V1GS66030_I1GS66222::I1GS662220365.tif/full/max/0/default.png</t>
  </si>
  <si>
    <t>https://iiif.bdrc.io/bdr:V1GS66030_I1GS66222::I1GS662220366.tif/full/max/0/default.png</t>
  </si>
  <si>
    <t>https://iiif.bdrc.io/bdr:V1GS66030_I1GS66222::I1GS662220367.tif/full/max/0/default.png</t>
  </si>
  <si>
    <t>https://iiif.bdrc.io/bdr:V1GS66030_I1GS66222::I1GS662220368.tif/full/max/0/default.png</t>
  </si>
  <si>
    <t>https://iiif.bdrc.io/bdr:V1GS66030_I1GS66222::I1GS662220369.tif/full/max/0/default.png</t>
  </si>
  <si>
    <t>https://iiif.bdrc.io/bdr:V1GS66030_I1GS66222::I1GS662220370.tif/full/max/0/default.png</t>
  </si>
  <si>
    <t>https://iiif.bdrc.io/bdr:V1GS66030_I1GS66222::I1GS662220371.tif/full/max/0/default.png</t>
  </si>
  <si>
    <t>https://iiif.bdrc.io/bdr:V1GS66030_I1GS66222::I1GS662220372.tif/full/max/0/default.png</t>
  </si>
  <si>
    <t>https://iiif.bdrc.io/bdr:V1GS66030_I1GS66222::I1GS662220373.tif/full/max/0/default.png</t>
  </si>
  <si>
    <t>https://iiif.bdrc.io/bdr:V1GS66030_I1GS66222::I1GS662220374.tif/full/max/0/default.png</t>
  </si>
  <si>
    <t>https://iiif.bdrc.io/bdr:V1GS66030_I1GS66222::I1GS662220375.tif/full/max/0/default.png</t>
  </si>
  <si>
    <t>https://iiif.bdrc.io/bdr:V1GS66030_I1GS66222::I1GS662220376.tif/full/max/0/default.png</t>
  </si>
  <si>
    <t>https://iiif.bdrc.io/bdr:V1GS66030_I1GS66222::I1GS662220377.tif/full/max/0/default.png</t>
  </si>
  <si>
    <t>https://iiif.bdrc.io/bdr:V1GS66030_I1GS66222::I1GS662220378.tif/full/max/0/default.png</t>
  </si>
  <si>
    <t>https://iiif.bdrc.io/bdr:V1GS66030_I1GS66222::I1GS662220379.tif/full/max/0/default.png</t>
  </si>
  <si>
    <t>https://iiif.bdrc.io/bdr:V1GS66030_I1GS66222::I1GS662220380.tif/full/max/0/default.png</t>
  </si>
  <si>
    <t>https://iiif.bdrc.io/bdr:V1GS66030_I1GS66222::I1GS662220381.tif/full/max/0/default.png</t>
  </si>
  <si>
    <t>https://iiif.bdrc.io/bdr:V1GS66030_I1GS66222::I1GS662220382.tif/full/max/0/default.png</t>
  </si>
  <si>
    <t>https://iiif.bdrc.io/bdr:V1GS66030_I1GS66222::I1GS662220383.tif/full/max/0/default.png</t>
  </si>
  <si>
    <t>https://iiif.bdrc.io/bdr:V1GS66030_I1GS66222::I1GS662220384.tif/full/max/0/default.png</t>
  </si>
  <si>
    <t>https://iiif.bdrc.io/bdr:V1GS66030_I1GS66222::I1GS662220385.tif/full/max/0/default.png</t>
  </si>
  <si>
    <t>https://iiif.bdrc.io/bdr:V1GS66030_I1GS66222::I1GS662220386.tif/full/max/0/default.png</t>
  </si>
  <si>
    <t>https://iiif.bdrc.io/bdr:V1GS66030_I1GS66222::I1GS662220387.tif/full/max/0/default.png</t>
  </si>
  <si>
    <t>https://iiif.bdrc.io/bdr:V1GS66030_I1GS66222::I1GS662220388.tif/full/max/0/default.png</t>
  </si>
  <si>
    <t>https://iiif.bdrc.io/bdr:V1GS66030_I1GS66222::I1GS662220389.tif/full/max/0/default.png</t>
  </si>
  <si>
    <t>https://iiif.bdrc.io/bdr:V1GS66030_I1GS66222::I1GS662220390.tif/full/max/0/default.png</t>
  </si>
  <si>
    <t>https://iiif.bdrc.io/bdr:V1GS66030_I1GS66222::I1GS662220391.tif/full/max/0/default.png</t>
  </si>
  <si>
    <t>https://iiif.bdrc.io/bdr:V1GS66030_I1GS66222::I1GS662220392.tif/full/max/0/default.png</t>
  </si>
  <si>
    <t>https://iiif.bdrc.io/bdr:V1GS66030_I1GS66222::I1GS662220393.tif/full/max/0/default.png</t>
  </si>
  <si>
    <t>https://iiif.bdrc.io/bdr:V1GS66030_I1GS66222::I1GS662220394.tif/full/max/0/default.png</t>
  </si>
  <si>
    <t>https://iiif.bdrc.io/bdr:V1GS66030_I1GS66222::I1GS662220395.tif/full/max/0/default.png</t>
  </si>
  <si>
    <t>https://iiif.bdrc.io/bdr:V1GS66030_I1GS66222::I1GS662220396.tif/full/max/0/default.png</t>
  </si>
  <si>
    <t>https://iiif.bdrc.io/bdr:V1GS66030_I1GS66222::I1GS662220397.tif/full/max/0/default.png</t>
  </si>
  <si>
    <t>https://iiif.bdrc.io/bdr:V1GS66030_I1GS66222::I1GS662220398.tif/full/max/0/default.png</t>
  </si>
  <si>
    <t>https://iiif.bdrc.io/bdr:V1GS66030_I1GS66222::I1GS662220399.tif/full/max/0/default.png</t>
  </si>
  <si>
    <t>https://iiif.bdrc.io/bdr:V1GS66030_I1GS66222::I1GS662220400.tif/full/max/0/default.png</t>
  </si>
  <si>
    <t>https://iiif.bdrc.io/bdr:V1GS66030_I1GS66222::I1GS662220401.tif/full/max/0/default.png</t>
  </si>
  <si>
    <t>https://iiif.bdrc.io/bdr:V1GS66030_I1GS66222::I1GS662220402.tif/full/max/0/default.png</t>
  </si>
  <si>
    <t>https://iiif.bdrc.io/bdr:V1GS66030_I1GS66222::I1GS662220403.tif/full/max/0/default.png</t>
  </si>
  <si>
    <t>https://iiif.bdrc.io/bdr:V1GS66030_I1GS66222::I1GS662220404.tif/full/max/0/default.png</t>
  </si>
  <si>
    <t>https://iiif.bdrc.io/bdr:V1GS66030_I1GS66222::I1GS662220405.tif/full/max/0/default.png</t>
  </si>
  <si>
    <t>https://iiif.bdrc.io/bdr:V1GS66030_I1GS66222::I1GS662220406.tif/full/max/0/default.png</t>
  </si>
  <si>
    <t>https://iiif.bdrc.io/bdr:V1GS66030_I1GS66222::I1GS662220407.tif/full/max/0/default.png</t>
  </si>
  <si>
    <t>https://iiif.bdrc.io/bdr:V1GS66030_I1GS66222::I1GS662220408.tif/full/max/0/default.png</t>
  </si>
  <si>
    <t>https://iiif.bdrc.io/bdr:V1GS66030_I1GS66222::I1GS662220409.tif/full/max/0/default.png</t>
  </si>
  <si>
    <t>https://iiif.bdrc.io/bdr:V1GS66030_I1GS66222::I1GS662220410.tif/full/max/0/default.png</t>
  </si>
  <si>
    <t>https://iiif.bdrc.io/bdr:V1GS66030_I1GS66222::I1GS662220411.tif/full/max/0/default.png</t>
  </si>
  <si>
    <t>https://iiif.bdrc.io/bdr:V1GS66030_I1GS66222::I1GS662220412.tif/full/max/0/default.png</t>
  </si>
  <si>
    <t>https://iiif.bdrc.io/bdr:V1GS66030_I1GS66222::I1GS662220413.tif/full/max/0/default.png</t>
  </si>
  <si>
    <t>https://iiif.bdrc.io/bdr:V1GS66030_I1GS66222::I1GS662220414.tif/full/max/0/default.png</t>
  </si>
  <si>
    <t>https://iiif.bdrc.io/bdr:V1GS66030_I1GS66222::I1GS662220415.tif/full/max/0/default.png</t>
  </si>
  <si>
    <t>https://iiif.bdrc.io/bdr:V1GS66030_I1GS66222::I1GS662220416.tif/full/max/0/default.png</t>
  </si>
  <si>
    <t>https://iiif.bdrc.io/bdr:V1GS66030_I1GS66222::I1GS662220417.tif/full/max/0/default.png</t>
  </si>
  <si>
    <t>https://iiif.bdrc.io/bdr:V1GS66030_I1GS66222::I1GS662220418.tif/full/max/0/default.png</t>
  </si>
  <si>
    <t>https://iiif.bdrc.io/bdr:V1GS66030_I1GS66222::I1GS662220419.tif/full/max/0/default.png</t>
  </si>
  <si>
    <t>https://iiif.bdrc.io/bdr:V1GS66030_I1GS66222::I1GS662220420.tif/full/max/0/default.png</t>
  </si>
  <si>
    <t>https://iiif.bdrc.io/bdr:V1GS66030_I1GS66222::I1GS662220421.tif/full/max/0/default.png</t>
  </si>
  <si>
    <t>https://iiif.bdrc.io/bdr:V1GS66030_I1GS66222::I1GS662220422.tif/full/max/0/default.png</t>
  </si>
  <si>
    <t>https://iiif.bdrc.io/bdr:V1GS66030_I1GS66222::I1GS662220423.tif/full/max/0/default.png</t>
  </si>
  <si>
    <t>https://iiif.bdrc.io/bdr:V1GS66030_I1GS66222::I1GS662220424.tif/full/max/0/default.png</t>
  </si>
  <si>
    <t>https://iiif.bdrc.io/bdr:V1GS66030_I1GS66222::I1GS662220425.tif/full/max/0/default.png</t>
  </si>
  <si>
    <t>https://iiif.bdrc.io/bdr:V1GS66030_I1GS66222::I1GS662220426.tif/full/max/0/default.png</t>
  </si>
  <si>
    <t>https://iiif.bdrc.io/bdr:V1GS66030_I1GS66222::I1GS662220427.tif/full/max/0/default.png</t>
  </si>
  <si>
    <t>https://iiif.bdrc.io/bdr:V1GS66030_I1GS66222::I1GS662220428.tif/full/max/0/default.png</t>
  </si>
  <si>
    <t>https://iiif.bdrc.io/bdr:V1GS66030_I1GS66222::I1GS662220429.tif/full/max/0/default.png</t>
  </si>
  <si>
    <t>https://iiif.bdrc.io/bdr:V1GS66030_I1GS66222::I1GS662220430.tif/full/max/0/default.png</t>
  </si>
  <si>
    <t>https://iiif.bdrc.io/bdr:V1GS66030_I1GS66222::I1GS662220431.tif/full/max/0/default.png</t>
  </si>
  <si>
    <t>https://iiif.bdrc.io/bdr:V1GS66030_I1GS66222::I1GS662220432.tif/full/max/0/default.png</t>
  </si>
  <si>
    <t>https://iiif.bdrc.io/bdr:V1GS66030_I1GS66222::I1GS662220433.tif/full/max/0/default.png</t>
  </si>
  <si>
    <t>https://iiif.bdrc.io/bdr:V1GS66030_I1GS66222::I1GS662220434.tif/full/max/0/default.png</t>
  </si>
  <si>
    <t>https://iiif.bdrc.io/bdr:V1GS66030_I1GS66222::I1GS662220435.tif/full/max/0/default.png</t>
  </si>
  <si>
    <t>https://iiif.bdrc.io/bdr:V1GS66030_I1GS66222::I1GS662220436.tif/full/max/0/default.png</t>
  </si>
  <si>
    <t>https://iiif.bdrc.io/bdr:V1GS66030_I1GS66222::I1GS662220437.tif/full/max/0/default.png</t>
  </si>
  <si>
    <t>https://iiif.bdrc.io/bdr:V1GS66030_I1GS66222::I1GS662220438.tif/full/max/0/default.png</t>
  </si>
  <si>
    <t>https://iiif.bdrc.io/bdr:V1GS66030_I1GS66222::I1GS662220439.tif/full/max/0/default.png</t>
  </si>
  <si>
    <t>https://iiif.bdrc.io/bdr:V1GS66030_I1GS66222::I1GS662220440.tif/full/max/0/default.png</t>
  </si>
  <si>
    <t>https://iiif.bdrc.io/bdr:V1GS66030_I1GS66222::I1GS662220441.tif/full/max/0/default.png</t>
  </si>
  <si>
    <t>https://iiif.bdrc.io/bdr:V1GS66030_I1GS66222::I1GS662220442.tif/full/max/0/default.png</t>
  </si>
  <si>
    <t>https://iiif.bdrc.io/bdr:V1GS66030_I1GS66222::I1GS662220443.tif/full/max/0/default.png</t>
  </si>
  <si>
    <t>https://iiif.bdrc.io/bdr:V1GS66030_I1GS66222::I1GS662220444.tif/full/max/0/default.png</t>
  </si>
  <si>
    <t>https://iiif.bdrc.io/bdr:V1GS66030_I1GS66222::I1GS662220445.tif/full/max/0/default.png</t>
  </si>
  <si>
    <t>https://iiif.bdrc.io/bdr:V1GS66030_I1GS66222::I1GS662220446.tif/full/max/0/default.png</t>
  </si>
  <si>
    <t>https://iiif.bdrc.io/bdr:V1GS66030_I1GS66222::I1GS662220447.tif/full/max/0/default.png</t>
  </si>
  <si>
    <t>https://iiif.bdrc.io/bdr:V1GS66030_I1GS66222::I1GS662220448.tif/full/max/0/default.png</t>
  </si>
  <si>
    <t>https://iiif.bdrc.io/bdr:V1GS66030_I1GS66222::I1GS662220449.tif/full/max/0/default.png</t>
  </si>
  <si>
    <t>https://iiif.bdrc.io/bdr:V1GS66030_I1GS66222::I1GS662220450.tif/full/max/0/default.png</t>
  </si>
  <si>
    <t>https://iiif.bdrc.io/bdr:V1GS66030_I1GS66222::I1GS662220451.tif/full/max/0/default.png</t>
  </si>
  <si>
    <t>https://iiif.bdrc.io/bdr:V1GS66030_I1GS66222::I1GS662220452.tif/full/max/0/default.png</t>
  </si>
  <si>
    <t>https://iiif.bdrc.io/bdr:V1GS66030_I1GS66222::I1GS662220453.tif/full/max/0/default.png</t>
  </si>
  <si>
    <t>https://iiif.bdrc.io/bdr:V1GS66030_I1GS66222::I1GS662220454.tif/full/max/0/default.png</t>
  </si>
  <si>
    <t>https://iiif.bdrc.io/bdr:V1GS66030_I1GS66222::I1GS662220455.tif/full/max/0/default.png</t>
  </si>
  <si>
    <t>https://iiif.bdrc.io/bdr:V1GS66030_I1GS66222::I1GS662220456.tif/full/max/0/default.png</t>
  </si>
  <si>
    <t>https://iiif.bdrc.io/bdr:V1GS66030_I1GS66222::I1GS662220457.tif/full/max/0/default.png</t>
  </si>
  <si>
    <t>https://iiif.bdrc.io/bdr:V1GS66030_I1GS66222::I1GS662220458.tif/full/max/0/default.png</t>
  </si>
  <si>
    <t>https://iiif.bdrc.io/bdr:V1GS66030_I1GS66222::I1GS662220459.tif/full/max/0/default.png</t>
  </si>
  <si>
    <t>https://iiif.bdrc.io/bdr:V1GS66030_I1GS66222::I1GS662220460.tif/full/max/0/default.png</t>
  </si>
  <si>
    <t>https://iiif.bdrc.io/bdr:V1GS66030_I1GS66222::I1GS662220461.tif/full/max/0/default.png</t>
  </si>
  <si>
    <t>https://iiif.bdrc.io/bdr:V1GS66030_I1GS66222::I1GS662220462.tif/full/max/0/default.png</t>
  </si>
  <si>
    <t>https://iiif.bdrc.io/bdr:V1GS66030_I1GS66222::I1GS662220463.tif/full/max/0/default.png</t>
  </si>
  <si>
    <t>https://iiif.bdrc.io/bdr:V1GS66030_I1GS66222::I1GS662220464.tif/full/max/0/default.png</t>
  </si>
  <si>
    <t>https://iiif.bdrc.io/bdr:V1GS66030_I1GS66222::I1GS662220465.tif/full/max/0/default.png</t>
  </si>
  <si>
    <t>https://iiif.bdrc.io/bdr:V1GS66030_I1GS66222::I1GS662220466.tif/full/max/0/default.png</t>
  </si>
  <si>
    <t>https://iiif.bdrc.io/bdr:V1GS66030_I1GS66222::I1GS662220467.tif/full/max/0/default.png</t>
  </si>
  <si>
    <t>https://iiif.bdrc.io/bdr:V1GS66030_I1GS66222::I1GS662220468.tif/full/max/0/default.png</t>
  </si>
  <si>
    <t>https://iiif.bdrc.io/bdr:V1GS66030_I1GS66222::I1GS662220469.tif/full/max/0/default.png</t>
  </si>
  <si>
    <t>https://iiif.bdrc.io/bdr:V1GS66030_I1GS66222::I1GS662220470.tif/full/max/0/default.png</t>
  </si>
  <si>
    <t>https://iiif.bdrc.io/bdr:V1GS66030_I1GS66222::I1GS662220471.tif/full/max/0/default.png</t>
  </si>
  <si>
    <t>https://iiif.bdrc.io/bdr:V1GS66030_I1GS66222::I1GS662220472.tif/full/max/0/default.png</t>
  </si>
  <si>
    <t>https://iiif.bdrc.io/bdr:V1GS66030_I1GS66222::I1GS662220473.tif/full/max/0/default.png</t>
  </si>
  <si>
    <t>https://iiif.bdrc.io/bdr:V1GS66030_I1GS66222::I1GS662220474.tif/full/max/0/default.png</t>
  </si>
  <si>
    <t>https://iiif.bdrc.io/bdr:V1GS66030_I1GS66222::I1GS662220475.tif/full/max/0/default.png</t>
  </si>
  <si>
    <t>https://iiif.bdrc.io/bdr:V1GS66030_I1GS66222::I1GS662220476.tif/full/max/0/default.png</t>
  </si>
  <si>
    <t>https://iiif.bdrc.io/bdr:V1GS66030_I1GS66222::I1GS662220477.tif/full/max/0/default.png</t>
  </si>
  <si>
    <t>https://iiif.bdrc.io/bdr:V1GS66030_I1GS66222::I1GS662220478.tif/full/max/0/default.png</t>
  </si>
  <si>
    <t>https://iiif.bdrc.io/bdr:V1GS66030_I1GS66222::I1GS662220479.tif/full/max/0/default.png</t>
  </si>
  <si>
    <t>https://iiif.bdrc.io/bdr:V1GS66030_I1GS66222::I1GS662220480.tif/full/max/0/default.png</t>
  </si>
  <si>
    <t>https://iiif.bdrc.io/bdr:V1GS66030_I1GS66222::I1GS662220481.tif/full/max/0/default.png</t>
  </si>
  <si>
    <t>https://iiif.bdrc.io/bdr:V1GS66030_I1GS66222::I1GS662220482.tif/full/max/0/default.png</t>
  </si>
  <si>
    <t>https://iiif.bdrc.io/bdr:V1GS66030_I1GS66222::I1GS662220483.tif/full/max/0/default.png</t>
  </si>
  <si>
    <t>https://iiif.bdrc.io/bdr:V1GS66030_I1GS66222::I1GS662220484.tif/full/max/0/default.png</t>
  </si>
  <si>
    <t>https://iiif.bdrc.io/bdr:V1GS66030_I1GS66222::I1GS662220485.tif/full/max/0/default.png</t>
  </si>
  <si>
    <t>https://iiif.bdrc.io/bdr:V1GS66030_I1GS66222::I1GS662220486.tif/full/max/0/default.png</t>
  </si>
  <si>
    <t>https://iiif.bdrc.io/bdr:V1GS66030_I1GS66222::I1GS662220487.tif/full/max/0/default.png</t>
  </si>
  <si>
    <t>https://iiif.bdrc.io/bdr:V1GS66030_I1GS66222::I1GS662220488.tif/full/max/0/default.png</t>
  </si>
  <si>
    <t>https://iiif.bdrc.io/bdr:V1GS66030_I1GS66222::I1GS662220489.tif/full/max/0/default.png</t>
  </si>
  <si>
    <t>https://iiif.bdrc.io/bdr:V1GS66030_I1GS66222::I1GS662220490.tif/full/max/0/default.png</t>
  </si>
  <si>
    <t>https://iiif.bdrc.io/bdr:V1GS66030_I1GS66222::I1GS662220491.tif/full/max/0/default.png</t>
  </si>
  <si>
    <t>https://iiif.bdrc.io/bdr:V1GS66030_I1GS66222::I1GS662220492.tif/full/max/0/default.png</t>
  </si>
  <si>
    <t>https://iiif.bdrc.io/bdr:V1GS66030_I1GS66222::I1GS662220493.tif/full/max/0/default.png</t>
  </si>
  <si>
    <t>https://iiif.bdrc.io/bdr:V1GS66030_I1GS66222::I1GS662220494.tif/full/max/0/default.png</t>
  </si>
  <si>
    <t>https://iiif.bdrc.io/bdr:V1GS66030_I1GS66222::I1GS662220495.tif/full/max/0/default.png</t>
  </si>
  <si>
    <t>https://iiif.bdrc.io/bdr:V1GS66030_I1GS66222::I1GS662220496.tif/full/max/0/default.png</t>
  </si>
  <si>
    <t>https://iiif.bdrc.io/bdr:V1GS66030_I1GS66222::I1GS662220497.tif/full/max/0/default.png</t>
  </si>
  <si>
    <t>https://iiif.bdrc.io/bdr:V1GS66030_I1GS66222::I1GS662220498.tif/full/max/0/default.png</t>
  </si>
  <si>
    <t>https://iiif.bdrc.io/bdr:V1GS66030_I1GS66222::I1GS662220499.tif/full/max/0/default.png</t>
  </si>
  <si>
    <t>https://iiif.bdrc.io/bdr:V1GS66030_I1GS66222::I1GS662220500.tif/full/max/0/default.png</t>
  </si>
  <si>
    <t>https://iiif.bdrc.io/bdr:V1GS66030_I1GS66222::I1GS662220501.tif/full/max/0/default.png</t>
  </si>
  <si>
    <t>https://iiif.bdrc.io/bdr:V1GS66030_I1GS66222::I1GS662220502.tif/full/max/0/default.png</t>
  </si>
  <si>
    <t>https://iiif.bdrc.io/bdr:V1GS66030_I1GS66222::I1GS662220503.tif/full/max/0/default.png</t>
  </si>
  <si>
    <t>https://iiif.bdrc.io/bdr:V1GS66030_I1GS66222::I1GS662220504.tif/full/max/0/default.png</t>
  </si>
  <si>
    <t>https://iiif.bdrc.io/bdr:V1GS66030_I1GS66222::I1GS662220505.tif/full/max/0/default.png</t>
  </si>
  <si>
    <t>https://iiif.bdrc.io/bdr:V1GS66030_I1GS66222::I1GS662220506.tif/full/max/0/default.png</t>
  </si>
  <si>
    <t>https://iiif.bdrc.io/bdr:V1GS66030_I1GS66222::I1GS662220507.tif/full/max/0/default.png</t>
  </si>
  <si>
    <t>https://iiif.bdrc.io/bdr:V1GS66030_I1GS66222::I1GS662220508.tif/full/max/0/default.png</t>
  </si>
  <si>
    <t>https://iiif.bdrc.io/bdr:V1GS66030_I1GS66222::I1GS662220509.tif/full/max/0/default.png</t>
  </si>
  <si>
    <t>https://iiif.bdrc.io/bdr:V1GS66030_I1GS66222::I1GS662220510.tif/full/max/0/default.png</t>
  </si>
  <si>
    <t>https://iiif.bdrc.io/bdr:V1GS66030_I1GS66222::I1GS662220511.tif/full/max/0/default.png</t>
  </si>
  <si>
    <t>https://iiif.bdrc.io/bdr:V1GS66030_I1GS66222::I1GS662220512.tif/full/max/0/default.png</t>
  </si>
  <si>
    <t>https://iiif.bdrc.io/bdr:V1GS66030_I1GS66222::I1GS662220513.tif/full/max/0/default.png</t>
  </si>
  <si>
    <t>https://iiif.bdrc.io/bdr:V1GS66030_I1GS66222::I1GS662220514.tif/full/max/0/default.png</t>
  </si>
  <si>
    <t>https://iiif.bdrc.io/bdr:V1GS66030_I1GS66222::I1GS662220515.tif/full/max/0/default.png</t>
  </si>
  <si>
    <t>https://iiif.bdrc.io/bdr:V1GS66030_I1GS66222::I1GS662220516.tif/full/max/0/default.png</t>
  </si>
  <si>
    <t>https://iiif.bdrc.io/bdr:V1GS66030_I1GS66222::I1GS662220517.tif/full/max/0/default.png</t>
  </si>
  <si>
    <t>https://iiif.bdrc.io/bdr:V1GS66030_I1GS66222::I1GS662220518.tif/full/max/0/default.png</t>
  </si>
  <si>
    <t>https://iiif.bdrc.io/bdr:V1GS66030_I1GS66222::I1GS662220519.tif/full/max/0/default.png</t>
  </si>
  <si>
    <t>https://iiif.bdrc.io/bdr:V1GS66030_I1GS66222::I1GS662220520.tif/full/max/0/default.png</t>
  </si>
  <si>
    <t>https://iiif.bdrc.io/bdr:V1GS66030_I1GS66222::I1GS662220521.tif/full/max/0/default.png</t>
  </si>
  <si>
    <t>https://iiif.bdrc.io/bdr:V1GS66030_I1GS66222::I1GS662220522.tif/full/max/0/default.png</t>
  </si>
  <si>
    <t>https://iiif.bdrc.io/bdr:V1GS66030_I1GS66222::I1GS662220523.tif/full/max/0/default.png</t>
  </si>
  <si>
    <t>https://iiif.bdrc.io/bdr:V1GS66030_I1GS66222::I1GS662220524.tif/full/max/0/default.png</t>
  </si>
  <si>
    <t>https://iiif.bdrc.io/bdr:V1GS66030_I1GS66222::I1GS662220525.tif/full/max/0/default.png</t>
  </si>
  <si>
    <t>https://iiif.bdrc.io/bdr:V1GS66030_I1GS66222::I1GS662220526.tif/full/max/0/default.png</t>
  </si>
  <si>
    <t>https://iiif.bdrc.io/bdr:V1GS66030_I1GS66222::I1GS662220527.tif/full/max/0/default.png</t>
  </si>
  <si>
    <t>https://iiif.bdrc.io/bdr:V1GS66030_I1GS66222::I1GS662220528.tif/full/max/0/default.png</t>
  </si>
  <si>
    <t>https://iiif.bdrc.io/bdr:V1GS66030_I1GS66222::I1GS662220529.tif/full/max/0/default.png</t>
  </si>
  <si>
    <t>https://iiif.bdrc.io/bdr:V1GS66030_I1GS66222::I1GS662220530.tif/full/max/0/default.png</t>
  </si>
  <si>
    <t>https://iiif.bdrc.io/bdr:V1GS66030_I1GS66222::I1GS662220531.tif/full/max/0/default.png</t>
  </si>
  <si>
    <t>https://iiif.bdrc.io/bdr:V1GS66030_I1GS66222::I1GS662220532.tif/full/max/0/default.png</t>
  </si>
  <si>
    <t>https://iiif.bdrc.io/bdr:V1GS66030_I1GS66222::I1GS662220533.tif/full/max/0/default.png</t>
  </si>
  <si>
    <t>https://iiif.bdrc.io/bdr:V1GS66030_I1GS66222::I1GS662220534.tif/full/max/0/default.png</t>
  </si>
  <si>
    <t>https://iiif.bdrc.io/bdr:V1GS66030_I1GS66222::I1GS662220535.tif/full/max/0/default.png</t>
  </si>
  <si>
    <t>https://iiif.bdrc.io/bdr:V1GS66030_I1GS66222::I1GS662220536.tif/full/max/0/default.png</t>
  </si>
  <si>
    <t>https://iiif.bdrc.io/bdr:V1GS66030_I1GS66222::I1GS662220537.tif/full/max/0/default.png</t>
  </si>
  <si>
    <t>https://iiif.bdrc.io/bdr:V1GS66030_I1GS66222::I1GS662220538.tif/full/max/0/default.png</t>
  </si>
  <si>
    <t>https://iiif.bdrc.io/bdr:V1GS66030_I1GS66222::I1GS662220539.tif/full/max/0/default.png</t>
  </si>
  <si>
    <t>https://iiif.bdrc.io/bdr:V1GS66030_I1GS66222::I1GS662220540.tif/full/max/0/default.png</t>
  </si>
  <si>
    <t>https://iiif.bdrc.io/bdr:V1GS66030_I1GS66222::I1GS662220541.tif/full/max/0/default.png</t>
  </si>
  <si>
    <t>https://iiif.bdrc.io/bdr:V1GS66030_I1GS66222::I1GS662220542.tif/full/max/0/default.png</t>
  </si>
  <si>
    <t>https://iiif.bdrc.io/bdr:V1GS66030_I1GS66222::I1GS662220543.tif/full/max/0/default.png</t>
  </si>
  <si>
    <t>https://iiif.bdrc.io/bdr:V1GS66030_I1GS66222::I1GS662220544.tif/full/max/0/default.png</t>
  </si>
  <si>
    <t>https://iiif.bdrc.io/bdr:V1GS66030_I1GS66222::I1GS662220545.tif/full/max/0/default.png</t>
  </si>
  <si>
    <t>https://iiif.bdrc.io/bdr:V1GS66030_I1GS66222::I1GS662220546.tif/full/max/0/default.png</t>
  </si>
  <si>
    <t>https://iiif.bdrc.io/bdr:V1GS66030_I1GS66222::I1GS662220547.tif/full/max/0/default.png</t>
  </si>
  <si>
    <t>https://iiif.bdrc.io/bdr:V1GS66030_I1GS66222::I1GS662220548.tif/full/max/0/default.png</t>
  </si>
  <si>
    <t>https://iiif.bdrc.io/bdr:V1GS66030_I1GS66222::I1GS662220549.tif/full/max/0/default.png</t>
  </si>
  <si>
    <t>https://iiif.bdrc.io/bdr:V1GS66030_I1GS66222::I1GS662220550.tif/full/max/0/default.png</t>
  </si>
  <si>
    <t>https://iiif.bdrc.io/bdr:V1GS66030_I1GS66222::I1GS662220551.tif/full/max/0/default.png</t>
  </si>
  <si>
    <t>https://iiif.bdrc.io/bdr:V1GS66030_I1GS66222::I1GS662220552.tif/full/max/0/default.png</t>
  </si>
  <si>
    <t>https://iiif.bdrc.io/bdr:V1GS66030_I1GS66222::I1GS662220553.tif/full/max/0/default.png</t>
  </si>
  <si>
    <t>https://iiif.bdrc.io/bdr:V1GS66030_I1GS66222::I1GS662220554.tif/full/max/0/default.png</t>
  </si>
  <si>
    <t>https://iiif.bdrc.io/bdr:V1GS66030_I1GS66222::I1GS662220555.tif/full/max/0/default.png</t>
  </si>
  <si>
    <t>https://iiif.bdrc.io/bdr:V1GS66030_I1GS66222::I1GS662220556.tif/full/max/0/default.png</t>
  </si>
  <si>
    <t>https://iiif.bdrc.io/bdr:V1GS66030_I1GS66222::I1GS662220557.tif/full/max/0/default.png</t>
  </si>
  <si>
    <t>https://iiif.bdrc.io/bdr:V1GS66030_I1GS66222::I1GS662220558.tif/full/max/0/default.png</t>
  </si>
  <si>
    <t>https://iiif.bdrc.io/bdr:V1GS66030_I1GS66222::I1GS662220559.tif/full/max/0/default.png</t>
  </si>
  <si>
    <t>https://iiif.bdrc.io/bdr:V1GS66030_I1GS66222::I1GS662220560.tif/full/max/0/default.png</t>
  </si>
  <si>
    <t>https://iiif.bdrc.io/bdr:V1GS66030_I1GS66222::I1GS662220561.tif/full/max/0/default.png</t>
  </si>
  <si>
    <t>https://iiif.bdrc.io/bdr:V1GS66030_I1GS66222::I1GS662220562.tif/full/max/0/default.png</t>
  </si>
  <si>
    <t>https://iiif.bdrc.io/bdr:V1GS66030_I1GS66222::I1GS662220563.tif/full/max/0/default.png</t>
  </si>
  <si>
    <t>https://iiif.bdrc.io/bdr:V1GS66030_I1GS66222::I1GS662220564.tif/full/max/0/default.png</t>
  </si>
  <si>
    <t>https://iiif.bdrc.io/bdr:V1GS66030_I1GS66222::I1GS662220565.tif/full/max/0/default.png</t>
  </si>
  <si>
    <t>https://iiif.bdrc.io/bdr:V1GS66030_I1GS66222::I1GS662220566.tif/full/max/0/default.png</t>
  </si>
  <si>
    <t>https://iiif.bdrc.io/bdr:V1GS66030_I1GS66222::I1GS662220567.tif/full/max/0/default.png</t>
  </si>
  <si>
    <t>https://iiif.bdrc.io/bdr:V1GS66030_I1GS66222::I1GS662220568.tif/full/max/0/default.png</t>
  </si>
  <si>
    <t>https://iiif.bdrc.io/bdr:V1GS66030_I1GS66222::I1GS662220569.tif/full/max/0/default.png</t>
  </si>
  <si>
    <t>https://iiif.bdrc.io/bdr:V1GS66030_I1GS66222::I1GS662220570.tif/full/max/0/default.png</t>
  </si>
  <si>
    <t>https://iiif.bdrc.io/bdr:V1GS66030_I1GS66222::I1GS662220571.tif/full/max/0/default.png</t>
  </si>
  <si>
    <t>https://iiif.bdrc.io/bdr:V1GS66030_I1GS66222::I1GS662220572.tif/full/max/0/default.png</t>
  </si>
  <si>
    <t>https://iiif.bdrc.io/bdr:V1GS66030_I1GS66222::I1GS662220573.tif/full/max/0/default.png</t>
  </si>
  <si>
    <t>https://iiif.bdrc.io/bdr:V1GS66030_I1GS66222::I1GS662220574.tif/full/max/0/default.png</t>
  </si>
  <si>
    <t>https://iiif.bdrc.io/bdr:V1GS66030_I1GS66222::I1GS662220575.tif/full/max/0/default.png</t>
  </si>
  <si>
    <t>https://iiif.bdrc.io/bdr:V1GS66030_I1GS66222::I1GS662220576.tif/full/max/0/default.png</t>
  </si>
  <si>
    <t>https://iiif.bdrc.io/bdr:V1GS66030_I1GS66222::I1GS662220577.tif/full/max/0/default.png</t>
  </si>
  <si>
    <t>https://iiif.bdrc.io/bdr:V1GS66030_I1GS66222::I1GS662220578.tif/full/max/0/default.png</t>
  </si>
  <si>
    <t>https://iiif.bdrc.io/bdr:V1GS66030_I1GS66222::I1GS662220579.tif/full/max/0/default.png</t>
  </si>
  <si>
    <t>https://iiif.bdrc.io/bdr:V1GS66030_I1GS66222::I1GS662220580.tif/full/max/0/default.png</t>
  </si>
  <si>
    <t>https://iiif.bdrc.io/bdr:V1GS66030_I1GS66222::I1GS662220581.tif/full/max/0/default.png</t>
  </si>
  <si>
    <t>https://iiif.bdrc.io/bdr:V1GS66030_I1GS66222::I1GS662220582.tif/full/max/0/default.png</t>
  </si>
  <si>
    <t>https://iiif.bdrc.io/bdr:V1GS66030_I1GS66222::I1GS662220583.tif/full/max/0/default.png</t>
  </si>
  <si>
    <t>https://iiif.bdrc.io/bdr:V1GS66030_I1GS66222::I1GS662220584.tif/full/max/0/default.png</t>
  </si>
  <si>
    <t>https://iiif.bdrc.io/bdr:V1GS66030_I1GS66222::I1GS662220585.tif/full/max/0/default.png</t>
  </si>
  <si>
    <t>https://iiif.bdrc.io/bdr:V1GS66030_I1GS66222::I1GS662220586.tif/full/max/0/default.png</t>
  </si>
  <si>
    <t>https://iiif.bdrc.io/bdr:V1GS66030_I1GS66222::I1GS662220587.tif/full/max/0/default.png</t>
  </si>
  <si>
    <t>https://iiif.bdrc.io/bdr:V1GS66030_I1GS66222::I1GS662220588.tif/full/max/0/default.png</t>
  </si>
  <si>
    <t>https://iiif.bdrc.io/bdr:V1GS66030_I1GS66222::I1GS662220589.tif/full/max/0/default.png</t>
  </si>
  <si>
    <t>https://iiif.bdrc.io/bdr:V1GS66030_I1GS66222::I1GS662220590.tif/full/max/0/default.png</t>
  </si>
  <si>
    <t>https://iiif.bdrc.io/bdr:V1GS66030_I1GS66222::I1GS662220591.tif/full/max/0/default.png</t>
  </si>
  <si>
    <t>https://iiif.bdrc.io/bdr:V1GS66030_I1GS66222::I1GS662220592.tif/full/max/0/default.png</t>
  </si>
  <si>
    <t>https://iiif.bdrc.io/bdr:V1GS66030_I1GS66222::I1GS662220593.tif/full/max/0/default.png</t>
  </si>
  <si>
    <t>https://iiif.bdrc.io/bdr:V1GS66030_I1GS66222::I1GS662220594.tif/full/max/0/default.png</t>
  </si>
  <si>
    <t>https://iiif.bdrc.io/bdr:V1GS66030_I1GS66222::I1GS662220595.tif/full/max/0/default.png</t>
  </si>
  <si>
    <t>https://iiif.bdrc.io/bdr:V1GS66030_I1GS66222::I1GS662220596.tif/full/max/0/default.png</t>
  </si>
  <si>
    <t>https://iiif.bdrc.io/bdr:V1GS66030_I1GS66222::I1GS662220597.tif/full/max/0/default.png</t>
  </si>
  <si>
    <t>https://iiif.bdrc.io/bdr:V1GS66030_I1GS66222::I1GS662220598.tif/full/max/0/default.png</t>
  </si>
  <si>
    <t>https://iiif.bdrc.io/bdr:V1GS66030_I1GS66222::I1GS662220599.tif/full/max/0/default.png</t>
  </si>
  <si>
    <t>https://iiif.bdrc.io/bdr:V1GS66030_I1GS66222::I1GS662220600.tif/full/max/0/default.png</t>
  </si>
  <si>
    <t>https://iiif.bdrc.io/bdr:V1GS66030_I1GS66222::I1GS662220601.tif/full/max/0/default.png</t>
  </si>
  <si>
    <t>https://iiif.bdrc.io/bdr:V1GS66030_I1GS66222::I1GS662220602.tif/full/max/0/default.png</t>
  </si>
  <si>
    <t>https://iiif.bdrc.io/bdr:V1GS66030_I1GS66222::I1GS662220603.tif/full/max/0/default.png</t>
  </si>
  <si>
    <t>https://iiif.bdrc.io/bdr:V1GS66030_I1GS66222::I1GS662220604.tif/full/max/0/default.png</t>
  </si>
  <si>
    <t>https://iiif.bdrc.io/bdr:V1GS66030_I1GS66222::I1GS662220605.tif/full/max/0/default.png</t>
  </si>
  <si>
    <t>https://iiif.bdrc.io/bdr:V1GS66030_I1GS66222::I1GS662220606.tif/full/max/0/default.png</t>
  </si>
  <si>
    <t>https://iiif.bdrc.io/bdr:V1GS66030_I1GS66222::I1GS662220607.tif/full/max/0/default.png</t>
  </si>
  <si>
    <t>https://iiif.bdrc.io/bdr:V1GS66030_I1GS66222::I1GS662220608.tif/full/max/0/default.png</t>
  </si>
  <si>
    <t>https://iiif.bdrc.io/bdr:V1GS66030_I1GS66222::I1GS662220609.tif/full/max/0/default.png</t>
  </si>
  <si>
    <t>https://iiif.bdrc.io/bdr:V1GS66030_I1GS66222::I1GS662220610.tif/full/max/0/default.png</t>
  </si>
  <si>
    <t>https://iiif.bdrc.io/bdr:V1GS66030_I1GS66222::I1GS662220611.tif/full/max/0/default.png</t>
  </si>
  <si>
    <t>https://iiif.bdrc.io/bdr:V1GS66030_I1GS66222::I1GS662220612.tif/full/max/0/default.png</t>
  </si>
  <si>
    <t>https://iiif.bdrc.io/bdr:V1GS66030_I1GS66222::I1GS662220613.tif/full/max/0/default.png</t>
  </si>
  <si>
    <t>https://iiif.bdrc.io/bdr:V1GS66030_I1GS66222::I1GS662220614.tif/full/max/0/default.png</t>
  </si>
  <si>
    <t>https://iiif.bdrc.io/bdr:V1GS66030_I1GS66222::I1GS662220615.tif/full/max/0/default.png</t>
  </si>
  <si>
    <t>https://iiif.bdrc.io/bdr:V1GS66030_I1GS66222::I1GS662220616.tif/full/max/0/default.png</t>
  </si>
  <si>
    <t>https://iiif.bdrc.io/bdr:V1GS66030_I1GS66222::I1GS662220617.tif/full/max/0/default.png</t>
  </si>
  <si>
    <t>https://iiif.bdrc.io/bdr:V1GS66030_I1GS66222::I1GS662220618.tif/full/max/0/default.png</t>
  </si>
  <si>
    <t>https://iiif.bdrc.io/bdr:V1GS66030_I1GS66222::I1GS662220619.tif/full/max/0/default.png</t>
  </si>
  <si>
    <t>https://iiif.bdrc.io/bdr:V1GS66030_I1GS66222::I1GS662220620.tif/full/max/0/default.png</t>
  </si>
  <si>
    <t>https://iiif.bdrc.io/bdr:V1GS66030_I1GS66222::I1GS662220621.tif/full/max/0/default.png</t>
  </si>
  <si>
    <t>https://iiif.bdrc.io/bdr:V1GS66030_I1GS66222::I1GS662220622.tif/full/max/0/default.png</t>
  </si>
  <si>
    <t>https://iiif.bdrc.io/bdr:V1GS66030_I1GS66222::I1GS662220623.tif/full/max/0/default.png</t>
  </si>
  <si>
    <t>https://iiif.bdrc.io/bdr:V1GS66030_I1GS66222::I1GS662220624.tif/full/max/0/default.png</t>
  </si>
  <si>
    <t>https://iiif.bdrc.io/bdr:V1GS66030_I1GS66222::I1GS662220625.tif/full/max/0/default.png</t>
  </si>
  <si>
    <t>https://iiif.bdrc.io/bdr:V1GS66030_I1GS66222::I1GS662220626.tif/full/max/0/default.png</t>
  </si>
  <si>
    <t>https://iiif.bdrc.io/bdr:V1GS66030_I1GS66222::I1GS662220627.tif/full/max/0/default.png</t>
  </si>
  <si>
    <t>https://iiif.bdrc.io/bdr:V1GS66030_I1GS66222::I1GS662220628.tif/full/max/0/default.png</t>
  </si>
  <si>
    <t>https://iiif.bdrc.io/bdr:V1GS66030_I1GS66222::I1GS662220629.tif/full/max/0/default.png</t>
  </si>
  <si>
    <t>https://iiif.bdrc.io/bdr:V1GS66030_I1GS66222::I1GS662220630.tif/full/max/0/default.png</t>
  </si>
  <si>
    <t>https://iiif.bdrc.io/bdr:V1GS66030_I1GS66222::I1GS662220631.tif/full/max/0/default.png</t>
  </si>
  <si>
    <t>https://iiif.bdrc.io/bdr:V1GS66030_I1GS66222::I1GS662220632.tif/full/max/0/default.png</t>
  </si>
  <si>
    <t>https://iiif.bdrc.io/bdr:V1GS66030_I1GS66222::I1GS662220633.tif/full/max/0/default.png</t>
  </si>
  <si>
    <t>https://iiif.bdrc.io/bdr:V1GS66030_I1GS66222::I1GS662220634.tif/full/max/0/default.png</t>
  </si>
  <si>
    <t>https://iiif.bdrc.io/bdr:V1GS66030_I1GS66222::I1GS662220635.tif/full/max/0/default.png</t>
  </si>
  <si>
    <t>https://iiif.bdrc.io/bdr:V1GS66030_I1GS66222::I1GS662220636.tif/full/max/0/default.png</t>
  </si>
  <si>
    <t>https://iiif.bdrc.io/bdr:V1GS66030_I1GS66222::I1GS662220637.tif/full/max/0/default.png</t>
  </si>
  <si>
    <t>https://iiif.bdrc.io/bdr:V1GS66030_I1GS66222::I1GS662220638.tif/full/max/0/default.png</t>
  </si>
  <si>
    <t>https://iiif.bdrc.io/bdr:V1GS66030_I1GS66222::I1GS662220639.tif/full/max/0/default.png</t>
  </si>
  <si>
    <t>https://iiif.bdrc.io/bdr:V1GS66030_I1GS66222::I1GS662220640.tif/full/max/0/default.png</t>
  </si>
  <si>
    <t>https://iiif.bdrc.io/bdr:V1GS66030_I1GS66222::I1GS662220641.tif/full/max/0/default.png</t>
  </si>
  <si>
    <t>https://iiif.bdrc.io/bdr:V1GS66030_I1GS66222::I1GS662220642.tif/full/max/0/default.png</t>
  </si>
  <si>
    <t>https://iiif.bdrc.io/bdr:V1GS66030_I1GS66222::I1GS662220643.tif/full/max/0/default.png</t>
  </si>
  <si>
    <t>https://iiif.bdrc.io/bdr:V1GS66030_I1GS66222::I1GS662220644.tif/full/max/0/default.png</t>
  </si>
  <si>
    <t>https://iiif.bdrc.io/bdr:V1GS66030_I1GS66222::I1GS662220645.tif/full/max/0/default.png</t>
  </si>
  <si>
    <t>https://iiif.bdrc.io/bdr:V1GS66030_I1GS66222::I1GS662220646.tif/full/max/0/default.png</t>
  </si>
  <si>
    <t>https://iiif.bdrc.io/bdr:V1GS66030_I1GS66222::I1GS662220647.tif/full/max/0/default.png</t>
  </si>
  <si>
    <t>https://iiif.bdrc.io/bdr:V1GS66030_I1GS66222::I1GS662220648.tif/full/max/0/default.png</t>
  </si>
  <si>
    <t>https://iiif.bdrc.io/bdr:V1GS66030_I1GS66222::I1GS662220649.tif/full/max/0/default.png</t>
  </si>
  <si>
    <t>https://iiif.bdrc.io/bdr:V1GS66030_I1GS66222::I1GS662220650.tif/full/max/0/default.png</t>
  </si>
  <si>
    <t>https://iiif.bdrc.io/bdr:V1GS66030_I1GS66222::I1GS662220651.tif/full/max/0/default.png</t>
  </si>
  <si>
    <t>https://iiif.bdrc.io/bdr:V1GS66030_I1GS66222::I1GS662220652.tif/full/max/0/default.png</t>
  </si>
  <si>
    <t>https://iiif.bdrc.io/bdr:V1GS66030_I1GS66222::I1GS662220653.tif/full/max/0/default.png</t>
  </si>
  <si>
    <t>https://iiif.bdrc.io/bdr:V1GS66030_I1GS66222::I1GS662220654.tif/full/max/0/default.png</t>
  </si>
  <si>
    <t>https://iiif.bdrc.io/bdr:V1GS66030_I1GS66222::I1GS662220655.tif/full/max/0/default.png</t>
  </si>
  <si>
    <t>https://iiif.bdrc.io/bdr:V1GS66030_I1GS66222::I1GS662220656.tif/full/max/0/default.png</t>
  </si>
  <si>
    <t>https://iiif.bdrc.io/bdr:V1GS66030_I1GS66222::I1GS662220657.tif/full/max/0/default.png</t>
  </si>
  <si>
    <t>https://iiif.bdrc.io/bdr:V1GS66030_I1GS66222::I1GS662220658.tif/full/max/0/default.png</t>
  </si>
  <si>
    <t>https://iiif.bdrc.io/bdr:V1GS66030_I1GS66222::I1GS662220659.tif/full/max/0/default.png</t>
  </si>
  <si>
    <t>https://iiif.bdrc.io/bdr:V1GS66030_I1GS66222::I1GS662220660.tif/full/max/0/default.png</t>
  </si>
  <si>
    <t>https://iiif.bdrc.io/bdr:V1GS66030_I1GS66222::I1GS662220661.tif/full/max/0/default.png</t>
  </si>
  <si>
    <t>https://iiif.bdrc.io/bdr:V1GS66030_I1GS66222::I1GS662220662.tif/full/max/0/default.png</t>
  </si>
  <si>
    <t>https://iiif.bdrc.io/bdr:V1GS66030_I1GS66222::I1GS662220663.tif/full/max/0/default.png</t>
  </si>
  <si>
    <t>https://iiif.bdrc.io/bdr:V1GS66030_I1GS66222::I1GS662220664.tif/full/max/0/default.png</t>
  </si>
  <si>
    <t>https://iiif.bdrc.io/bdr:V1GS66030_I1GS66222::I1GS662220665.tif/full/max/0/default.png</t>
  </si>
  <si>
    <t>https://iiif.bdrc.io/bdr:V1GS66030_I1GS66222::I1GS662220666.tif/full/max/0/default.png</t>
  </si>
  <si>
    <t>https://iiif.bdrc.io/bdr:V1GS66030_I1GS66222::I1GS662220667.tif/full/max/0/default.png</t>
  </si>
  <si>
    <t>https://iiif.bdrc.io/bdr:V1GS66030_I1GS66222::I1GS662220668.tif/full/max/0/default.png</t>
  </si>
  <si>
    <t>https://iiif.bdrc.io/bdr:V1GS66030_I1GS66222::I1GS662220669.tif/full/max/0/default.png</t>
  </si>
  <si>
    <t>https://iiif.bdrc.io/bdr:V1GS66030_I1GS66222::I1GS662220670.tif/full/max/0/default.png</t>
  </si>
  <si>
    <t>https://iiif.bdrc.io/bdr:V1GS66030_I1GS66222::I1GS662220671.tif/full/max/0/default.png</t>
  </si>
  <si>
    <t>https://iiif.bdrc.io/bdr:V1GS66030_I1GS66222::I1GS662220672.tif/full/max/0/default.png</t>
  </si>
  <si>
    <t>https://iiif.bdrc.io/bdr:V1GS66030_I1GS66222::I1GS662220673.tif/full/max/0/default.png</t>
  </si>
  <si>
    <t>https://iiif.bdrc.io/bdr:V1GS66030_I1GS66222::I1GS662220674.tif/full/max/0/default.png</t>
  </si>
  <si>
    <t>https://iiif.bdrc.io/bdr:V1GS66030_I1GS66222::I1GS662220675.tif/full/max/0/default.png</t>
  </si>
  <si>
    <t>https://iiif.bdrc.io/bdr:V1GS66030_I1GS66222::I1GS662220676.tif/full/max/0/default.png</t>
  </si>
  <si>
    <t>https://iiif.bdrc.io/bdr:V1GS66030_I1GS66222::I1GS662220677.tif/full/max/0/default.png</t>
  </si>
  <si>
    <t>https://iiif.bdrc.io/bdr:V1GS66030_I1GS66222::I1GS662220678.tif/full/max/0/default.png</t>
  </si>
  <si>
    <t>https://iiif.bdrc.io/bdr:V1GS66030_I1GS66222::I1GS662220679.tif/full/max/0/default.png</t>
  </si>
  <si>
    <t>https://iiif.bdrc.io/bdr:V1GS66030_I1GS66222::I1GS662220680.tif/full/max/0/default.png</t>
  </si>
  <si>
    <t>https://iiif.bdrc.io/bdr:V1GS66030_I1GS66222::I1GS662220681.tif/full/max/0/default.png</t>
  </si>
  <si>
    <t>https://iiif.bdrc.io/bdr:V1GS66030_I1GS66222::I1GS662220682.tif/full/max/0/default.png</t>
  </si>
  <si>
    <t>https://iiif.bdrc.io/bdr:V1GS66030_I1GS66222::I1GS662220683.tif/full/max/0/default.png</t>
  </si>
  <si>
    <t>https://iiif.bdrc.io/bdr:V1GS66030_I1GS66222::I1GS662220684.tif/full/max/0/default.png</t>
  </si>
  <si>
    <t>https://iiif.bdrc.io/bdr:V1GS66030_I1GS66222::I1GS662220685.tif/full/max/0/default.png</t>
  </si>
  <si>
    <t>https://iiif.bdrc.io/bdr:V1GS66030_I1GS66222::I1GS662220686.tif/full/max/0/default.png</t>
  </si>
  <si>
    <t>https://iiif.bdrc.io/bdr:V1GS66030_I1GS66222::I1GS662220687.tif/full/max/0/default.png</t>
  </si>
  <si>
    <t>https://iiif.bdrc.io/bdr:V1GS66030_I1GS66222::I1GS662220688.tif/full/max/0/default.png</t>
  </si>
  <si>
    <t>https://iiif.bdrc.io/bdr:V1GS66030_I1GS66222::I1GS662220689.tif/full/max/0/default.png</t>
  </si>
  <si>
    <t>https://iiif.bdrc.io/bdr:V1GS66030_I1GS66222::I1GS662220690.tif/full/max/0/default.png</t>
  </si>
  <si>
    <t>https://iiif.bdrc.io/bdr:V1GS66030_I1GS66222::I1GS662220691.tif/full/max/0/default.png</t>
  </si>
  <si>
    <t>https://iiif.bdrc.io/bdr:V1GS66030_I1GS66222::I1GS662220692.tif/full/max/0/default.png</t>
  </si>
  <si>
    <t>https://iiif.bdrc.io/bdr:V1GS66030_I1GS66222::I1GS662220693.tif/full/max/0/default.png</t>
  </si>
  <si>
    <t>https://iiif.bdrc.io/bdr:V1GS66030_I1GS66222::I1GS662220694.tif/full/max/0/default.png</t>
  </si>
  <si>
    <t>https://iiif.bdrc.io/bdr:V1GS66030_I1GS66222::I1GS662220695.tif/full/max/0/default.png</t>
  </si>
  <si>
    <t>https://iiif.bdrc.io/bdr:V1GS66030_I1GS66222::I1GS662220696.tif/full/max/0/default.png</t>
  </si>
  <si>
    <t>https://iiif.bdrc.io/bdr:V1GS66030_I1GS66222::I1GS662220697.tif/full/max/0/default.png</t>
  </si>
  <si>
    <t>https://iiif.bdrc.io/bdr:V1GS66030_I1GS66222::I1GS662220698.tif/full/max/0/default.png</t>
  </si>
  <si>
    <t>https://iiif.bdrc.io/bdr:V1GS66030_I1GS66222::I1GS662220699.tif/full/max/0/default.png</t>
  </si>
  <si>
    <t>https://iiif.bdrc.io/bdr:V1GS66030_I1GS66222::I1GS662220700.tif/full/max/0/default.png</t>
  </si>
  <si>
    <t>https://iiif.bdrc.io/bdr:V1GS66030_I1GS66222::I1GS662220701.tif/full/max/0/default.png</t>
  </si>
  <si>
    <t>https://iiif.bdrc.io/bdr:V1GS66030_I1GS66222::I1GS662220702.tif/full/max/0/default.png</t>
  </si>
  <si>
    <t>https://iiif.bdrc.io/bdr:V1GS66030_I1GS66222::I1GS662220703.tif/full/max/0/default.png</t>
  </si>
  <si>
    <t>https://iiif.bdrc.io/bdr:V1GS66030_I1GS66222::I1GS662220704.tif/full/max/0/default.png</t>
  </si>
  <si>
    <t>https://iiif.bdrc.io/bdr:V1GS66030_I1GS66222::I1GS662220705.tif/full/max/0/default.png</t>
  </si>
  <si>
    <t>https://iiif.bdrc.io/bdr:V1GS66030_I1GS66222::I1GS662220706.tif/full/max/0/default.png</t>
  </si>
  <si>
    <t>https://iiif.bdrc.io/bdr:V1GS66030_I1GS66222::I1GS662220707.tif/full/max/0/default.png</t>
  </si>
  <si>
    <t>https://iiif.bdrc.io/bdr:V1GS66030_I1GS66222::I1GS662220708.tif/full/max/0/default.png</t>
  </si>
  <si>
    <t>https://iiif.bdrc.io/bdr:V1GS66030_I1GS66222::I1GS662220709.tif/full/max/0/default.png</t>
  </si>
  <si>
    <t>https://iiif.bdrc.io/bdr:V1GS66030_I1GS66222::I1GS662220710.tif/full/max/0/default.png</t>
  </si>
  <si>
    <t>https://iiif.bdrc.io/bdr:V1GS66030_I1GS66222::I1GS662220711.tif/full/max/0/default.png</t>
  </si>
  <si>
    <t>https://iiif.bdrc.io/bdr:V1GS66030_I1GS66222::I1GS662220712.tif/full/max/0/default.png</t>
  </si>
  <si>
    <t>https://iiif.bdrc.io/bdr:V1GS66030_I1GS66222::I1GS662220713.tif/full/max/0/default.png</t>
  </si>
  <si>
    <t>https://iiif.bdrc.io/bdr:V1GS66030_I1GS66222::I1GS662220714.tif/full/max/0/default.png</t>
  </si>
  <si>
    <t>https://iiif.bdrc.io/bdr:V1GS66030_I1GS66222::I1GS662220715.tif/full/max/0/default.png</t>
  </si>
  <si>
    <t>https://iiif.bdrc.io/bdr:V1GS66030_I1GS66222::I1GS662220716.tif/full/max/0/default.png</t>
  </si>
  <si>
    <t>https://iiif.bdrc.io/bdr:V1GS66030_I1GS66222::I1GS662220717.tif/full/max/0/default.png</t>
  </si>
  <si>
    <t>https://iiif.bdrc.io/bdr:V1GS66030_I1GS66222::I1GS662220718.tif/full/max/0/default.png</t>
  </si>
  <si>
    <t>https://iiif.bdrc.io/bdr:V1GS66030_I1GS66222::I1GS662220719.tif/full/max/0/default.png</t>
  </si>
  <si>
    <t>https://iiif.bdrc.io/bdr:V1GS66030_I1GS66222::I1GS662220720.tif/full/max/0/default.png</t>
  </si>
  <si>
    <t>https://iiif.bdrc.io/bdr:V1GS66030_I1GS66222::I1GS662220721.tif/full/max/0/default.png</t>
  </si>
  <si>
    <t>https://iiif.bdrc.io/bdr:V1GS66030_I1GS66222::I1GS662220722.tif/full/max/0/default.png</t>
  </si>
  <si>
    <t>https://iiif.bdrc.io/bdr:V1GS66030_I1GS66222::I1GS662220723.tif/full/max/0/default.png</t>
  </si>
  <si>
    <t>https://iiif.bdrc.io/bdr:V1GS66030_I1GS66222::I1GS662220724.tif/full/max/0/default.png</t>
  </si>
  <si>
    <t>https://iiif.bdrc.io/bdr:V1GS66030_I1GS66222::I1GS662220725.tif/full/max/0/default.png</t>
  </si>
  <si>
    <t>https://iiif.bdrc.io/bdr:V1GS66030_I1GS66222::I1GS662220726.tif/full/max/0/default.png</t>
  </si>
  <si>
    <t>https://iiif.bdrc.io/bdr:V1GS66030_I1GS66222::I1GS662220727.tif/full/max/0/default.png</t>
  </si>
  <si>
    <t>https://iiif.bdrc.io/bdr:V1GS66030_I1GS66222::I1GS662220728.tif/full/max/0/default.png</t>
  </si>
  <si>
    <t>https://iiif.bdrc.io/bdr:V1GS66030_I1GS66222::I1GS662220729.tif/full/max/0/default.png</t>
  </si>
  <si>
    <t>https://iiif.bdrc.io/bdr:V1GS66030_I1GS66222::I1GS662220730.tif/full/max/0/default.png</t>
  </si>
  <si>
    <t>https://iiif.bdrc.io/bdr:V1GS66030_I1GS66222::I1GS662220731.tif/full/max/0/default.png</t>
  </si>
  <si>
    <t>https://iiif.bdrc.io/bdr:V1GS66030_I1GS66222::I1GS662220732.tif/full/max/0/default.png</t>
  </si>
  <si>
    <t>https://iiif.bdrc.io/bdr:V1GS66030_I1GS66222::I1GS662220733.tif/full/max/0/default.png</t>
  </si>
  <si>
    <t>https://iiif.bdrc.io/bdr:V1GS66030_I1GS66222::I1GS662220734.tif/full/max/0/default.png</t>
  </si>
  <si>
    <t>https://iiif.bdrc.io/bdr:V1GS66030_I1GS66222::I1GS662220735.tif/full/max/0/default.png</t>
  </si>
  <si>
    <t>https://iiif.bdrc.io/bdr:V1GS66030_I1GS66222::I1GS662220736.tif/full/max/0/default.png</t>
  </si>
  <si>
    <t>https://iiif.bdrc.io/bdr:V1GS66030_I1GS66222::I1GS662220737.tif/full/max/0/default.png</t>
  </si>
  <si>
    <t>https://iiif.bdrc.io/bdr:V1GS66030_I1GS66222::I1GS662220738.tif/full/max/0/default.png</t>
  </si>
  <si>
    <t>V1GS66030_I1GS66223</t>
  </si>
  <si>
    <t>https://iiif.bdrc.io/bdr:V1GS66030_I1GS66223::I1GS662230003.tif/full/max/0/default.png</t>
  </si>
  <si>
    <t>https://iiif.bdrc.io/bdr:V1GS66030_I1GS66223::I1GS662230004.tif/full/max/0/default.png</t>
  </si>
  <si>
    <t>https://iiif.bdrc.io/bdr:V1GS66030_I1GS66223::I1GS662230005.tif/full/max/0/default.png</t>
  </si>
  <si>
    <t>https://iiif.bdrc.io/bdr:V1GS66030_I1GS66223::I1GS662230006.tif/full/max/0/default.png</t>
  </si>
  <si>
    <t>https://iiif.bdrc.io/bdr:V1GS66030_I1GS66223::I1GS662230007.tif/full/max/0/default.png</t>
  </si>
  <si>
    <t>https://iiif.bdrc.io/bdr:V1GS66030_I1GS66223::I1GS662230008.tif/full/max/0/default.png</t>
  </si>
  <si>
    <t>https://iiif.bdrc.io/bdr:V1GS66030_I1GS66223::I1GS662230009.tif/full/max/0/default.png</t>
  </si>
  <si>
    <t>https://iiif.bdrc.io/bdr:V1GS66030_I1GS66223::I1GS662230010.tif/full/max/0/default.png</t>
  </si>
  <si>
    <t>https://iiif.bdrc.io/bdr:V1GS66030_I1GS66223::I1GS662230011.tif/full/max/0/default.png</t>
  </si>
  <si>
    <t>https://iiif.bdrc.io/bdr:V1GS66030_I1GS66223::I1GS662230012.tif/full/max/0/default.png</t>
  </si>
  <si>
    <t>https://iiif.bdrc.io/bdr:V1GS66030_I1GS66223::I1GS662230013.tif/full/max/0/default.png</t>
  </si>
  <si>
    <t>https://iiif.bdrc.io/bdr:V1GS66030_I1GS66223::I1GS662230014.tif/full/max/0/default.png</t>
  </si>
  <si>
    <t>https://iiif.bdrc.io/bdr:V1GS66030_I1GS66223::I1GS662230015.tif/full/max/0/default.png</t>
  </si>
  <si>
    <t>https://iiif.bdrc.io/bdr:V1GS66030_I1GS66223::I1GS662230016.tif/full/max/0/default.png</t>
  </si>
  <si>
    <t>https://iiif.bdrc.io/bdr:V1GS66030_I1GS66223::I1GS662230017.tif/full/max/0/default.png</t>
  </si>
  <si>
    <t>https://iiif.bdrc.io/bdr:V1GS66030_I1GS66223::I1GS662230018.tif/full/max/0/default.png</t>
  </si>
  <si>
    <t>https://iiif.bdrc.io/bdr:V1GS66030_I1GS66223::I1GS662230019.tif/full/max/0/default.png</t>
  </si>
  <si>
    <t>https://iiif.bdrc.io/bdr:V1GS66030_I1GS66223::I1GS662230020.tif/full/max/0/default.png</t>
  </si>
  <si>
    <t>https://iiif.bdrc.io/bdr:V1GS66030_I1GS66223::I1GS662230021.tif/full/max/0/default.png</t>
  </si>
  <si>
    <t>https://iiif.bdrc.io/bdr:V1GS66030_I1GS66223::I1GS662230022.tif/full/max/0/default.png</t>
  </si>
  <si>
    <t>https://iiif.bdrc.io/bdr:V1GS66030_I1GS66223::I1GS662230023.tif/full/max/0/default.png</t>
  </si>
  <si>
    <t>https://iiif.bdrc.io/bdr:V1GS66030_I1GS66223::I1GS662230024.tif/full/max/0/default.png</t>
  </si>
  <si>
    <t>https://iiif.bdrc.io/bdr:V1GS66030_I1GS66223::I1GS662230025.tif/full/max/0/default.png</t>
  </si>
  <si>
    <t>https://iiif.bdrc.io/bdr:V1GS66030_I1GS66223::I1GS662230026.tif/full/max/0/default.png</t>
  </si>
  <si>
    <t>https://iiif.bdrc.io/bdr:V1GS66030_I1GS66223::I1GS662230027.tif/full/max/0/default.png</t>
  </si>
  <si>
    <t>https://iiif.bdrc.io/bdr:V1GS66030_I1GS66223::I1GS662230028.tif/full/max/0/default.png</t>
  </si>
  <si>
    <t>https://iiif.bdrc.io/bdr:V1GS66030_I1GS66223::I1GS662230029.tif/full/max/0/default.png</t>
  </si>
  <si>
    <t>https://iiif.bdrc.io/bdr:V1GS66030_I1GS66223::I1GS662230030.tif/full/max/0/default.png</t>
  </si>
  <si>
    <t>https://iiif.bdrc.io/bdr:V1GS66030_I1GS66223::I1GS662230031.tif/full/max/0/default.png</t>
  </si>
  <si>
    <t>https://iiif.bdrc.io/bdr:V1GS66030_I1GS66223::I1GS662230032.tif/full/max/0/default.png</t>
  </si>
  <si>
    <t>https://iiif.bdrc.io/bdr:V1GS66030_I1GS66223::I1GS662230033.tif/full/max/0/default.png</t>
  </si>
  <si>
    <t>https://iiif.bdrc.io/bdr:V1GS66030_I1GS66223::I1GS662230034.tif/full/max/0/default.png</t>
  </si>
  <si>
    <t>https://iiif.bdrc.io/bdr:V1GS66030_I1GS66223::I1GS662230035.tif/full/max/0/default.png</t>
  </si>
  <si>
    <t>https://iiif.bdrc.io/bdr:V1GS66030_I1GS66223::I1GS662230036.tif/full/max/0/default.png</t>
  </si>
  <si>
    <t>https://iiif.bdrc.io/bdr:V1GS66030_I1GS66223::I1GS662230037.tif/full/max/0/default.png</t>
  </si>
  <si>
    <t>https://iiif.bdrc.io/bdr:V1GS66030_I1GS66223::I1GS662230038.tif/full/max/0/default.png</t>
  </si>
  <si>
    <t>https://iiif.bdrc.io/bdr:V1GS66030_I1GS66223::I1GS662230039.tif/full/max/0/default.png</t>
  </si>
  <si>
    <t>https://iiif.bdrc.io/bdr:V1GS66030_I1GS66223::I1GS662230040.tif/full/max/0/default.png</t>
  </si>
  <si>
    <t>https://iiif.bdrc.io/bdr:V1GS66030_I1GS66223::I1GS662230041.tif/full/max/0/default.png</t>
  </si>
  <si>
    <t>https://iiif.bdrc.io/bdr:V1GS66030_I1GS66223::I1GS662230042.tif/full/max/0/default.png</t>
  </si>
  <si>
    <t>https://iiif.bdrc.io/bdr:V1GS66030_I1GS66223::I1GS662230043.tif/full/max/0/default.png</t>
  </si>
  <si>
    <t>https://iiif.bdrc.io/bdr:V1GS66030_I1GS66223::I1GS662230044.tif/full/max/0/default.png</t>
  </si>
  <si>
    <t>https://iiif.bdrc.io/bdr:V1GS66030_I1GS66223::I1GS662230045.tif/full/max/0/default.png</t>
  </si>
  <si>
    <t>https://iiif.bdrc.io/bdr:V1GS66030_I1GS66223::I1GS662230046.tif/full/max/0/default.png</t>
  </si>
  <si>
    <t>https://iiif.bdrc.io/bdr:V1GS66030_I1GS66223::I1GS662230047.tif/full/max/0/default.png</t>
  </si>
  <si>
    <t>https://iiif.bdrc.io/bdr:V1GS66030_I1GS66223::I1GS662230048.tif/full/max/0/default.png</t>
  </si>
  <si>
    <t>https://iiif.bdrc.io/bdr:V1GS66030_I1GS66223::I1GS662230049.tif/full/max/0/default.png</t>
  </si>
  <si>
    <t>https://iiif.bdrc.io/bdr:V1GS66030_I1GS66223::I1GS662230050.tif/full/max/0/default.png</t>
  </si>
  <si>
    <t>https://iiif.bdrc.io/bdr:V1GS66030_I1GS66223::I1GS662230051.tif/full/max/0/default.png</t>
  </si>
  <si>
    <t>https://iiif.bdrc.io/bdr:V1GS66030_I1GS66223::I1GS662230052.tif/full/max/0/default.png</t>
  </si>
  <si>
    <t>https://iiif.bdrc.io/bdr:V1GS66030_I1GS66223::I1GS662230053.tif/full/max/0/default.png</t>
  </si>
  <si>
    <t>https://iiif.bdrc.io/bdr:V1GS66030_I1GS66223::I1GS662230054.tif/full/max/0/default.png</t>
  </si>
  <si>
    <t>https://iiif.bdrc.io/bdr:V1GS66030_I1GS66223::I1GS662230055.tif/full/max/0/default.png</t>
  </si>
  <si>
    <t>https://iiif.bdrc.io/bdr:V1GS66030_I1GS66223::I1GS662230056.tif/full/max/0/default.png</t>
  </si>
  <si>
    <t>https://iiif.bdrc.io/bdr:V1GS66030_I1GS66223::I1GS662230057.tif/full/max/0/default.png</t>
  </si>
  <si>
    <t>https://iiif.bdrc.io/bdr:V1GS66030_I1GS66223::I1GS662230058.tif/full/max/0/default.png</t>
  </si>
  <si>
    <t>https://iiif.bdrc.io/bdr:V1GS66030_I1GS66223::I1GS662230059.tif/full/max/0/default.png</t>
  </si>
  <si>
    <t>https://iiif.bdrc.io/bdr:V1GS66030_I1GS66223::I1GS662230060.tif/full/max/0/default.png</t>
  </si>
  <si>
    <t>https://iiif.bdrc.io/bdr:V1GS66030_I1GS66223::I1GS662230061.tif/full/max/0/default.png</t>
  </si>
  <si>
    <t>https://iiif.bdrc.io/bdr:V1GS66030_I1GS66223::I1GS662230062.tif/full/max/0/default.png</t>
  </si>
  <si>
    <t>https://iiif.bdrc.io/bdr:V1GS66030_I1GS66223::I1GS662230063.tif/full/max/0/default.png</t>
  </si>
  <si>
    <t>https://iiif.bdrc.io/bdr:V1GS66030_I1GS66223::I1GS662230064.tif/full/max/0/default.png</t>
  </si>
  <si>
    <t>https://iiif.bdrc.io/bdr:V1GS66030_I1GS66223::I1GS662230065.tif/full/max/0/default.png</t>
  </si>
  <si>
    <t>https://iiif.bdrc.io/bdr:V1GS66030_I1GS66223::I1GS662230066.tif/full/max/0/default.png</t>
  </si>
  <si>
    <t>https://iiif.bdrc.io/bdr:V1GS66030_I1GS66223::I1GS662230067.tif/full/max/0/default.png</t>
  </si>
  <si>
    <t>https://iiif.bdrc.io/bdr:V1GS66030_I1GS66223::I1GS662230068.tif/full/max/0/default.png</t>
  </si>
  <si>
    <t>https://iiif.bdrc.io/bdr:V1GS66030_I1GS66223::I1GS662230069.tif/full/max/0/default.png</t>
  </si>
  <si>
    <t>https://iiif.bdrc.io/bdr:V1GS66030_I1GS66223::I1GS662230070.tif/full/max/0/default.png</t>
  </si>
  <si>
    <t>https://iiif.bdrc.io/bdr:V1GS66030_I1GS66223::I1GS662230071.tif/full/max/0/default.png</t>
  </si>
  <si>
    <t>https://iiif.bdrc.io/bdr:V1GS66030_I1GS66223::I1GS662230072.tif/full/max/0/default.png</t>
  </si>
  <si>
    <t>https://iiif.bdrc.io/bdr:V1GS66030_I1GS66223::I1GS662230073.tif/full/max/0/default.png</t>
  </si>
  <si>
    <t>https://iiif.bdrc.io/bdr:V1GS66030_I1GS66223::I1GS662230074.tif/full/max/0/default.png</t>
  </si>
  <si>
    <t>https://iiif.bdrc.io/bdr:V1GS66030_I1GS66223::I1GS662230075.tif/full/max/0/default.png</t>
  </si>
  <si>
    <t>https://iiif.bdrc.io/bdr:V1GS66030_I1GS66223::I1GS662230076.tif/full/max/0/default.png</t>
  </si>
  <si>
    <t>https://iiif.bdrc.io/bdr:V1GS66030_I1GS66223::I1GS662230077.tif/full/max/0/default.png</t>
  </si>
  <si>
    <t>https://iiif.bdrc.io/bdr:V1GS66030_I1GS66223::I1GS662230078.tif/full/max/0/default.png</t>
  </si>
  <si>
    <t>https://iiif.bdrc.io/bdr:V1GS66030_I1GS66223::I1GS662230079.tif/full/max/0/default.png</t>
  </si>
  <si>
    <t>https://iiif.bdrc.io/bdr:V1GS66030_I1GS66223::I1GS662230080.tif/full/max/0/default.png</t>
  </si>
  <si>
    <t>https://iiif.bdrc.io/bdr:V1GS66030_I1GS66223::I1GS662230081.tif/full/max/0/default.png</t>
  </si>
  <si>
    <t>https://iiif.bdrc.io/bdr:V1GS66030_I1GS66223::I1GS662230082.tif/full/max/0/default.png</t>
  </si>
  <si>
    <t>https://iiif.bdrc.io/bdr:V1GS66030_I1GS66223::I1GS662230083.tif/full/max/0/default.png</t>
  </si>
  <si>
    <t>https://iiif.bdrc.io/bdr:V1GS66030_I1GS66223::I1GS662230084.tif/full/max/0/default.png</t>
  </si>
  <si>
    <t>https://iiif.bdrc.io/bdr:V1GS66030_I1GS66223::I1GS662230085.tif/full/max/0/default.png</t>
  </si>
  <si>
    <t>https://iiif.bdrc.io/bdr:V1GS66030_I1GS66223::I1GS662230086.tif/full/max/0/default.png</t>
  </si>
  <si>
    <t>https://iiif.bdrc.io/bdr:V1GS66030_I1GS66223::I1GS662230087.tif/full/max/0/default.png</t>
  </si>
  <si>
    <t>https://iiif.bdrc.io/bdr:V1GS66030_I1GS66223::I1GS662230088.tif/full/max/0/default.png</t>
  </si>
  <si>
    <t>https://iiif.bdrc.io/bdr:V1GS66030_I1GS66223::I1GS662230089.tif/full/max/0/default.png</t>
  </si>
  <si>
    <t>https://iiif.bdrc.io/bdr:V1GS66030_I1GS66223::I1GS662230090.tif/full/max/0/default.png</t>
  </si>
  <si>
    <t>https://iiif.bdrc.io/bdr:V1GS66030_I1GS66223::I1GS662230091.tif/full/max/0/default.png</t>
  </si>
  <si>
    <t>https://iiif.bdrc.io/bdr:V1GS66030_I1GS66223::I1GS662230092.tif/full/max/0/default.png</t>
  </si>
  <si>
    <t>https://iiif.bdrc.io/bdr:V1GS66030_I1GS66223::I1GS662230093.tif/full/max/0/default.png</t>
  </si>
  <si>
    <t>https://iiif.bdrc.io/bdr:V1GS66030_I1GS66223::I1GS662230094.tif/full/max/0/default.png</t>
  </si>
  <si>
    <t>https://iiif.bdrc.io/bdr:V1GS66030_I1GS66223::I1GS662230095.tif/full/max/0/default.png</t>
  </si>
  <si>
    <t>https://iiif.bdrc.io/bdr:V1GS66030_I1GS66223::I1GS662230096.tif/full/max/0/default.png</t>
  </si>
  <si>
    <t>https://iiif.bdrc.io/bdr:V1GS66030_I1GS66223::I1GS662230097.tif/full/max/0/default.png</t>
  </si>
  <si>
    <t>https://iiif.bdrc.io/bdr:V1GS66030_I1GS66223::I1GS662230098.tif/full/max/0/default.png</t>
  </si>
  <si>
    <t>https://iiif.bdrc.io/bdr:V1GS66030_I1GS66223::I1GS662230099.tif/full/max/0/default.png</t>
  </si>
  <si>
    <t>https://iiif.bdrc.io/bdr:V1GS66030_I1GS66223::I1GS662230100.tif/full/max/0/default.png</t>
  </si>
  <si>
    <t>https://iiif.bdrc.io/bdr:V1GS66030_I1GS66223::I1GS662230101.tif/full/max/0/default.png</t>
  </si>
  <si>
    <t>https://iiif.bdrc.io/bdr:V1GS66030_I1GS66223::I1GS662230102.tif/full/max/0/default.png</t>
  </si>
  <si>
    <t>https://iiif.bdrc.io/bdr:V1GS66030_I1GS66223::I1GS662230103.tif/full/max/0/default.png</t>
  </si>
  <si>
    <t>https://iiif.bdrc.io/bdr:V1GS66030_I1GS66223::I1GS662230104.tif/full/max/0/default.png</t>
  </si>
  <si>
    <t>https://iiif.bdrc.io/bdr:V1GS66030_I1GS66223::I1GS662230105.tif/full/max/0/default.png</t>
  </si>
  <si>
    <t>https://iiif.bdrc.io/bdr:V1GS66030_I1GS66223::I1GS662230106.tif/full/max/0/default.png</t>
  </si>
  <si>
    <t>https://iiif.bdrc.io/bdr:V1GS66030_I1GS66223::I1GS662230107.tif/full/max/0/default.png</t>
  </si>
  <si>
    <t>https://iiif.bdrc.io/bdr:V1GS66030_I1GS66223::I1GS662230108.tif/full/max/0/default.png</t>
  </si>
  <si>
    <t>https://iiif.bdrc.io/bdr:V1GS66030_I1GS66223::I1GS662230109.tif/full/max/0/default.png</t>
  </si>
  <si>
    <t>https://iiif.bdrc.io/bdr:V1GS66030_I1GS66223::I1GS662230110.tif/full/max/0/default.png</t>
  </si>
  <si>
    <t>https://iiif.bdrc.io/bdr:V1GS66030_I1GS66223::I1GS662230111.tif/full/max/0/default.png</t>
  </si>
  <si>
    <t>https://iiif.bdrc.io/bdr:V1GS66030_I1GS66223::I1GS662230112.tif/full/max/0/default.png</t>
  </si>
  <si>
    <t>https://iiif.bdrc.io/bdr:V1GS66030_I1GS66223::I1GS662230113.tif/full/max/0/default.png</t>
  </si>
  <si>
    <t>https://iiif.bdrc.io/bdr:V1GS66030_I1GS66223::I1GS662230114.tif/full/max/0/default.png</t>
  </si>
  <si>
    <t>https://iiif.bdrc.io/bdr:V1GS66030_I1GS66223::I1GS662230115.tif/full/max/0/default.png</t>
  </si>
  <si>
    <t>https://iiif.bdrc.io/bdr:V1GS66030_I1GS66223::I1GS662230116.tif/full/max/0/default.png</t>
  </si>
  <si>
    <t>https://iiif.bdrc.io/bdr:V1GS66030_I1GS66223::I1GS662230117.tif/full/max/0/default.png</t>
  </si>
  <si>
    <t>https://iiif.bdrc.io/bdr:V1GS66030_I1GS66223::I1GS662230118.tif/full/max/0/default.png</t>
  </si>
  <si>
    <t>https://iiif.bdrc.io/bdr:V1GS66030_I1GS66223::I1GS662230119.tif/full/max/0/default.png</t>
  </si>
  <si>
    <t>https://iiif.bdrc.io/bdr:V1GS66030_I1GS66223::I1GS662230120.tif/full/max/0/default.png</t>
  </si>
  <si>
    <t>https://iiif.bdrc.io/bdr:V1GS66030_I1GS66223::I1GS662230121.tif/full/max/0/default.png</t>
  </si>
  <si>
    <t>https://iiif.bdrc.io/bdr:V1GS66030_I1GS66223::I1GS662230122.tif/full/max/0/default.png</t>
  </si>
  <si>
    <t>https://iiif.bdrc.io/bdr:V1GS66030_I1GS66223::I1GS662230123.tif/full/max/0/default.png</t>
  </si>
  <si>
    <t>https://iiif.bdrc.io/bdr:V1GS66030_I1GS66223::I1GS662230124.tif/full/max/0/default.png</t>
  </si>
  <si>
    <t>https://iiif.bdrc.io/bdr:V1GS66030_I1GS66223::I1GS662230125.tif/full/max/0/default.png</t>
  </si>
  <si>
    <t>https://iiif.bdrc.io/bdr:V1GS66030_I1GS66223::I1GS662230126.tif/full/max/0/default.png</t>
  </si>
  <si>
    <t>https://iiif.bdrc.io/bdr:V1GS66030_I1GS66223::I1GS662230127.tif/full/max/0/default.png</t>
  </si>
  <si>
    <t>https://iiif.bdrc.io/bdr:V1GS66030_I1GS66223::I1GS662230128.tif/full/max/0/default.png</t>
  </si>
  <si>
    <t>https://iiif.bdrc.io/bdr:V1GS66030_I1GS66223::I1GS662230129.tif/full/max/0/default.png</t>
  </si>
  <si>
    <t>https://iiif.bdrc.io/bdr:V1GS66030_I1GS66223::I1GS662230130.tif/full/max/0/default.png</t>
  </si>
  <si>
    <t>https://iiif.bdrc.io/bdr:V1GS66030_I1GS66223::I1GS662230131.tif/full/max/0/default.png</t>
  </si>
  <si>
    <t>https://iiif.bdrc.io/bdr:V1GS66030_I1GS66223::I1GS662230132.tif/full/max/0/default.png</t>
  </si>
  <si>
    <t>https://iiif.bdrc.io/bdr:V1GS66030_I1GS66223::I1GS662230133.tif/full/max/0/default.png</t>
  </si>
  <si>
    <t>https://iiif.bdrc.io/bdr:V1GS66030_I1GS66223::I1GS662230134.tif/full/max/0/default.png</t>
  </si>
  <si>
    <t>https://iiif.bdrc.io/bdr:V1GS66030_I1GS66223::I1GS662230135.tif/full/max/0/default.png</t>
  </si>
  <si>
    <t>https://iiif.bdrc.io/bdr:V1GS66030_I1GS66223::I1GS662230136.tif/full/max/0/default.png</t>
  </si>
  <si>
    <t>https://iiif.bdrc.io/bdr:V1GS66030_I1GS66223::I1GS662230137.tif/full/max/0/default.png</t>
  </si>
  <si>
    <t>https://iiif.bdrc.io/bdr:V1GS66030_I1GS66223::I1GS662230138.tif/full/max/0/default.png</t>
  </si>
  <si>
    <t>https://iiif.bdrc.io/bdr:V1GS66030_I1GS66223::I1GS662230139.tif/full/max/0/default.png</t>
  </si>
  <si>
    <t>https://iiif.bdrc.io/bdr:V1GS66030_I1GS66223::I1GS662230140.tif/full/max/0/default.png</t>
  </si>
  <si>
    <t>https://iiif.bdrc.io/bdr:V1GS66030_I1GS66223::I1GS662230141.tif/full/max/0/default.png</t>
  </si>
  <si>
    <t>https://iiif.bdrc.io/bdr:V1GS66030_I1GS66223::I1GS662230142.tif/full/max/0/default.png</t>
  </si>
  <si>
    <t>https://iiif.bdrc.io/bdr:V1GS66030_I1GS66223::I1GS662230143.tif/full/max/0/default.png</t>
  </si>
  <si>
    <t>https://iiif.bdrc.io/bdr:V1GS66030_I1GS66223::I1GS662230144.tif/full/max/0/default.png</t>
  </si>
  <si>
    <t>https://iiif.bdrc.io/bdr:V1GS66030_I1GS66223::I1GS662230145.tif/full/max/0/default.png</t>
  </si>
  <si>
    <t>https://iiif.bdrc.io/bdr:V1GS66030_I1GS66223::I1GS662230146.tif/full/max/0/default.png</t>
  </si>
  <si>
    <t>https://iiif.bdrc.io/bdr:V1GS66030_I1GS66223::I1GS662230147.tif/full/max/0/default.png</t>
  </si>
  <si>
    <t>https://iiif.bdrc.io/bdr:V1GS66030_I1GS66223::I1GS662230148.tif/full/max/0/default.png</t>
  </si>
  <si>
    <t>https://iiif.bdrc.io/bdr:V1GS66030_I1GS66223::I1GS662230149.tif/full/max/0/default.png</t>
  </si>
  <si>
    <t>https://iiif.bdrc.io/bdr:V1GS66030_I1GS66223::I1GS662230150.tif/full/max/0/default.png</t>
  </si>
  <si>
    <t>https://iiif.bdrc.io/bdr:V1GS66030_I1GS66223::I1GS662230151.tif/full/max/0/default.png</t>
  </si>
  <si>
    <t>https://iiif.bdrc.io/bdr:V1GS66030_I1GS66223::I1GS662230152.tif/full/max/0/default.png</t>
  </si>
  <si>
    <t>https://iiif.bdrc.io/bdr:V1GS66030_I1GS66223::I1GS662230153.tif/full/max/0/default.png</t>
  </si>
  <si>
    <t>https://iiif.bdrc.io/bdr:V1GS66030_I1GS66223::I1GS662230154.tif/full/max/0/default.png</t>
  </si>
  <si>
    <t>https://iiif.bdrc.io/bdr:V1GS66030_I1GS66223::I1GS662230155.tif/full/max/0/default.png</t>
  </si>
  <si>
    <t>https://iiif.bdrc.io/bdr:V1GS66030_I1GS66223::I1GS662230156.tif/full/max/0/default.png</t>
  </si>
  <si>
    <t>https://iiif.bdrc.io/bdr:V1GS66030_I1GS66223::I1GS662230157.tif/full/max/0/default.png</t>
  </si>
  <si>
    <t>https://iiif.bdrc.io/bdr:V1GS66030_I1GS66223::I1GS662230158.tif/full/max/0/default.png</t>
  </si>
  <si>
    <t>https://iiif.bdrc.io/bdr:V1GS66030_I1GS66223::I1GS662230159.tif/full/max/0/default.png</t>
  </si>
  <si>
    <t>https://iiif.bdrc.io/bdr:V1GS66030_I1GS66223::I1GS662230160.tif/full/max/0/default.png</t>
  </si>
  <si>
    <t>https://iiif.bdrc.io/bdr:V1GS66030_I1GS66223::I1GS662230161.tif/full/max/0/default.png</t>
  </si>
  <si>
    <t>https://iiif.bdrc.io/bdr:V1GS66030_I1GS66223::I1GS662230162.tif/full/max/0/default.png</t>
  </si>
  <si>
    <t>https://iiif.bdrc.io/bdr:V1GS66030_I1GS66223::I1GS662230163.tif/full/max/0/default.png</t>
  </si>
  <si>
    <t>https://iiif.bdrc.io/bdr:V1GS66030_I1GS66223::I1GS662230164.tif/full/max/0/default.png</t>
  </si>
  <si>
    <t>https://iiif.bdrc.io/bdr:V1GS66030_I1GS66223::I1GS662230165.tif/full/max/0/default.png</t>
  </si>
  <si>
    <t>https://iiif.bdrc.io/bdr:V1GS66030_I1GS66223::I1GS662230166.tif/full/max/0/default.png</t>
  </si>
  <si>
    <t>https://iiif.bdrc.io/bdr:V1GS66030_I1GS66223::I1GS662230167.tif/full/max/0/default.png</t>
  </si>
  <si>
    <t>https://iiif.bdrc.io/bdr:V1GS66030_I1GS66223::I1GS662230168.tif/full/max/0/default.png</t>
  </si>
  <si>
    <t>https://iiif.bdrc.io/bdr:V1GS66030_I1GS66223::I1GS662230169.tif/full/max/0/default.png</t>
  </si>
  <si>
    <t>https://iiif.bdrc.io/bdr:V1GS66030_I1GS66223::I1GS662230170.tif/full/max/0/default.png</t>
  </si>
  <si>
    <t>https://iiif.bdrc.io/bdr:V1GS66030_I1GS66223::I1GS662230171.tif/full/max/0/default.png</t>
  </si>
  <si>
    <t>https://iiif.bdrc.io/bdr:V1GS66030_I1GS66223::I1GS662230172.tif/full/max/0/default.png</t>
  </si>
  <si>
    <t>https://iiif.bdrc.io/bdr:V1GS66030_I1GS66223::I1GS662230173.tif/full/max/0/default.png</t>
  </si>
  <si>
    <t>https://iiif.bdrc.io/bdr:V1GS66030_I1GS66223::I1GS662230174.tif/full/max/0/default.png</t>
  </si>
  <si>
    <t>https://iiif.bdrc.io/bdr:V1GS66030_I1GS66223::I1GS662230175.tif/full/max/0/default.png</t>
  </si>
  <si>
    <t>https://iiif.bdrc.io/bdr:V1GS66030_I1GS66223::I1GS662230176.tif/full/max/0/default.png</t>
  </si>
  <si>
    <t>https://iiif.bdrc.io/bdr:V1GS66030_I1GS66223::I1GS662230177.tif/full/max/0/default.png</t>
  </si>
  <si>
    <t>https://iiif.bdrc.io/bdr:V1GS66030_I1GS66223::I1GS662230178.tif/full/max/0/default.png</t>
  </si>
  <si>
    <t>https://iiif.bdrc.io/bdr:V1GS66030_I1GS66223::I1GS662230179.tif/full/max/0/default.png</t>
  </si>
  <si>
    <t>https://iiif.bdrc.io/bdr:V1GS66030_I1GS66223::I1GS662230180.tif/full/max/0/default.png</t>
  </si>
  <si>
    <t>https://iiif.bdrc.io/bdr:V1GS66030_I1GS66223::I1GS662230181.tif/full/max/0/default.png</t>
  </si>
  <si>
    <t>https://iiif.bdrc.io/bdr:V1GS66030_I1GS66223::I1GS662230182.tif/full/max/0/default.png</t>
  </si>
  <si>
    <t>https://iiif.bdrc.io/bdr:V1GS66030_I1GS66223::I1GS662230183.tif/full/max/0/default.png</t>
  </si>
  <si>
    <t>https://iiif.bdrc.io/bdr:V1GS66030_I1GS66223::I1GS662230184.tif/full/max/0/default.png</t>
  </si>
  <si>
    <t>https://iiif.bdrc.io/bdr:V1GS66030_I1GS66223::I1GS662230185.tif/full/max/0/default.png</t>
  </si>
  <si>
    <t>https://iiif.bdrc.io/bdr:V1GS66030_I1GS66223::I1GS662230186.tif/full/max/0/default.png</t>
  </si>
  <si>
    <t>https://iiif.bdrc.io/bdr:V1GS66030_I1GS66223::I1GS662230187.tif/full/max/0/default.png</t>
  </si>
  <si>
    <t>https://iiif.bdrc.io/bdr:V1GS66030_I1GS66223::I1GS662230188.tif/full/max/0/default.png</t>
  </si>
  <si>
    <t>https://iiif.bdrc.io/bdr:V1GS66030_I1GS66223::I1GS662230189.tif/full/max/0/default.png</t>
  </si>
  <si>
    <t>https://iiif.bdrc.io/bdr:V1GS66030_I1GS66223::I1GS662230190.tif/full/max/0/default.png</t>
  </si>
  <si>
    <t>https://iiif.bdrc.io/bdr:V1GS66030_I1GS66223::I1GS662230191.tif/full/max/0/default.png</t>
  </si>
  <si>
    <t>https://iiif.bdrc.io/bdr:V1GS66030_I1GS66223::I1GS662230192.tif/full/max/0/default.png</t>
  </si>
  <si>
    <t>https://iiif.bdrc.io/bdr:V1GS66030_I1GS66223::I1GS662230193.tif/full/max/0/default.png</t>
  </si>
  <si>
    <t>https://iiif.bdrc.io/bdr:V1GS66030_I1GS66223::I1GS662230194.tif/full/max/0/default.png</t>
  </si>
  <si>
    <t>https://iiif.bdrc.io/bdr:V1GS66030_I1GS66223::I1GS662230195.tif/full/max/0/default.png</t>
  </si>
  <si>
    <t>https://iiif.bdrc.io/bdr:V1GS66030_I1GS66223::I1GS662230196.tif/full/max/0/default.png</t>
  </si>
  <si>
    <t>https://iiif.bdrc.io/bdr:V1GS66030_I1GS66223::I1GS662230197.tif/full/max/0/default.png</t>
  </si>
  <si>
    <t>https://iiif.bdrc.io/bdr:V1GS66030_I1GS66223::I1GS662230198.tif/full/max/0/default.png</t>
  </si>
  <si>
    <t>https://iiif.bdrc.io/bdr:V1GS66030_I1GS66223::I1GS662230199.tif/full/max/0/default.png</t>
  </si>
  <si>
    <t>https://iiif.bdrc.io/bdr:V1GS66030_I1GS66223::I1GS662230200.tif/full/max/0/default.png</t>
  </si>
  <si>
    <t>https://iiif.bdrc.io/bdr:V1GS66030_I1GS66223::I1GS662230201.tif/full/max/0/default.png</t>
  </si>
  <si>
    <t>https://iiif.bdrc.io/bdr:V1GS66030_I1GS66223::I1GS662230202.tif/full/max/0/default.png</t>
  </si>
  <si>
    <t>https://iiif.bdrc.io/bdr:V1GS66030_I1GS66223::I1GS662230203.tif/full/max/0/default.png</t>
  </si>
  <si>
    <t>https://iiif.bdrc.io/bdr:V1GS66030_I1GS66223::I1GS662230204.tif/full/max/0/default.png</t>
  </si>
  <si>
    <t>https://iiif.bdrc.io/bdr:V1GS66030_I1GS66223::I1GS662230205.tif/full/max/0/default.png</t>
  </si>
  <si>
    <t>https://iiif.bdrc.io/bdr:V1GS66030_I1GS66223::I1GS662230206.tif/full/max/0/default.png</t>
  </si>
  <si>
    <t>https://iiif.bdrc.io/bdr:V1GS66030_I1GS66223::I1GS662230207.tif/full/max/0/default.png</t>
  </si>
  <si>
    <t>https://iiif.bdrc.io/bdr:V1GS66030_I1GS66223::I1GS662230208.tif/full/max/0/default.png</t>
  </si>
  <si>
    <t>https://iiif.bdrc.io/bdr:V1GS66030_I1GS66223::I1GS662230209.tif/full/max/0/default.png</t>
  </si>
  <si>
    <t>https://iiif.bdrc.io/bdr:V1GS66030_I1GS66223::I1GS662230210.tif/full/max/0/default.png</t>
  </si>
  <si>
    <t>https://iiif.bdrc.io/bdr:V1GS66030_I1GS66223::I1GS662230211.tif/full/max/0/default.png</t>
  </si>
  <si>
    <t>https://iiif.bdrc.io/bdr:V1GS66030_I1GS66223::I1GS662230212.tif/full/max/0/default.png</t>
  </si>
  <si>
    <t>https://iiif.bdrc.io/bdr:V1GS66030_I1GS66223::I1GS662230213.tif/full/max/0/default.png</t>
  </si>
  <si>
    <t>https://iiif.bdrc.io/bdr:V1GS66030_I1GS66223::I1GS662230214.tif/full/max/0/default.png</t>
  </si>
  <si>
    <t>https://iiif.bdrc.io/bdr:V1GS66030_I1GS66223::I1GS662230215.tif/full/max/0/default.png</t>
  </si>
  <si>
    <t>https://iiif.bdrc.io/bdr:V1GS66030_I1GS66223::I1GS662230216.tif/full/max/0/default.png</t>
  </si>
  <si>
    <t>https://iiif.bdrc.io/bdr:V1GS66030_I1GS66223::I1GS662230217.tif/full/max/0/default.png</t>
  </si>
  <si>
    <t>https://iiif.bdrc.io/bdr:V1GS66030_I1GS66223::I1GS662230218.tif/full/max/0/default.png</t>
  </si>
  <si>
    <t>https://iiif.bdrc.io/bdr:V1GS66030_I1GS66223::I1GS662230219.tif/full/max/0/default.png</t>
  </si>
  <si>
    <t>https://iiif.bdrc.io/bdr:V1GS66030_I1GS66223::I1GS662230220.tif/full/max/0/default.png</t>
  </si>
  <si>
    <t>https://iiif.bdrc.io/bdr:V1GS66030_I1GS66223::I1GS662230221.tif/full/max/0/default.png</t>
  </si>
  <si>
    <t>https://iiif.bdrc.io/bdr:V1GS66030_I1GS66223::I1GS662230222.tif/full/max/0/default.png</t>
  </si>
  <si>
    <t>https://iiif.bdrc.io/bdr:V1GS66030_I1GS66223::I1GS662230223.tif/full/max/0/default.png</t>
  </si>
  <si>
    <t>https://iiif.bdrc.io/bdr:V1GS66030_I1GS66223::I1GS662230224.tif/full/max/0/default.png</t>
  </si>
  <si>
    <t>https://iiif.bdrc.io/bdr:V1GS66030_I1GS66223::I1GS662230225.tif/full/max/0/default.png</t>
  </si>
  <si>
    <t>https://iiif.bdrc.io/bdr:V1GS66030_I1GS66223::I1GS662230226.tif/full/max/0/default.png</t>
  </si>
  <si>
    <t>https://iiif.bdrc.io/bdr:V1GS66030_I1GS66223::I1GS662230227.tif/full/max/0/default.png</t>
  </si>
  <si>
    <t>https://iiif.bdrc.io/bdr:V1GS66030_I1GS66223::I1GS662230228.tif/full/max/0/default.png</t>
  </si>
  <si>
    <t>https://iiif.bdrc.io/bdr:V1GS66030_I1GS66223::I1GS662230229.tif/full/max/0/default.png</t>
  </si>
  <si>
    <t>https://iiif.bdrc.io/bdr:V1GS66030_I1GS66223::I1GS662230230.tif/full/max/0/default.png</t>
  </si>
  <si>
    <t>https://iiif.bdrc.io/bdr:V1GS66030_I1GS66223::I1GS662230231.tif/full/max/0/default.png</t>
  </si>
  <si>
    <t>https://iiif.bdrc.io/bdr:V1GS66030_I1GS66223::I1GS662230232.tif/full/max/0/default.png</t>
  </si>
  <si>
    <t>https://iiif.bdrc.io/bdr:V1GS66030_I1GS66223::I1GS662230233.tif/full/max/0/default.png</t>
  </si>
  <si>
    <t>https://iiif.bdrc.io/bdr:V1GS66030_I1GS66223::I1GS662230234.tif/full/max/0/default.png</t>
  </si>
  <si>
    <t>https://iiif.bdrc.io/bdr:V1GS66030_I1GS66223::I1GS662230235.tif/full/max/0/default.png</t>
  </si>
  <si>
    <t>https://iiif.bdrc.io/bdr:V1GS66030_I1GS66223::I1GS662230236.tif/full/max/0/default.png</t>
  </si>
  <si>
    <t>https://iiif.bdrc.io/bdr:V1GS66030_I1GS66223::I1GS662230237.tif/full/max/0/default.png</t>
  </si>
  <si>
    <t>https://iiif.bdrc.io/bdr:V1GS66030_I1GS66223::I1GS662230238.tif/full/max/0/default.png</t>
  </si>
  <si>
    <t>https://iiif.bdrc.io/bdr:V1GS66030_I1GS66223::I1GS662230239.tif/full/max/0/default.png</t>
  </si>
  <si>
    <t>https://iiif.bdrc.io/bdr:V1GS66030_I1GS66223::I1GS662230240.tif/full/max/0/default.png</t>
  </si>
  <si>
    <t>https://iiif.bdrc.io/bdr:V1GS66030_I1GS66223::I1GS662230241.tif/full/max/0/default.png</t>
  </si>
  <si>
    <t>https://iiif.bdrc.io/bdr:V1GS66030_I1GS66223::I1GS662230242.tif/full/max/0/default.png</t>
  </si>
  <si>
    <t>https://iiif.bdrc.io/bdr:V1GS66030_I1GS66223::I1GS662230243.tif/full/max/0/default.png</t>
  </si>
  <si>
    <t>https://iiif.bdrc.io/bdr:V1GS66030_I1GS66223::I1GS662230244.tif/full/max/0/default.png</t>
  </si>
  <si>
    <t>https://iiif.bdrc.io/bdr:V1GS66030_I1GS66223::I1GS662230245.tif/full/max/0/default.png</t>
  </si>
  <si>
    <t>https://iiif.bdrc.io/bdr:V1GS66030_I1GS66223::I1GS662230246.tif/full/max/0/default.png</t>
  </si>
  <si>
    <t>https://iiif.bdrc.io/bdr:V1GS66030_I1GS66223::I1GS662230247.tif/full/max/0/default.png</t>
  </si>
  <si>
    <t>https://iiif.bdrc.io/bdr:V1GS66030_I1GS66223::I1GS662230248.tif/full/max/0/default.png</t>
  </si>
  <si>
    <t>https://iiif.bdrc.io/bdr:V1GS66030_I1GS66223::I1GS662230249.tif/full/max/0/default.png</t>
  </si>
  <si>
    <t>https://iiif.bdrc.io/bdr:V1GS66030_I1GS66223::I1GS662230250.tif/full/max/0/default.png</t>
  </si>
  <si>
    <t>https://iiif.bdrc.io/bdr:V1GS66030_I1GS66223::I1GS662230251.tif/full/max/0/default.png</t>
  </si>
  <si>
    <t>https://iiif.bdrc.io/bdr:V1GS66030_I1GS66223::I1GS662230252.tif/full/max/0/default.png</t>
  </si>
  <si>
    <t>https://iiif.bdrc.io/bdr:V1GS66030_I1GS66223::I1GS662230253.tif/full/max/0/default.png</t>
  </si>
  <si>
    <t>https://iiif.bdrc.io/bdr:V1GS66030_I1GS66223::I1GS662230254.tif/full/max/0/default.png</t>
  </si>
  <si>
    <t>https://iiif.bdrc.io/bdr:V1GS66030_I1GS66223::I1GS662230255.tif/full/max/0/default.png</t>
  </si>
  <si>
    <t>https://iiif.bdrc.io/bdr:V1GS66030_I1GS66223::I1GS662230256.tif/full/max/0/default.png</t>
  </si>
  <si>
    <t>https://iiif.bdrc.io/bdr:V1GS66030_I1GS66223::I1GS662230257.tif/full/max/0/default.png</t>
  </si>
  <si>
    <t>https://iiif.bdrc.io/bdr:V1GS66030_I1GS66223::I1GS662230258.tif/full/max/0/default.png</t>
  </si>
  <si>
    <t>https://iiif.bdrc.io/bdr:V1GS66030_I1GS66223::I1GS662230259.tif/full/max/0/default.png</t>
  </si>
  <si>
    <t>https://iiif.bdrc.io/bdr:V1GS66030_I1GS66223::I1GS662230260.tif/full/max/0/default.png</t>
  </si>
  <si>
    <t>https://iiif.bdrc.io/bdr:V1GS66030_I1GS66223::I1GS662230261.tif/full/max/0/default.png</t>
  </si>
  <si>
    <t>https://iiif.bdrc.io/bdr:V1GS66030_I1GS66223::I1GS662230262.tif/full/max/0/default.png</t>
  </si>
  <si>
    <t>https://iiif.bdrc.io/bdr:V1GS66030_I1GS66223::I1GS662230263.tif/full/max/0/default.png</t>
  </si>
  <si>
    <t>https://iiif.bdrc.io/bdr:V1GS66030_I1GS66223::I1GS662230264.tif/full/max/0/default.png</t>
  </si>
  <si>
    <t>https://iiif.bdrc.io/bdr:V1GS66030_I1GS66223::I1GS662230265.tif/full/max/0/default.png</t>
  </si>
  <si>
    <t>https://iiif.bdrc.io/bdr:V1GS66030_I1GS66223::I1GS662230266.tif/full/max/0/default.png</t>
  </si>
  <si>
    <t>https://iiif.bdrc.io/bdr:V1GS66030_I1GS66223::I1GS662230267.tif/full/max/0/default.png</t>
  </si>
  <si>
    <t>https://iiif.bdrc.io/bdr:V1GS66030_I1GS66223::I1GS662230268.tif/full/max/0/default.png</t>
  </si>
  <si>
    <t>https://iiif.bdrc.io/bdr:V1GS66030_I1GS66223::I1GS662230269.tif/full/max/0/default.png</t>
  </si>
  <si>
    <t>https://iiif.bdrc.io/bdr:V1GS66030_I1GS66223::I1GS662230270.tif/full/max/0/default.png</t>
  </si>
  <si>
    <t>https://iiif.bdrc.io/bdr:V1GS66030_I1GS66223::I1GS662230271.tif/full/max/0/default.png</t>
  </si>
  <si>
    <t>https://iiif.bdrc.io/bdr:V1GS66030_I1GS66223::I1GS662230272.tif/full/max/0/default.png</t>
  </si>
  <si>
    <t>https://iiif.bdrc.io/bdr:V1GS66030_I1GS66223::I1GS662230273.tif/full/max/0/default.png</t>
  </si>
  <si>
    <t>https://iiif.bdrc.io/bdr:V1GS66030_I1GS66223::I1GS662230274.tif/full/max/0/default.png</t>
  </si>
  <si>
    <t>https://iiif.bdrc.io/bdr:V1GS66030_I1GS66223::I1GS662230275.tif/full/max/0/default.png</t>
  </si>
  <si>
    <t>https://iiif.bdrc.io/bdr:V1GS66030_I1GS66223::I1GS662230276.tif/full/max/0/default.png</t>
  </si>
  <si>
    <t>https://iiif.bdrc.io/bdr:V1GS66030_I1GS66223::I1GS662230277.tif/full/max/0/default.png</t>
  </si>
  <si>
    <t>https://iiif.bdrc.io/bdr:V1GS66030_I1GS66223::I1GS662230278.tif/full/max/0/default.png</t>
  </si>
  <si>
    <t>https://iiif.bdrc.io/bdr:V1GS66030_I1GS66223::I1GS662230279.tif/full/max/0/default.png</t>
  </si>
  <si>
    <t>https://iiif.bdrc.io/bdr:V1GS66030_I1GS66223::I1GS662230280.tif/full/max/0/default.png</t>
  </si>
  <si>
    <t>https://iiif.bdrc.io/bdr:V1GS66030_I1GS66223::I1GS662230281.tif/full/max/0/default.png</t>
  </si>
  <si>
    <t>https://iiif.bdrc.io/bdr:V1GS66030_I1GS66223::I1GS662230282.tif/full/max/0/default.png</t>
  </si>
  <si>
    <t>https://iiif.bdrc.io/bdr:V1GS66030_I1GS66223::I1GS662230283.tif/full/max/0/default.png</t>
  </si>
  <si>
    <t>https://iiif.bdrc.io/bdr:V1GS66030_I1GS66223::I1GS662230284.tif/full/max/0/default.png</t>
  </si>
  <si>
    <t>https://iiif.bdrc.io/bdr:V1GS66030_I1GS66223::I1GS662230285.tif/full/max/0/default.png</t>
  </si>
  <si>
    <t>https://iiif.bdrc.io/bdr:V1GS66030_I1GS66223::I1GS662230286.tif/full/max/0/default.png</t>
  </si>
  <si>
    <t>https://iiif.bdrc.io/bdr:V1GS66030_I1GS66223::I1GS662230287.tif/full/max/0/default.png</t>
  </si>
  <si>
    <t>https://iiif.bdrc.io/bdr:V1GS66030_I1GS66223::I1GS662230288.tif/full/max/0/default.png</t>
  </si>
  <si>
    <t>https://iiif.bdrc.io/bdr:V1GS66030_I1GS66223::I1GS662230289.tif/full/max/0/default.png</t>
  </si>
  <si>
    <t>https://iiif.bdrc.io/bdr:V1GS66030_I1GS66223::I1GS662230290.tif/full/max/0/default.png</t>
  </si>
  <si>
    <t>https://iiif.bdrc.io/bdr:V1GS66030_I1GS66223::I1GS662230291.tif/full/max/0/default.png</t>
  </si>
  <si>
    <t>https://iiif.bdrc.io/bdr:V1GS66030_I1GS66223::I1GS662230292.tif/full/max/0/default.png</t>
  </si>
  <si>
    <t>https://iiif.bdrc.io/bdr:V1GS66030_I1GS66223::I1GS662230293.tif/full/max/0/default.png</t>
  </si>
  <si>
    <t>https://iiif.bdrc.io/bdr:V1GS66030_I1GS66223::I1GS662230294.tif/full/max/0/default.png</t>
  </si>
  <si>
    <t>https://iiif.bdrc.io/bdr:V1GS66030_I1GS66223::I1GS662230295.tif/full/max/0/default.png</t>
  </si>
  <si>
    <t>https://iiif.bdrc.io/bdr:V1GS66030_I1GS66223::I1GS662230296.tif/full/max/0/default.png</t>
  </si>
  <si>
    <t>https://iiif.bdrc.io/bdr:V1GS66030_I1GS66223::I1GS662230297.tif/full/max/0/default.png</t>
  </si>
  <si>
    <t>https://iiif.bdrc.io/bdr:V1GS66030_I1GS66223::I1GS662230298.tif/full/max/0/default.png</t>
  </si>
  <si>
    <t>https://iiif.bdrc.io/bdr:V1GS66030_I1GS66223::I1GS662230299.tif/full/max/0/default.png</t>
  </si>
  <si>
    <t>https://iiif.bdrc.io/bdr:V1GS66030_I1GS66223::I1GS662230300.tif/full/max/0/default.png</t>
  </si>
  <si>
    <t>https://iiif.bdrc.io/bdr:V1GS66030_I1GS66223::I1GS662230301.tif/full/max/0/default.png</t>
  </si>
  <si>
    <t>https://iiif.bdrc.io/bdr:V1GS66030_I1GS66223::I1GS662230302.tif/full/max/0/default.png</t>
  </si>
  <si>
    <t>https://iiif.bdrc.io/bdr:V1GS66030_I1GS66223::I1GS662230303.tif/full/max/0/default.png</t>
  </si>
  <si>
    <t>https://iiif.bdrc.io/bdr:V1GS66030_I1GS66223::I1GS662230304.tif/full/max/0/default.png</t>
  </si>
  <si>
    <t>https://iiif.bdrc.io/bdr:V1GS66030_I1GS66223::I1GS662230305.tif/full/max/0/default.png</t>
  </si>
  <si>
    <t>https://iiif.bdrc.io/bdr:V1GS66030_I1GS66223::I1GS662230306.tif/full/max/0/default.png</t>
  </si>
  <si>
    <t>https://iiif.bdrc.io/bdr:V1GS66030_I1GS66223::I1GS662230307.tif/full/max/0/default.png</t>
  </si>
  <si>
    <t>https://iiif.bdrc.io/bdr:V1GS66030_I1GS66223::I1GS662230308.tif/full/max/0/default.png</t>
  </si>
  <si>
    <t>https://iiif.bdrc.io/bdr:V1GS66030_I1GS66223::I1GS662230309.tif/full/max/0/default.png</t>
  </si>
  <si>
    <t>https://iiif.bdrc.io/bdr:V1GS66030_I1GS66223::I1GS662230310.tif/full/max/0/default.png</t>
  </si>
  <si>
    <t>https://iiif.bdrc.io/bdr:V1GS66030_I1GS66223::I1GS662230311.tif/full/max/0/default.png</t>
  </si>
  <si>
    <t>https://iiif.bdrc.io/bdr:V1GS66030_I1GS66223::I1GS662230312.tif/full/max/0/default.png</t>
  </si>
  <si>
    <t>https://iiif.bdrc.io/bdr:V1GS66030_I1GS66223::I1GS662230313.tif/full/max/0/default.png</t>
  </si>
  <si>
    <t>https://iiif.bdrc.io/bdr:V1GS66030_I1GS66223::I1GS662230314.tif/full/max/0/default.png</t>
  </si>
  <si>
    <t>https://iiif.bdrc.io/bdr:V1GS66030_I1GS66223::I1GS662230315.tif/full/max/0/default.png</t>
  </si>
  <si>
    <t>https://iiif.bdrc.io/bdr:V1GS66030_I1GS66223::I1GS662230316.tif/full/max/0/default.png</t>
  </si>
  <si>
    <t>https://iiif.bdrc.io/bdr:V1GS66030_I1GS66223::I1GS662230317.tif/full/max/0/default.png</t>
  </si>
  <si>
    <t>https://iiif.bdrc.io/bdr:V1GS66030_I1GS66223::I1GS662230318.tif/full/max/0/default.png</t>
  </si>
  <si>
    <t>https://iiif.bdrc.io/bdr:V1GS66030_I1GS66223::I1GS662230319.tif/full/max/0/default.png</t>
  </si>
  <si>
    <t>https://iiif.bdrc.io/bdr:V1GS66030_I1GS66223::I1GS662230320.tif/full/max/0/default.png</t>
  </si>
  <si>
    <t>https://iiif.bdrc.io/bdr:V1GS66030_I1GS66223::I1GS662230321.tif/full/max/0/default.png</t>
  </si>
  <si>
    <t>https://iiif.bdrc.io/bdr:V1GS66030_I1GS66223::I1GS662230322.tif/full/max/0/default.png</t>
  </si>
  <si>
    <t>https://iiif.bdrc.io/bdr:V1GS66030_I1GS66223::I1GS662230323.tif/full/max/0/default.png</t>
  </si>
  <si>
    <t>https://iiif.bdrc.io/bdr:V1GS66030_I1GS66223::I1GS662230324.tif/full/max/0/default.png</t>
  </si>
  <si>
    <t>https://iiif.bdrc.io/bdr:V1GS66030_I1GS66223::I1GS662230325.tif/full/max/0/default.png</t>
  </si>
  <si>
    <t>https://iiif.bdrc.io/bdr:V1GS66030_I1GS66223::I1GS662230326.tif/full/max/0/default.png</t>
  </si>
  <si>
    <t>https://iiif.bdrc.io/bdr:V1GS66030_I1GS66223::I1GS662230327.tif/full/max/0/default.png</t>
  </si>
  <si>
    <t>https://iiif.bdrc.io/bdr:V1GS66030_I1GS66223::I1GS662230328.tif/full/max/0/default.png</t>
  </si>
  <si>
    <t>https://iiif.bdrc.io/bdr:V1GS66030_I1GS66223::I1GS662230329.tif/full/max/0/default.png</t>
  </si>
  <si>
    <t>https://iiif.bdrc.io/bdr:V1GS66030_I1GS66223::I1GS662230330.tif/full/max/0/default.png</t>
  </si>
  <si>
    <t>https://iiif.bdrc.io/bdr:V1GS66030_I1GS66223::I1GS662230331.tif/full/max/0/default.png</t>
  </si>
  <si>
    <t>https://iiif.bdrc.io/bdr:V1GS66030_I1GS66223::I1GS662230332.tif/full/max/0/default.png</t>
  </si>
  <si>
    <t>https://iiif.bdrc.io/bdr:V1GS66030_I1GS66223::I1GS662230333.tif/full/max/0/default.png</t>
  </si>
  <si>
    <t>https://iiif.bdrc.io/bdr:V1GS66030_I1GS66223::I1GS662230334.tif/full/max/0/default.png</t>
  </si>
  <si>
    <t>https://iiif.bdrc.io/bdr:V1GS66030_I1GS66223::I1GS662230335.tif/full/max/0/default.png</t>
  </si>
  <si>
    <t>https://iiif.bdrc.io/bdr:V1GS66030_I1GS66223::I1GS662230336.tif/full/max/0/default.png</t>
  </si>
  <si>
    <t>https://iiif.bdrc.io/bdr:V1GS66030_I1GS66223::I1GS662230337.tif/full/max/0/default.png</t>
  </si>
  <si>
    <t>https://iiif.bdrc.io/bdr:V1GS66030_I1GS66223::I1GS662230338.tif/full/max/0/default.png</t>
  </si>
  <si>
    <t>https://iiif.bdrc.io/bdr:V1GS66030_I1GS66223::I1GS662230339.tif/full/max/0/default.png</t>
  </si>
  <si>
    <t>https://iiif.bdrc.io/bdr:V1GS66030_I1GS66223::I1GS662230340.tif/full/max/0/default.png</t>
  </si>
  <si>
    <t>https://iiif.bdrc.io/bdr:V1GS66030_I1GS66223::I1GS662230341.tif/full/max/0/default.png</t>
  </si>
  <si>
    <t>https://iiif.bdrc.io/bdr:V1GS66030_I1GS66223::I1GS662230342.tif/full/max/0/default.png</t>
  </si>
  <si>
    <t>https://iiif.bdrc.io/bdr:V1GS66030_I1GS66223::I1GS662230343.tif/full/max/0/default.png</t>
  </si>
  <si>
    <t>https://iiif.bdrc.io/bdr:V1GS66030_I1GS66223::I1GS662230344.tif/full/max/0/default.png</t>
  </si>
  <si>
    <t>https://iiif.bdrc.io/bdr:V1GS66030_I1GS66223::I1GS662230345.tif/full/max/0/default.png</t>
  </si>
  <si>
    <t>https://iiif.bdrc.io/bdr:V1GS66030_I1GS66223::I1GS662230346.tif/full/max/0/default.png</t>
  </si>
  <si>
    <t>https://iiif.bdrc.io/bdr:V1GS66030_I1GS66223::I1GS662230347.tif/full/max/0/default.png</t>
  </si>
  <si>
    <t>https://iiif.bdrc.io/bdr:V1GS66030_I1GS66223::I1GS662230348.tif/full/max/0/default.png</t>
  </si>
  <si>
    <t>https://iiif.bdrc.io/bdr:V1GS66030_I1GS66223::I1GS662230349.tif/full/max/0/default.png</t>
  </si>
  <si>
    <t>https://iiif.bdrc.io/bdr:V1GS66030_I1GS66223::I1GS662230350.tif/full/max/0/default.png</t>
  </si>
  <si>
    <t>https://iiif.bdrc.io/bdr:V1GS66030_I1GS66223::I1GS662230351.tif/full/max/0/default.png</t>
  </si>
  <si>
    <t>https://iiif.bdrc.io/bdr:V1GS66030_I1GS66223::I1GS662230352.tif/full/max/0/default.png</t>
  </si>
  <si>
    <t>https://iiif.bdrc.io/bdr:V1GS66030_I1GS66223::I1GS662230353.tif/full/max/0/default.png</t>
  </si>
  <si>
    <t>https://iiif.bdrc.io/bdr:V1GS66030_I1GS66223::I1GS662230354.tif/full/max/0/default.png</t>
  </si>
  <si>
    <t>https://iiif.bdrc.io/bdr:V1GS66030_I1GS66223::I1GS662230355.tif/full/max/0/default.png</t>
  </si>
  <si>
    <t>https://iiif.bdrc.io/bdr:V1GS66030_I1GS66223::I1GS662230356.tif/full/max/0/default.png</t>
  </si>
  <si>
    <t>https://iiif.bdrc.io/bdr:V1GS66030_I1GS66223::I1GS662230357.tif/full/max/0/default.png</t>
  </si>
  <si>
    <t>https://iiif.bdrc.io/bdr:V1GS66030_I1GS66223::I1GS662230358.tif/full/max/0/default.png</t>
  </si>
  <si>
    <t>https://iiif.bdrc.io/bdr:V1GS66030_I1GS66223::I1GS662230359.tif/full/max/0/default.png</t>
  </si>
  <si>
    <t>https://iiif.bdrc.io/bdr:V1GS66030_I1GS66223::I1GS662230360.tif/full/max/0/default.png</t>
  </si>
  <si>
    <t>https://iiif.bdrc.io/bdr:V1GS66030_I1GS66223::I1GS662230361.tif/full/max/0/default.png</t>
  </si>
  <si>
    <t>https://iiif.bdrc.io/bdr:V1GS66030_I1GS66223::I1GS662230362.tif/full/max/0/default.png</t>
  </si>
  <si>
    <t>https://iiif.bdrc.io/bdr:V1GS66030_I1GS66223::I1GS662230363.tif/full/max/0/default.png</t>
  </si>
  <si>
    <t>https://iiif.bdrc.io/bdr:V1GS66030_I1GS66223::I1GS662230364.tif/full/max/0/default.png</t>
  </si>
  <si>
    <t>https://iiif.bdrc.io/bdr:V1GS66030_I1GS66223::I1GS662230365.tif/full/max/0/default.png</t>
  </si>
  <si>
    <t>https://iiif.bdrc.io/bdr:V1GS66030_I1GS66223::I1GS662230366.tif/full/max/0/default.png</t>
  </si>
  <si>
    <t>https://iiif.bdrc.io/bdr:V1GS66030_I1GS66223::I1GS662230367.tif/full/max/0/default.png</t>
  </si>
  <si>
    <t>https://iiif.bdrc.io/bdr:V1GS66030_I1GS66223::I1GS662230368.tif/full/max/0/default.png</t>
  </si>
  <si>
    <t>https://iiif.bdrc.io/bdr:V1GS66030_I1GS66223::I1GS662230369.tif/full/max/0/default.png</t>
  </si>
  <si>
    <t>https://iiif.bdrc.io/bdr:V1GS66030_I1GS66223::I1GS662230370.tif/full/max/0/default.png</t>
  </si>
  <si>
    <t>https://iiif.bdrc.io/bdr:V1GS66030_I1GS66223::I1GS662230371.tif/full/max/0/default.png</t>
  </si>
  <si>
    <t>https://iiif.bdrc.io/bdr:V1GS66030_I1GS66223::I1GS662230372.tif/full/max/0/default.png</t>
  </si>
  <si>
    <t>https://iiif.bdrc.io/bdr:V1GS66030_I1GS66223::I1GS662230373.tif/full/max/0/default.png</t>
  </si>
  <si>
    <t>https://iiif.bdrc.io/bdr:V1GS66030_I1GS66223::I1GS662230374.tif/full/max/0/default.png</t>
  </si>
  <si>
    <t>https://iiif.bdrc.io/bdr:V1GS66030_I1GS66223::I1GS662230375.tif/full/max/0/default.png</t>
  </si>
  <si>
    <t>https://iiif.bdrc.io/bdr:V1GS66030_I1GS66223::I1GS662230376.tif/full/max/0/default.png</t>
  </si>
  <si>
    <t>https://iiif.bdrc.io/bdr:V1GS66030_I1GS66223::I1GS662230377.tif/full/max/0/default.png</t>
  </si>
  <si>
    <t>https://iiif.bdrc.io/bdr:V1GS66030_I1GS66223::I1GS662230378.tif/full/max/0/default.png</t>
  </si>
  <si>
    <t>https://iiif.bdrc.io/bdr:V1GS66030_I1GS66223::I1GS662230379.tif/full/max/0/default.png</t>
  </si>
  <si>
    <t>https://iiif.bdrc.io/bdr:V1GS66030_I1GS66223::I1GS662230380.tif/full/max/0/default.png</t>
  </si>
  <si>
    <t>https://iiif.bdrc.io/bdr:V1GS66030_I1GS66223::I1GS662230381.tif/full/max/0/default.png</t>
  </si>
  <si>
    <t>https://iiif.bdrc.io/bdr:V1GS66030_I1GS66223::I1GS662230382.tif/full/max/0/default.png</t>
  </si>
  <si>
    <t>https://iiif.bdrc.io/bdr:V1GS66030_I1GS66223::I1GS662230383.tif/full/max/0/default.png</t>
  </si>
  <si>
    <t>https://iiif.bdrc.io/bdr:V1GS66030_I1GS66223::I1GS662230384.tif/full/max/0/default.png</t>
  </si>
  <si>
    <t>https://iiif.bdrc.io/bdr:V1GS66030_I1GS66223::I1GS662230385.tif/full/max/0/default.png</t>
  </si>
  <si>
    <t>https://iiif.bdrc.io/bdr:V1GS66030_I1GS66223::I1GS662230386.tif/full/max/0/default.png</t>
  </si>
  <si>
    <t>https://iiif.bdrc.io/bdr:V1GS66030_I1GS66223::I1GS662230387.tif/full/max/0/default.png</t>
  </si>
  <si>
    <t>https://iiif.bdrc.io/bdr:V1GS66030_I1GS66223::I1GS662230388.tif/full/max/0/default.png</t>
  </si>
  <si>
    <t>https://iiif.bdrc.io/bdr:V1GS66030_I1GS66223::I1GS662230389.tif/full/max/0/default.png</t>
  </si>
  <si>
    <t>https://iiif.bdrc.io/bdr:V1GS66030_I1GS66223::I1GS662230390.tif/full/max/0/default.png</t>
  </si>
  <si>
    <t>https://iiif.bdrc.io/bdr:V1GS66030_I1GS66223::I1GS662230391.tif/full/max/0/default.png</t>
  </si>
  <si>
    <t>https://iiif.bdrc.io/bdr:V1GS66030_I1GS66223::I1GS662230392.tif/full/max/0/default.png</t>
  </si>
  <si>
    <t>https://iiif.bdrc.io/bdr:V1GS66030_I1GS66223::I1GS662230393.tif/full/max/0/default.png</t>
  </si>
  <si>
    <t>https://iiif.bdrc.io/bdr:V1GS66030_I1GS66223::I1GS662230394.tif/full/max/0/default.png</t>
  </si>
  <si>
    <t>https://iiif.bdrc.io/bdr:V1GS66030_I1GS66223::I1GS662230395.tif/full/max/0/default.png</t>
  </si>
  <si>
    <t>https://iiif.bdrc.io/bdr:V1GS66030_I1GS66223::I1GS662230396.tif/full/max/0/default.png</t>
  </si>
  <si>
    <t>https://iiif.bdrc.io/bdr:V1GS66030_I1GS66223::I1GS662230397.tif/full/max/0/default.png</t>
  </si>
  <si>
    <t>https://iiif.bdrc.io/bdr:V1GS66030_I1GS66223::I1GS662230398.tif/full/max/0/default.png</t>
  </si>
  <si>
    <t>https://iiif.bdrc.io/bdr:V1GS66030_I1GS66223::I1GS662230399.tif/full/max/0/default.png</t>
  </si>
  <si>
    <t>https://iiif.bdrc.io/bdr:V1GS66030_I1GS66223::I1GS662230400.tif/full/max/0/default.png</t>
  </si>
  <si>
    <t>https://iiif.bdrc.io/bdr:V1GS66030_I1GS66223::I1GS662230401.tif/full/max/0/default.png</t>
  </si>
  <si>
    <t>https://iiif.bdrc.io/bdr:V1GS66030_I1GS66223::I1GS662230402.tif/full/max/0/default.png</t>
  </si>
  <si>
    <t>https://iiif.bdrc.io/bdr:V1GS66030_I1GS66223::I1GS662230403.tif/full/max/0/default.png</t>
  </si>
  <si>
    <t>https://iiif.bdrc.io/bdr:V1GS66030_I1GS66223::I1GS662230404.tif/full/max/0/default.png</t>
  </si>
  <si>
    <t>https://iiif.bdrc.io/bdr:V1GS66030_I1GS66223::I1GS662230405.tif/full/max/0/default.png</t>
  </si>
  <si>
    <t>https://iiif.bdrc.io/bdr:V1GS66030_I1GS66223::I1GS662230406.tif/full/max/0/default.png</t>
  </si>
  <si>
    <t>https://iiif.bdrc.io/bdr:V1GS66030_I1GS66223::I1GS662230407.tif/full/max/0/default.png</t>
  </si>
  <si>
    <t>https://iiif.bdrc.io/bdr:V1GS66030_I1GS66223::I1GS662230408.tif/full/max/0/default.png</t>
  </si>
  <si>
    <t>https://iiif.bdrc.io/bdr:V1GS66030_I1GS66223::I1GS662230409.tif/full/max/0/default.png</t>
  </si>
  <si>
    <t>https://iiif.bdrc.io/bdr:V1GS66030_I1GS66223::I1GS662230410.tif/full/max/0/default.png</t>
  </si>
  <si>
    <t>https://iiif.bdrc.io/bdr:V1GS66030_I1GS66223::I1GS662230411.tif/full/max/0/default.png</t>
  </si>
  <si>
    <t>https://iiif.bdrc.io/bdr:V1GS66030_I1GS66223::I1GS662230412.tif/full/max/0/default.png</t>
  </si>
  <si>
    <t>https://iiif.bdrc.io/bdr:V1GS66030_I1GS66223::I1GS662230413.tif/full/max/0/default.png</t>
  </si>
  <si>
    <t>https://iiif.bdrc.io/bdr:V1GS66030_I1GS66223::I1GS662230414.tif/full/max/0/default.png</t>
  </si>
  <si>
    <t>https://iiif.bdrc.io/bdr:V1GS66030_I1GS66223::I1GS662230415.tif/full/max/0/default.png</t>
  </si>
  <si>
    <t>https://iiif.bdrc.io/bdr:V1GS66030_I1GS66223::I1GS662230416.tif/full/max/0/default.png</t>
  </si>
  <si>
    <t>https://iiif.bdrc.io/bdr:V1GS66030_I1GS66223::I1GS662230417.tif/full/max/0/default.png</t>
  </si>
  <si>
    <t>https://iiif.bdrc.io/bdr:V1GS66030_I1GS66223::I1GS662230418.tif/full/max/0/default.png</t>
  </si>
  <si>
    <t>https://iiif.bdrc.io/bdr:V1GS66030_I1GS66223::I1GS662230419.tif/full/max/0/default.png</t>
  </si>
  <si>
    <t>https://iiif.bdrc.io/bdr:V1GS66030_I1GS66223::I1GS662230420.tif/full/max/0/default.png</t>
  </si>
  <si>
    <t>https://iiif.bdrc.io/bdr:V1GS66030_I1GS66223::I1GS662230421.tif/full/max/0/default.png</t>
  </si>
  <si>
    <t>https://iiif.bdrc.io/bdr:V1GS66030_I1GS66223::I1GS662230422.tif/full/max/0/default.png</t>
  </si>
  <si>
    <t>https://iiif.bdrc.io/bdr:V1GS66030_I1GS66223::I1GS662230423.tif/full/max/0/default.png</t>
  </si>
  <si>
    <t>https://iiif.bdrc.io/bdr:V1GS66030_I1GS66223::I1GS662230424.tif/full/max/0/default.png</t>
  </si>
  <si>
    <t>https://iiif.bdrc.io/bdr:V1GS66030_I1GS66223::I1GS662230425.tif/full/max/0/default.png</t>
  </si>
  <si>
    <t>https://iiif.bdrc.io/bdr:V1GS66030_I1GS66223::I1GS662230426.tif/full/max/0/default.png</t>
  </si>
  <si>
    <t>https://iiif.bdrc.io/bdr:V1GS66030_I1GS66223::I1GS662230427.tif/full/max/0/default.png</t>
  </si>
  <si>
    <t>https://iiif.bdrc.io/bdr:V1GS66030_I1GS66223::I1GS662230428.tif/full/max/0/default.png</t>
  </si>
  <si>
    <t>https://iiif.bdrc.io/bdr:V1GS66030_I1GS66223::I1GS662230429.tif/full/max/0/default.png</t>
  </si>
  <si>
    <t>https://iiif.bdrc.io/bdr:V1GS66030_I1GS66223::I1GS662230430.tif/full/max/0/default.png</t>
  </si>
  <si>
    <t>https://iiif.bdrc.io/bdr:V1GS66030_I1GS66223::I1GS662230431.tif/full/max/0/default.png</t>
  </si>
  <si>
    <t>https://iiif.bdrc.io/bdr:V1GS66030_I1GS66223::I1GS662230432.tif/full/max/0/default.png</t>
  </si>
  <si>
    <t>https://iiif.bdrc.io/bdr:V1GS66030_I1GS66223::I1GS662230433.tif/full/max/0/default.png</t>
  </si>
  <si>
    <t>https://iiif.bdrc.io/bdr:V1GS66030_I1GS66223::I1GS662230434.tif/full/max/0/default.png</t>
  </si>
  <si>
    <t>https://iiif.bdrc.io/bdr:V1GS66030_I1GS66223::I1GS662230435.tif/full/max/0/default.png</t>
  </si>
  <si>
    <t>https://iiif.bdrc.io/bdr:V1GS66030_I1GS66223::I1GS662230436.tif/full/max/0/default.png</t>
  </si>
  <si>
    <t>https://iiif.bdrc.io/bdr:V1GS66030_I1GS66223::I1GS662230437.tif/full/max/0/default.png</t>
  </si>
  <si>
    <t>https://iiif.bdrc.io/bdr:V1GS66030_I1GS66223::I1GS662230438.tif/full/max/0/default.png</t>
  </si>
  <si>
    <t>https://iiif.bdrc.io/bdr:V1GS66030_I1GS66223::I1GS662230439.tif/full/max/0/default.png</t>
  </si>
  <si>
    <t>https://iiif.bdrc.io/bdr:V1GS66030_I1GS66223::I1GS662230440.tif/full/max/0/default.png</t>
  </si>
  <si>
    <t>https://iiif.bdrc.io/bdr:V1GS66030_I1GS66223::I1GS662230441.tif/full/max/0/default.png</t>
  </si>
  <si>
    <t>https://iiif.bdrc.io/bdr:V1GS66030_I1GS66223::I1GS662230442.tif/full/max/0/default.png</t>
  </si>
  <si>
    <t>https://iiif.bdrc.io/bdr:V1GS66030_I1GS66223::I1GS662230443.tif/full/max/0/default.png</t>
  </si>
  <si>
    <t>https://iiif.bdrc.io/bdr:V1GS66030_I1GS66223::I1GS662230444.tif/full/max/0/default.png</t>
  </si>
  <si>
    <t>https://iiif.bdrc.io/bdr:V1GS66030_I1GS66223::I1GS662230445.tif/full/max/0/default.png</t>
  </si>
  <si>
    <t>https://iiif.bdrc.io/bdr:V1GS66030_I1GS66223::I1GS662230446.tif/full/max/0/default.png</t>
  </si>
  <si>
    <t>https://iiif.bdrc.io/bdr:V1GS66030_I1GS66223::I1GS662230447.tif/full/max/0/default.png</t>
  </si>
  <si>
    <t>https://iiif.bdrc.io/bdr:V1GS66030_I1GS66223::I1GS662230448.tif/full/max/0/default.png</t>
  </si>
  <si>
    <t>https://iiif.bdrc.io/bdr:V1GS66030_I1GS66223::I1GS662230449.tif/full/max/0/default.png</t>
  </si>
  <si>
    <t>https://iiif.bdrc.io/bdr:V1GS66030_I1GS66223::I1GS662230450.tif/full/max/0/default.png</t>
  </si>
  <si>
    <t>https://iiif.bdrc.io/bdr:V1GS66030_I1GS66223::I1GS662230451.tif/full/max/0/default.png</t>
  </si>
  <si>
    <t>https://iiif.bdrc.io/bdr:V1GS66030_I1GS66223::I1GS662230452.tif/full/max/0/default.png</t>
  </si>
  <si>
    <t>https://iiif.bdrc.io/bdr:V1GS66030_I1GS66223::I1GS662230453.tif/full/max/0/default.png</t>
  </si>
  <si>
    <t>https://iiif.bdrc.io/bdr:V1GS66030_I1GS66223::I1GS662230454.tif/full/max/0/default.png</t>
  </si>
  <si>
    <t>https://iiif.bdrc.io/bdr:V1GS66030_I1GS66223::I1GS662230455.tif/full/max/0/default.png</t>
  </si>
  <si>
    <t>https://iiif.bdrc.io/bdr:V1GS66030_I1GS66223::I1GS662230456.tif/full/max/0/default.png</t>
  </si>
  <si>
    <t>https://iiif.bdrc.io/bdr:V1GS66030_I1GS66223::I1GS662230457.tif/full/max/0/default.png</t>
  </si>
  <si>
    <t>https://iiif.bdrc.io/bdr:V1GS66030_I1GS66223::I1GS662230458.tif/full/max/0/default.png</t>
  </si>
  <si>
    <t>https://iiif.bdrc.io/bdr:V1GS66030_I1GS66223::I1GS662230459.tif/full/max/0/default.png</t>
  </si>
  <si>
    <t>https://iiif.bdrc.io/bdr:V1GS66030_I1GS66223::I1GS662230460.tif/full/max/0/default.png</t>
  </si>
  <si>
    <t>https://iiif.bdrc.io/bdr:V1GS66030_I1GS66223::I1GS662230461.tif/full/max/0/default.png</t>
  </si>
  <si>
    <t>https://iiif.bdrc.io/bdr:V1GS66030_I1GS66223::I1GS662230462.tif/full/max/0/default.png</t>
  </si>
  <si>
    <t>https://iiif.bdrc.io/bdr:V1GS66030_I1GS66223::I1GS662230463.tif/full/max/0/default.png</t>
  </si>
  <si>
    <t>https://iiif.bdrc.io/bdr:V1GS66030_I1GS66223::I1GS662230464.tif/full/max/0/default.png</t>
  </si>
  <si>
    <t>https://iiif.bdrc.io/bdr:V1GS66030_I1GS66223::I1GS662230465.tif/full/max/0/default.png</t>
  </si>
  <si>
    <t>https://iiif.bdrc.io/bdr:V1GS66030_I1GS66223::I1GS662230466.tif/full/max/0/default.png</t>
  </si>
  <si>
    <t>https://iiif.bdrc.io/bdr:V1GS66030_I1GS66223::I1GS662230467.tif/full/max/0/default.png</t>
  </si>
  <si>
    <t>https://iiif.bdrc.io/bdr:V1GS66030_I1GS66223::I1GS662230468.tif/full/max/0/default.png</t>
  </si>
  <si>
    <t>https://iiif.bdrc.io/bdr:V1GS66030_I1GS66223::I1GS662230469.tif/full/max/0/default.png</t>
  </si>
  <si>
    <t>https://iiif.bdrc.io/bdr:V1GS66030_I1GS66223::I1GS662230470.tif/full/max/0/default.png</t>
  </si>
  <si>
    <t>https://iiif.bdrc.io/bdr:V1GS66030_I1GS66223::I1GS662230471.tif/full/max/0/default.png</t>
  </si>
  <si>
    <t>https://iiif.bdrc.io/bdr:V1GS66030_I1GS66223::I1GS662230472.tif/full/max/0/default.png</t>
  </si>
  <si>
    <t>https://iiif.bdrc.io/bdr:V1GS66030_I1GS66223::I1GS662230473.tif/full/max/0/default.png</t>
  </si>
  <si>
    <t>https://iiif.bdrc.io/bdr:V1GS66030_I1GS66223::I1GS662230474.tif/full/max/0/default.png</t>
  </si>
  <si>
    <t>https://iiif.bdrc.io/bdr:V1GS66030_I1GS66223::I1GS662230475.tif/full/max/0/default.png</t>
  </si>
  <si>
    <t>https://iiif.bdrc.io/bdr:V1GS66030_I1GS66223::I1GS662230476.tif/full/max/0/default.png</t>
  </si>
  <si>
    <t>https://iiif.bdrc.io/bdr:V1GS66030_I1GS66223::I1GS662230477.tif/full/max/0/default.png</t>
  </si>
  <si>
    <t>https://iiif.bdrc.io/bdr:V1GS66030_I1GS66223::I1GS662230478.tif/full/max/0/default.png</t>
  </si>
  <si>
    <t>https://iiif.bdrc.io/bdr:V1GS66030_I1GS66223::I1GS662230479.tif/full/max/0/default.png</t>
  </si>
  <si>
    <t>https://iiif.bdrc.io/bdr:V1GS66030_I1GS66223::I1GS662230480.tif/full/max/0/default.png</t>
  </si>
  <si>
    <t>https://iiif.bdrc.io/bdr:V1GS66030_I1GS66223::I1GS662230481.tif/full/max/0/default.png</t>
  </si>
  <si>
    <t>https://iiif.bdrc.io/bdr:V1GS66030_I1GS66223::I1GS662230482.tif/full/max/0/default.png</t>
  </si>
  <si>
    <t>https://iiif.bdrc.io/bdr:V1GS66030_I1GS66223::I1GS662230483.tif/full/max/0/default.png</t>
  </si>
  <si>
    <t>https://iiif.bdrc.io/bdr:V1GS66030_I1GS66223::I1GS662230484.tif/full/max/0/default.png</t>
  </si>
  <si>
    <t>https://iiif.bdrc.io/bdr:V1GS66030_I1GS66223::I1GS662230485.tif/full/max/0/default.png</t>
  </si>
  <si>
    <t>https://iiif.bdrc.io/bdr:V1GS66030_I1GS66223::I1GS662230486.tif/full/max/0/default.png</t>
  </si>
  <si>
    <t>https://iiif.bdrc.io/bdr:V1GS66030_I1GS66223::I1GS662230487.tif/full/max/0/default.png</t>
  </si>
  <si>
    <t>https://iiif.bdrc.io/bdr:V1GS66030_I1GS66223::I1GS662230488.tif/full/max/0/default.png</t>
  </si>
  <si>
    <t>https://iiif.bdrc.io/bdr:V1GS66030_I1GS66223::I1GS662230489.tif/full/max/0/default.png</t>
  </si>
  <si>
    <t>https://iiif.bdrc.io/bdr:V1GS66030_I1GS66223::I1GS662230490.tif/full/max/0/default.png</t>
  </si>
  <si>
    <t>https://iiif.bdrc.io/bdr:V1GS66030_I1GS66223::I1GS662230491.tif/full/max/0/default.png</t>
  </si>
  <si>
    <t>https://iiif.bdrc.io/bdr:V1GS66030_I1GS66223::I1GS662230492.tif/full/max/0/default.png</t>
  </si>
  <si>
    <t>https://iiif.bdrc.io/bdr:V1GS66030_I1GS66223::I1GS662230493.tif/full/max/0/default.png</t>
  </si>
  <si>
    <t>https://iiif.bdrc.io/bdr:V1GS66030_I1GS66223::I1GS662230494.tif/full/max/0/default.png</t>
  </si>
  <si>
    <t>https://iiif.bdrc.io/bdr:V1GS66030_I1GS66223::I1GS662230495.tif/full/max/0/default.png</t>
  </si>
  <si>
    <t>https://iiif.bdrc.io/bdr:V1GS66030_I1GS66223::I1GS662230496.tif/full/max/0/default.png</t>
  </si>
  <si>
    <t>https://iiif.bdrc.io/bdr:V1GS66030_I1GS66223::I1GS662230497.tif/full/max/0/default.png</t>
  </si>
  <si>
    <t>https://iiif.bdrc.io/bdr:V1GS66030_I1GS66223::I1GS662230498.tif/full/max/0/default.png</t>
  </si>
  <si>
    <t>https://iiif.bdrc.io/bdr:V1GS66030_I1GS66223::I1GS662230499.tif/full/max/0/default.png</t>
  </si>
  <si>
    <t>https://iiif.bdrc.io/bdr:V1GS66030_I1GS66223::I1GS662230500.tif/full/max/0/default.png</t>
  </si>
  <si>
    <t>https://iiif.bdrc.io/bdr:V1GS66030_I1GS66223::I1GS662230501.tif/full/max/0/default.png</t>
  </si>
  <si>
    <t>https://iiif.bdrc.io/bdr:V1GS66030_I1GS66223::I1GS662230502.tif/full/max/0/default.png</t>
  </si>
  <si>
    <t>https://iiif.bdrc.io/bdr:V1GS66030_I1GS66223::I1GS662230503.tif/full/max/0/default.png</t>
  </si>
  <si>
    <t>https://iiif.bdrc.io/bdr:V1GS66030_I1GS66223::I1GS662230504.tif/full/max/0/default.png</t>
  </si>
  <si>
    <t>https://iiif.bdrc.io/bdr:V1GS66030_I1GS66223::I1GS662230505.tif/full/max/0/default.png</t>
  </si>
  <si>
    <t>https://iiif.bdrc.io/bdr:V1GS66030_I1GS66223::I1GS662230506.tif/full/max/0/default.png</t>
  </si>
  <si>
    <t>https://iiif.bdrc.io/bdr:V1GS66030_I1GS66223::I1GS662230507.tif/full/max/0/default.png</t>
  </si>
  <si>
    <t>https://iiif.bdrc.io/bdr:V1GS66030_I1GS66223::I1GS662230508.tif/full/max/0/default.png</t>
  </si>
  <si>
    <t>https://iiif.bdrc.io/bdr:V1GS66030_I1GS66223::I1GS662230509.tif/full/max/0/default.png</t>
  </si>
  <si>
    <t>https://iiif.bdrc.io/bdr:V1GS66030_I1GS66223::I1GS662230510.tif/full/max/0/default.png</t>
  </si>
  <si>
    <t>https://iiif.bdrc.io/bdr:V1GS66030_I1GS66223::I1GS662230511.tif/full/max/0/default.png</t>
  </si>
  <si>
    <t>https://iiif.bdrc.io/bdr:V1GS66030_I1GS66223::I1GS662230512.tif/full/max/0/default.png</t>
  </si>
  <si>
    <t>https://iiif.bdrc.io/bdr:V1GS66030_I1GS66223::I1GS662230513.tif/full/max/0/default.png</t>
  </si>
  <si>
    <t>https://iiif.bdrc.io/bdr:V1GS66030_I1GS66223::I1GS662230514.tif/full/max/0/default.png</t>
  </si>
  <si>
    <t>https://iiif.bdrc.io/bdr:V1GS66030_I1GS66223::I1GS662230515.tif/full/max/0/default.png</t>
  </si>
  <si>
    <t>https://iiif.bdrc.io/bdr:V1GS66030_I1GS66223::I1GS662230516.tif/full/max/0/default.png</t>
  </si>
  <si>
    <t>https://iiif.bdrc.io/bdr:V1GS66030_I1GS66223::I1GS662230517.tif/full/max/0/default.png</t>
  </si>
  <si>
    <t>https://iiif.bdrc.io/bdr:V1GS66030_I1GS66223::I1GS662230518.tif/full/max/0/default.png</t>
  </si>
  <si>
    <t>https://iiif.bdrc.io/bdr:V1GS66030_I1GS66223::I1GS662230519.tif/full/max/0/default.png</t>
  </si>
  <si>
    <t>https://iiif.bdrc.io/bdr:V1GS66030_I1GS66223::I1GS662230520.tif/full/max/0/default.png</t>
  </si>
  <si>
    <t>https://iiif.bdrc.io/bdr:V1GS66030_I1GS66223::I1GS662230521.tif/full/max/0/default.png</t>
  </si>
  <si>
    <t>https://iiif.bdrc.io/bdr:V1GS66030_I1GS66223::I1GS662230522.tif/full/max/0/default.png</t>
  </si>
  <si>
    <t>https://iiif.bdrc.io/bdr:V1GS66030_I1GS66223::I1GS662230523.tif/full/max/0/default.png</t>
  </si>
  <si>
    <t>https://iiif.bdrc.io/bdr:V1GS66030_I1GS66223::I1GS662230524.tif/full/max/0/default.png</t>
  </si>
  <si>
    <t>https://iiif.bdrc.io/bdr:V1GS66030_I1GS66223::I1GS662230525.tif/full/max/0/default.png</t>
  </si>
  <si>
    <t>https://iiif.bdrc.io/bdr:V1GS66030_I1GS66223::I1GS662230526.tif/full/max/0/default.png</t>
  </si>
  <si>
    <t>https://iiif.bdrc.io/bdr:V1GS66030_I1GS66223::I1GS662230527.tif/full/max/0/default.png</t>
  </si>
  <si>
    <t>https://iiif.bdrc.io/bdr:V1GS66030_I1GS66223::I1GS662230528.tif/full/max/0/default.png</t>
  </si>
  <si>
    <t>https://iiif.bdrc.io/bdr:V1GS66030_I1GS66223::I1GS662230529.tif/full/max/0/default.png</t>
  </si>
  <si>
    <t>https://iiif.bdrc.io/bdr:V1GS66030_I1GS66223::I1GS662230530.tif/full/max/0/default.png</t>
  </si>
  <si>
    <t>https://iiif.bdrc.io/bdr:V1GS66030_I1GS66223::I1GS662230531.tif/full/max/0/default.png</t>
  </si>
  <si>
    <t>https://iiif.bdrc.io/bdr:V1GS66030_I1GS66223::I1GS662230532.tif/full/max/0/default.png</t>
  </si>
  <si>
    <t>https://iiif.bdrc.io/bdr:V1GS66030_I1GS66223::I1GS662230533.tif/full/max/0/default.png</t>
  </si>
  <si>
    <t>https://iiif.bdrc.io/bdr:V1GS66030_I1GS66223::I1GS662230534.tif/full/max/0/default.png</t>
  </si>
  <si>
    <t>https://iiif.bdrc.io/bdr:V1GS66030_I1GS66223::I1GS662230535.tif/full/max/0/default.png</t>
  </si>
  <si>
    <t>https://iiif.bdrc.io/bdr:V1GS66030_I1GS66223::I1GS662230536.tif/full/max/0/default.png</t>
  </si>
  <si>
    <t>https://iiif.bdrc.io/bdr:V1GS66030_I1GS66223::I1GS662230537.tif/full/max/0/default.png</t>
  </si>
  <si>
    <t>https://iiif.bdrc.io/bdr:V1GS66030_I1GS66223::I1GS662230538.tif/full/max/0/default.png</t>
  </si>
  <si>
    <t>https://iiif.bdrc.io/bdr:V1GS66030_I1GS66223::I1GS662230539.tif/full/max/0/default.png</t>
  </si>
  <si>
    <t>https://iiif.bdrc.io/bdr:V1GS66030_I1GS66223::I1GS662230540.tif/full/max/0/default.png</t>
  </si>
  <si>
    <t>https://iiif.bdrc.io/bdr:V1GS66030_I1GS66223::I1GS662230541.tif/full/max/0/default.png</t>
  </si>
  <si>
    <t>https://iiif.bdrc.io/bdr:V1GS66030_I1GS66223::I1GS662230542.tif/full/max/0/default.png</t>
  </si>
  <si>
    <t>https://iiif.bdrc.io/bdr:V1GS66030_I1GS66223::I1GS662230543.tif/full/max/0/default.png</t>
  </si>
  <si>
    <t>https://iiif.bdrc.io/bdr:V1GS66030_I1GS66223::I1GS662230544.tif/full/max/0/default.png</t>
  </si>
  <si>
    <t>https://iiif.bdrc.io/bdr:V1GS66030_I1GS66223::I1GS662230545.tif/full/max/0/default.png</t>
  </si>
  <si>
    <t>https://iiif.bdrc.io/bdr:V1GS66030_I1GS66223::I1GS662230546.tif/full/max/0/default.png</t>
  </si>
  <si>
    <t>https://iiif.bdrc.io/bdr:V1GS66030_I1GS66223::I1GS662230547.tif/full/max/0/default.png</t>
  </si>
  <si>
    <t>https://iiif.bdrc.io/bdr:V1GS66030_I1GS66223::I1GS662230548.tif/full/max/0/default.png</t>
  </si>
  <si>
    <t>https://iiif.bdrc.io/bdr:V1GS66030_I1GS66223::I1GS662230549.tif/full/max/0/default.png</t>
  </si>
  <si>
    <t>https://iiif.bdrc.io/bdr:V1GS66030_I1GS66223::I1GS662230550.tif/full/max/0/default.png</t>
  </si>
  <si>
    <t>https://iiif.bdrc.io/bdr:V1GS66030_I1GS66223::I1GS662230551.tif/full/max/0/default.png</t>
  </si>
  <si>
    <t>https://iiif.bdrc.io/bdr:V1GS66030_I1GS66223::I1GS662230552.tif/full/max/0/default.png</t>
  </si>
  <si>
    <t>https://iiif.bdrc.io/bdr:V1GS66030_I1GS66223::I1GS662230553.tif/full/max/0/default.png</t>
  </si>
  <si>
    <t>https://iiif.bdrc.io/bdr:V1GS66030_I1GS66223::I1GS662230554.tif/full/max/0/default.png</t>
  </si>
  <si>
    <t>https://iiif.bdrc.io/bdr:V1GS66030_I1GS66223::I1GS662230555.tif/full/max/0/default.png</t>
  </si>
  <si>
    <t>https://iiif.bdrc.io/bdr:V1GS66030_I1GS66223::I1GS662230556.tif/full/max/0/default.png</t>
  </si>
  <si>
    <t>https://iiif.bdrc.io/bdr:V1GS66030_I1GS66223::I1GS662230557.tif/full/max/0/default.png</t>
  </si>
  <si>
    <t>https://iiif.bdrc.io/bdr:V1GS66030_I1GS66223::I1GS662230558.tif/full/max/0/default.png</t>
  </si>
  <si>
    <t>https://iiif.bdrc.io/bdr:V1GS66030_I1GS66223::I1GS662230559.tif/full/max/0/default.png</t>
  </si>
  <si>
    <t>https://iiif.bdrc.io/bdr:V1GS66030_I1GS66223::I1GS662230560.tif/full/max/0/default.png</t>
  </si>
  <si>
    <t>https://iiif.bdrc.io/bdr:V1GS66030_I1GS66223::I1GS662230561.tif/full/max/0/default.png</t>
  </si>
  <si>
    <t>https://iiif.bdrc.io/bdr:V1GS66030_I1GS66223::I1GS662230562.tif/full/max/0/default.png</t>
  </si>
  <si>
    <t>https://iiif.bdrc.io/bdr:V1GS66030_I1GS66223::I1GS662230563.tif/full/max/0/default.png</t>
  </si>
  <si>
    <t>https://iiif.bdrc.io/bdr:V1GS66030_I1GS66223::I1GS662230564.tif/full/max/0/default.png</t>
  </si>
  <si>
    <t>https://iiif.bdrc.io/bdr:V1GS66030_I1GS66223::I1GS662230565.tif/full/max/0/default.png</t>
  </si>
  <si>
    <t>https://iiif.bdrc.io/bdr:V1GS66030_I1GS66223::I1GS662230566.tif/full/max/0/default.png</t>
  </si>
  <si>
    <t>https://iiif.bdrc.io/bdr:V1GS66030_I1GS66223::I1GS662230567.tif/full/max/0/default.png</t>
  </si>
  <si>
    <t>https://iiif.bdrc.io/bdr:V1GS66030_I1GS66223::I1GS662230568.tif/full/max/0/default.png</t>
  </si>
  <si>
    <t>https://iiif.bdrc.io/bdr:V1GS66030_I1GS66223::I1GS662230569.tif/full/max/0/default.png</t>
  </si>
  <si>
    <t>https://iiif.bdrc.io/bdr:V1GS66030_I1GS66223::I1GS662230570.tif/full/max/0/default.png</t>
  </si>
  <si>
    <t>https://iiif.bdrc.io/bdr:V1GS66030_I1GS66223::I1GS662230571.tif/full/max/0/default.png</t>
  </si>
  <si>
    <t>https://iiif.bdrc.io/bdr:V1GS66030_I1GS66223::I1GS662230572.tif/full/max/0/default.png</t>
  </si>
  <si>
    <t>https://iiif.bdrc.io/bdr:V1GS66030_I1GS66223::I1GS662230573.tif/full/max/0/default.png</t>
  </si>
  <si>
    <t>https://iiif.bdrc.io/bdr:V1GS66030_I1GS66223::I1GS662230574.tif/full/max/0/default.png</t>
  </si>
  <si>
    <t>https://iiif.bdrc.io/bdr:V1GS66030_I1GS66223::I1GS662230575.tif/full/max/0/default.png</t>
  </si>
  <si>
    <t>https://iiif.bdrc.io/bdr:V1GS66030_I1GS66223::I1GS662230576.tif/full/max/0/default.png</t>
  </si>
  <si>
    <t>https://iiif.bdrc.io/bdr:V1GS66030_I1GS66223::I1GS662230577.tif/full/max/0/default.png</t>
  </si>
  <si>
    <t>https://iiif.bdrc.io/bdr:V1GS66030_I1GS66223::I1GS662230578.tif/full/max/0/default.png</t>
  </si>
  <si>
    <t>https://iiif.bdrc.io/bdr:V1GS66030_I1GS66223::I1GS662230579.tif/full/max/0/default.png</t>
  </si>
  <si>
    <t>https://iiif.bdrc.io/bdr:V1GS66030_I1GS66223::I1GS662230580.tif/full/max/0/default.png</t>
  </si>
  <si>
    <t>https://iiif.bdrc.io/bdr:V1GS66030_I1GS66223::I1GS662230581.tif/full/max/0/default.png</t>
  </si>
  <si>
    <t>https://iiif.bdrc.io/bdr:V1GS66030_I1GS66223::I1GS662230582.tif/full/max/0/default.png</t>
  </si>
  <si>
    <t>https://iiif.bdrc.io/bdr:V1GS66030_I1GS66223::I1GS662230583.tif/full/max/0/default.png</t>
  </si>
  <si>
    <t>https://iiif.bdrc.io/bdr:V1GS66030_I1GS66223::I1GS662230584.tif/full/max/0/default.png</t>
  </si>
  <si>
    <t>https://iiif.bdrc.io/bdr:V1GS66030_I1GS66223::I1GS662230585.tif/full/max/0/default.png</t>
  </si>
  <si>
    <t>https://iiif.bdrc.io/bdr:V1GS66030_I1GS66223::I1GS662230586.tif/full/max/0/default.png</t>
  </si>
  <si>
    <t>https://iiif.bdrc.io/bdr:V1GS66030_I1GS66223::I1GS662230587.tif/full/max/0/default.png</t>
  </si>
  <si>
    <t>https://iiif.bdrc.io/bdr:V1GS66030_I1GS66223::I1GS662230588.tif/full/max/0/default.png</t>
  </si>
  <si>
    <t>https://iiif.bdrc.io/bdr:V1GS66030_I1GS66223::I1GS662230589.tif/full/max/0/default.png</t>
  </si>
  <si>
    <t>https://iiif.bdrc.io/bdr:V1GS66030_I1GS66223::I1GS662230590.tif/full/max/0/default.png</t>
  </si>
  <si>
    <t>https://iiif.bdrc.io/bdr:V1GS66030_I1GS66223::I1GS662230591.tif/full/max/0/default.png</t>
  </si>
  <si>
    <t>https://iiif.bdrc.io/bdr:V1GS66030_I1GS66223::I1GS662230592.tif/full/max/0/default.png</t>
  </si>
  <si>
    <t>https://iiif.bdrc.io/bdr:V1GS66030_I1GS66223::I1GS662230593.tif/full/max/0/default.png</t>
  </si>
  <si>
    <t>https://iiif.bdrc.io/bdr:V1GS66030_I1GS66223::I1GS662230594.tif/full/max/0/default.png</t>
  </si>
  <si>
    <t>https://iiif.bdrc.io/bdr:V1GS66030_I1GS66223::I1GS662230595.tif/full/max/0/default.png</t>
  </si>
  <si>
    <t>https://iiif.bdrc.io/bdr:V1GS66030_I1GS66223::I1GS662230596.tif/full/max/0/default.png</t>
  </si>
  <si>
    <t>https://iiif.bdrc.io/bdr:V1GS66030_I1GS66223::I1GS662230597.tif/full/max/0/default.png</t>
  </si>
  <si>
    <t>https://iiif.bdrc.io/bdr:V1GS66030_I1GS66223::I1GS662230598.tif/full/max/0/default.png</t>
  </si>
  <si>
    <t>https://iiif.bdrc.io/bdr:V1GS66030_I1GS66223::I1GS662230599.tif/full/max/0/default.png</t>
  </si>
  <si>
    <t>https://iiif.bdrc.io/bdr:V1GS66030_I1GS66223::I1GS662230600.tif/full/max/0/default.png</t>
  </si>
  <si>
    <t>https://iiif.bdrc.io/bdr:V1GS66030_I1GS66223::I1GS662230601.tif/full/max/0/default.png</t>
  </si>
  <si>
    <t>https://iiif.bdrc.io/bdr:V1GS66030_I1GS66223::I1GS662230602.tif/full/max/0/default.png</t>
  </si>
  <si>
    <t>https://iiif.bdrc.io/bdr:V1GS66030_I1GS66223::I1GS662230603.tif/full/max/0/default.png</t>
  </si>
  <si>
    <t>https://iiif.bdrc.io/bdr:V1GS66030_I1GS66223::I1GS662230604.tif/full/max/0/default.png</t>
  </si>
  <si>
    <t>https://iiif.bdrc.io/bdr:V1GS66030_I1GS66223::I1GS662230605.tif/full/max/0/default.png</t>
  </si>
  <si>
    <t>https://iiif.bdrc.io/bdr:V1GS66030_I1GS66223::I1GS662230606.tif/full/max/0/default.png</t>
  </si>
  <si>
    <t>https://iiif.bdrc.io/bdr:V1GS66030_I1GS66223::I1GS662230607.tif/full/max/0/default.png</t>
  </si>
  <si>
    <t>https://iiif.bdrc.io/bdr:V1GS66030_I1GS66223::I1GS662230608.tif/full/max/0/default.png</t>
  </si>
  <si>
    <t>https://iiif.bdrc.io/bdr:V1GS66030_I1GS66223::I1GS662230609.tif/full/max/0/default.png</t>
  </si>
  <si>
    <t>https://iiif.bdrc.io/bdr:V1GS66030_I1GS66223::I1GS662230610.tif/full/max/0/default.png</t>
  </si>
  <si>
    <t>https://iiif.bdrc.io/bdr:V1GS66030_I1GS66223::I1GS662230611.tif/full/max/0/default.png</t>
  </si>
  <si>
    <t>https://iiif.bdrc.io/bdr:V1GS66030_I1GS66223::I1GS662230612.tif/full/max/0/default.png</t>
  </si>
  <si>
    <t>https://iiif.bdrc.io/bdr:V1GS66030_I1GS66223::I1GS662230613.tif/full/max/0/default.png</t>
  </si>
  <si>
    <t>https://iiif.bdrc.io/bdr:V1GS66030_I1GS66223::I1GS662230614.tif/full/max/0/default.png</t>
  </si>
  <si>
    <t>https://iiif.bdrc.io/bdr:V1GS66030_I1GS66223::I1GS662230615.tif/full/max/0/default.png</t>
  </si>
  <si>
    <t>https://iiif.bdrc.io/bdr:V1GS66030_I1GS66223::I1GS662230616.tif/full/max/0/default.png</t>
  </si>
  <si>
    <t>https://iiif.bdrc.io/bdr:V1GS66030_I1GS66223::I1GS662230617.tif/full/max/0/default.png</t>
  </si>
  <si>
    <t>https://iiif.bdrc.io/bdr:V1GS66030_I1GS66223::I1GS662230618.tif/full/max/0/default.png</t>
  </si>
  <si>
    <t>https://iiif.bdrc.io/bdr:V1GS66030_I1GS66223::I1GS662230619.tif/full/max/0/default.png</t>
  </si>
  <si>
    <t>https://iiif.bdrc.io/bdr:V1GS66030_I1GS66223::I1GS662230620.tif/full/max/0/default.png</t>
  </si>
  <si>
    <t>https://iiif.bdrc.io/bdr:V1GS66030_I1GS66223::I1GS662230621.tif/full/max/0/default.png</t>
  </si>
  <si>
    <t>https://iiif.bdrc.io/bdr:V1GS66030_I1GS66223::I1GS662230622.tif/full/max/0/default.png</t>
  </si>
  <si>
    <t>https://iiif.bdrc.io/bdr:V1GS66030_I1GS66223::I1GS662230623.tif/full/max/0/default.png</t>
  </si>
  <si>
    <t>https://iiif.bdrc.io/bdr:V1GS66030_I1GS66223::I1GS662230624.tif/full/max/0/default.png</t>
  </si>
  <si>
    <t>https://iiif.bdrc.io/bdr:V1GS66030_I1GS66223::I1GS662230625.tif/full/max/0/default.png</t>
  </si>
  <si>
    <t>https://iiif.bdrc.io/bdr:V1GS66030_I1GS66223::I1GS662230626.tif/full/max/0/default.png</t>
  </si>
  <si>
    <t>https://iiif.bdrc.io/bdr:V1GS66030_I1GS66223::I1GS662230627.tif/full/max/0/default.png</t>
  </si>
  <si>
    <t>https://iiif.bdrc.io/bdr:V1GS66030_I1GS66223::I1GS662230628.tif/full/max/0/default.png</t>
  </si>
  <si>
    <t>https://iiif.bdrc.io/bdr:V1GS66030_I1GS66223::I1GS662230629.tif/full/max/0/default.png</t>
  </si>
  <si>
    <t>https://iiif.bdrc.io/bdr:V1GS66030_I1GS66223::I1GS662230630.tif/full/max/0/default.png</t>
  </si>
  <si>
    <t>https://iiif.bdrc.io/bdr:V1GS66030_I1GS66223::I1GS662230631.tif/full/max/0/default.png</t>
  </si>
  <si>
    <t>https://iiif.bdrc.io/bdr:V1GS66030_I1GS66223::I1GS662230632.tif/full/max/0/default.png</t>
  </si>
  <si>
    <t>https://iiif.bdrc.io/bdr:V1GS66030_I1GS66223::I1GS662230633.tif/full/max/0/default.png</t>
  </si>
  <si>
    <t>https://iiif.bdrc.io/bdr:V1GS66030_I1GS66223::I1GS662230634.tif/full/max/0/default.png</t>
  </si>
  <si>
    <t>https://iiif.bdrc.io/bdr:V1GS66030_I1GS66223::I1GS662230635.tif/full/max/0/default.png</t>
  </si>
  <si>
    <t>https://iiif.bdrc.io/bdr:V1GS66030_I1GS66223::I1GS662230636.tif/full/max/0/default.png</t>
  </si>
  <si>
    <t>https://iiif.bdrc.io/bdr:V1GS66030_I1GS66223::I1GS662230637.tif/full/max/0/default.png</t>
  </si>
  <si>
    <t>https://iiif.bdrc.io/bdr:V1GS66030_I1GS66223::I1GS662230638.tif/full/max/0/default.png</t>
  </si>
  <si>
    <t>https://iiif.bdrc.io/bdr:V1GS66030_I1GS66223::I1GS662230639.tif/full/max/0/default.png</t>
  </si>
  <si>
    <t>https://iiif.bdrc.io/bdr:V1GS66030_I1GS66223::I1GS662230640.tif/full/max/0/default.png</t>
  </si>
  <si>
    <t>https://iiif.bdrc.io/bdr:V1GS66030_I1GS66223::I1GS662230641.tif/full/max/0/default.png</t>
  </si>
  <si>
    <t>https://iiif.bdrc.io/bdr:V1GS66030_I1GS66223::I1GS662230642.tif/full/max/0/default.png</t>
  </si>
  <si>
    <t>https://iiif.bdrc.io/bdr:V1GS66030_I1GS66223::I1GS662230643.tif/full/max/0/default.png</t>
  </si>
  <si>
    <t>https://iiif.bdrc.io/bdr:V1GS66030_I1GS66223::I1GS662230644.tif/full/max/0/default.png</t>
  </si>
  <si>
    <t>https://iiif.bdrc.io/bdr:V1GS66030_I1GS66223::I1GS662230645.tif/full/max/0/default.png</t>
  </si>
  <si>
    <t>https://iiif.bdrc.io/bdr:V1GS66030_I1GS66223::I1GS662230646.tif/full/max/0/default.png</t>
  </si>
  <si>
    <t>https://iiif.bdrc.io/bdr:V1GS66030_I1GS66223::I1GS662230647.tif/full/max/0/default.png</t>
  </si>
  <si>
    <t>https://iiif.bdrc.io/bdr:V1GS66030_I1GS66223::I1GS662230648.tif/full/max/0/default.png</t>
  </si>
  <si>
    <t>https://iiif.bdrc.io/bdr:V1GS66030_I1GS66223::I1GS662230649.tif/full/max/0/default.png</t>
  </si>
  <si>
    <t>https://iiif.bdrc.io/bdr:V1GS66030_I1GS66223::I1GS662230650.tif/full/max/0/default.png</t>
  </si>
  <si>
    <t>https://iiif.bdrc.io/bdr:V1GS66030_I1GS66223::I1GS662230651.tif/full/max/0/default.png</t>
  </si>
  <si>
    <t>https://iiif.bdrc.io/bdr:V1GS66030_I1GS66223::I1GS662230652.tif/full/max/0/default.png</t>
  </si>
  <si>
    <t>https://iiif.bdrc.io/bdr:V1GS66030_I1GS66223::I1GS662230653.tif/full/max/0/default.png</t>
  </si>
  <si>
    <t>https://iiif.bdrc.io/bdr:V1GS66030_I1GS66223::I1GS662230654.tif/full/max/0/default.png</t>
  </si>
  <si>
    <t>https://iiif.bdrc.io/bdr:V1GS66030_I1GS66223::I1GS662230655.tif/full/max/0/default.png</t>
  </si>
  <si>
    <t>https://iiif.bdrc.io/bdr:V1GS66030_I1GS66223::I1GS662230656.tif/full/max/0/default.png</t>
  </si>
  <si>
    <t>https://iiif.bdrc.io/bdr:V1GS66030_I1GS66223::I1GS662230657.tif/full/max/0/default.png</t>
  </si>
  <si>
    <t>https://iiif.bdrc.io/bdr:V1GS66030_I1GS66223::I1GS662230658.tif/full/max/0/default.png</t>
  </si>
  <si>
    <t>https://iiif.bdrc.io/bdr:V1GS66030_I1GS66223::I1GS662230659.tif/full/max/0/default.png</t>
  </si>
  <si>
    <t>https://iiif.bdrc.io/bdr:V1GS66030_I1GS66223::I1GS662230660.tif/full/max/0/default.png</t>
  </si>
  <si>
    <t>https://iiif.bdrc.io/bdr:V1GS66030_I1GS66223::I1GS662230661.tif/full/max/0/default.png</t>
  </si>
  <si>
    <t>https://iiif.bdrc.io/bdr:V1GS66030_I1GS66223::I1GS662230662.tif/full/max/0/default.png</t>
  </si>
  <si>
    <t>https://iiif.bdrc.io/bdr:V1GS66030_I1GS66223::I1GS662230663.tif/full/max/0/default.png</t>
  </si>
  <si>
    <t>https://iiif.bdrc.io/bdr:V1GS66030_I1GS66223::I1GS662230664.tif/full/max/0/default.png</t>
  </si>
  <si>
    <t>https://iiif.bdrc.io/bdr:V1GS66030_I1GS66223::I1GS662230665.tif/full/max/0/default.png</t>
  </si>
  <si>
    <t>https://iiif.bdrc.io/bdr:V1GS66030_I1GS66223::I1GS662230666.tif/full/max/0/default.png</t>
  </si>
  <si>
    <t>https://iiif.bdrc.io/bdr:V1GS66030_I1GS66223::I1GS662230667.tif/full/max/0/default.png</t>
  </si>
  <si>
    <t>https://iiif.bdrc.io/bdr:V1GS66030_I1GS66223::I1GS662230668.tif/full/max/0/default.png</t>
  </si>
  <si>
    <t>https://iiif.bdrc.io/bdr:V1GS66030_I1GS66223::I1GS662230669.tif/full/max/0/default.png</t>
  </si>
  <si>
    <t>https://iiif.bdrc.io/bdr:V1GS66030_I1GS66223::I1GS662230670.tif/full/max/0/default.png</t>
  </si>
  <si>
    <t>https://iiif.bdrc.io/bdr:V1GS66030_I1GS66223::I1GS662230671.tif/full/max/0/default.png</t>
  </si>
  <si>
    <t>https://iiif.bdrc.io/bdr:V1GS66030_I1GS66223::I1GS662230672.tif/full/max/0/default.png</t>
  </si>
  <si>
    <t>https://iiif.bdrc.io/bdr:V1GS66030_I1GS66223::I1GS662230673.tif/full/max/0/default.png</t>
  </si>
  <si>
    <t>https://iiif.bdrc.io/bdr:V1GS66030_I1GS66223::I1GS662230674.tif/full/max/0/default.png</t>
  </si>
  <si>
    <t>https://iiif.bdrc.io/bdr:V1GS66030_I1GS66223::I1GS662230675.tif/full/max/0/default.png</t>
  </si>
  <si>
    <t>https://iiif.bdrc.io/bdr:V1GS66030_I1GS66223::I1GS662230676.tif/full/max/0/default.png</t>
  </si>
  <si>
    <t>https://iiif.bdrc.io/bdr:V1GS66030_I1GS66223::I1GS662230677.tif/full/max/0/default.png</t>
  </si>
  <si>
    <t>https://iiif.bdrc.io/bdr:V1GS66030_I1GS66223::I1GS662230678.tif/full/max/0/default.png</t>
  </si>
  <si>
    <t>https://iiif.bdrc.io/bdr:V1GS66030_I1GS66223::I1GS662230679.tif/full/max/0/default.png</t>
  </si>
  <si>
    <t>https://iiif.bdrc.io/bdr:V1GS66030_I1GS66223::I1GS662230680.tif/full/max/0/default.png</t>
  </si>
  <si>
    <t>https://iiif.bdrc.io/bdr:V1GS66030_I1GS66223::I1GS662230681.tif/full/max/0/default.png</t>
  </si>
  <si>
    <t>https://iiif.bdrc.io/bdr:V1GS66030_I1GS66223::I1GS662230682.tif/full/max/0/default.png</t>
  </si>
  <si>
    <t>https://iiif.bdrc.io/bdr:V1GS66030_I1GS66223::I1GS662230683.tif/full/max/0/default.png</t>
  </si>
  <si>
    <t>https://iiif.bdrc.io/bdr:V1GS66030_I1GS66223::I1GS662230684.tif/full/max/0/default.png</t>
  </si>
  <si>
    <t>https://iiif.bdrc.io/bdr:V1GS66030_I1GS66223::I1GS662230685.tif/full/max/0/default.png</t>
  </si>
  <si>
    <t>https://iiif.bdrc.io/bdr:V1GS66030_I1GS66223::I1GS662230686.tif/full/max/0/default.png</t>
  </si>
  <si>
    <t>https://iiif.bdrc.io/bdr:V1GS66030_I1GS66223::I1GS662230687.tif/full/max/0/default.png</t>
  </si>
  <si>
    <t>https://iiif.bdrc.io/bdr:V1GS66030_I1GS66223::I1GS662230688.tif/full/max/0/default.png</t>
  </si>
  <si>
    <t>https://iiif.bdrc.io/bdr:V1GS66030_I1GS66223::I1GS662230689.tif/full/max/0/default.png</t>
  </si>
  <si>
    <t>https://iiif.bdrc.io/bdr:V1GS66030_I1GS66223::I1GS662230690.tif/full/max/0/default.png</t>
  </si>
  <si>
    <t>https://iiif.bdrc.io/bdr:V1GS66030_I1GS66223::I1GS662230691.tif/full/max/0/default.png</t>
  </si>
  <si>
    <t>https://iiif.bdrc.io/bdr:V1GS66030_I1GS66223::I1GS662230692.tif/full/max/0/default.png</t>
  </si>
  <si>
    <t>https://iiif.bdrc.io/bdr:V1GS66030_I1GS66223::I1GS662230693.tif/full/max/0/default.png</t>
  </si>
  <si>
    <t>https://iiif.bdrc.io/bdr:V1GS66030_I1GS66223::I1GS662230694.tif/full/max/0/default.png</t>
  </si>
  <si>
    <t>https://iiif.bdrc.io/bdr:V1GS66030_I1GS66223::I1GS662230695.tif/full/max/0/default.png</t>
  </si>
  <si>
    <t>https://iiif.bdrc.io/bdr:V1GS66030_I1GS66223::I1GS662230696.tif/full/max/0/default.png</t>
  </si>
  <si>
    <t>https://iiif.bdrc.io/bdr:V1GS66030_I1GS66223::I1GS662230697.tif/full/max/0/default.png</t>
  </si>
  <si>
    <t>https://iiif.bdrc.io/bdr:V1GS66030_I1GS66223::I1GS662230698.tif/full/max/0/default.png</t>
  </si>
  <si>
    <t>https://iiif.bdrc.io/bdr:V1GS66030_I1GS66223::I1GS662230699.tif/full/max/0/default.png</t>
  </si>
  <si>
    <t>https://iiif.bdrc.io/bdr:V1GS66030_I1GS66223::I1GS662230700.tif/full/max/0/default.png</t>
  </si>
  <si>
    <t>https://iiif.bdrc.io/bdr:V1GS66030_I1GS66223::I1GS662230701.tif/full/max/0/default.png</t>
  </si>
  <si>
    <t>https://iiif.bdrc.io/bdr:V1GS66030_I1GS66223::I1GS662230702.tif/full/max/0/default.png</t>
  </si>
  <si>
    <t>https://iiif.bdrc.io/bdr:V1GS66030_I1GS66223::I1GS662230703.tif/full/max/0/default.png</t>
  </si>
  <si>
    <t>https://iiif.bdrc.io/bdr:V1GS66030_I1GS66223::I1GS662230704.tif/full/max/0/default.png</t>
  </si>
  <si>
    <t>https://iiif.bdrc.io/bdr:V1GS66030_I1GS66223::I1GS662230705.tif/full/max/0/default.png</t>
  </si>
  <si>
    <t>https://iiif.bdrc.io/bdr:V1GS66030_I1GS66223::I1GS662230706.tif/full/max/0/default.png</t>
  </si>
  <si>
    <t>https://iiif.bdrc.io/bdr:V1GS66030_I1GS66223::I1GS662230707.tif/full/max/0/default.png</t>
  </si>
  <si>
    <t>https://iiif.bdrc.io/bdr:V1GS66030_I1GS66223::I1GS662230708.tif/full/max/0/default.png</t>
  </si>
  <si>
    <t>V1GS66030_I1GS66224</t>
  </si>
  <si>
    <t>https://iiif.bdrc.io/bdr:V1GS66030_I1GS66224::I1GS662240003.tif/full/max/0/default.png</t>
  </si>
  <si>
    <t>https://iiif.bdrc.io/bdr:V1GS66030_I1GS66224::I1GS662240004.tif/full/max/0/default.png</t>
  </si>
  <si>
    <t>https://iiif.bdrc.io/bdr:V1GS66030_I1GS66224::I1GS662240005.tif/full/max/0/default.png</t>
  </si>
  <si>
    <t>https://iiif.bdrc.io/bdr:V1GS66030_I1GS66224::I1GS662240006.tif/full/max/0/default.png</t>
  </si>
  <si>
    <t>https://iiif.bdrc.io/bdr:V1GS66030_I1GS66224::I1GS662240007.tif/full/max/0/default.png</t>
  </si>
  <si>
    <t>https://iiif.bdrc.io/bdr:V1GS66030_I1GS66224::I1GS662240008.tif/full/max/0/default.png</t>
  </si>
  <si>
    <t>https://iiif.bdrc.io/bdr:V1GS66030_I1GS66224::I1GS662240009.tif/full/max/0/default.png</t>
  </si>
  <si>
    <t>https://iiif.bdrc.io/bdr:V1GS66030_I1GS66224::I1GS662240010.tif/full/max/0/default.png</t>
  </si>
  <si>
    <t>https://iiif.bdrc.io/bdr:V1GS66030_I1GS66224::I1GS662240011.tif/full/max/0/default.png</t>
  </si>
  <si>
    <t>https://iiif.bdrc.io/bdr:V1GS66030_I1GS66224::I1GS662240012.tif/full/max/0/default.png</t>
  </si>
  <si>
    <t>https://iiif.bdrc.io/bdr:V1GS66030_I1GS66224::I1GS662240013.tif/full/max/0/default.png</t>
  </si>
  <si>
    <t>https://iiif.bdrc.io/bdr:V1GS66030_I1GS66224::I1GS662240014.tif/full/max/0/default.png</t>
  </si>
  <si>
    <t>https://iiif.bdrc.io/bdr:V1GS66030_I1GS66224::I1GS662240015.tif/full/max/0/default.png</t>
  </si>
  <si>
    <t>https://iiif.bdrc.io/bdr:V1GS66030_I1GS66224::I1GS662240016.tif/full/max/0/default.png</t>
  </si>
  <si>
    <t>https://iiif.bdrc.io/bdr:V1GS66030_I1GS66224::I1GS662240017.tif/full/max/0/default.png</t>
  </si>
  <si>
    <t>https://iiif.bdrc.io/bdr:V1GS66030_I1GS66224::I1GS662240018.tif/full/max/0/default.png</t>
  </si>
  <si>
    <t>https://iiif.bdrc.io/bdr:V1GS66030_I1GS66224::I1GS662240019.tif/full/max/0/default.png</t>
  </si>
  <si>
    <t>https://iiif.bdrc.io/bdr:V1GS66030_I1GS66224::I1GS662240020.tif/full/max/0/default.png</t>
  </si>
  <si>
    <t>https://iiif.bdrc.io/bdr:V1GS66030_I1GS66224::I1GS662240021.tif/full/max/0/default.png</t>
  </si>
  <si>
    <t>https://iiif.bdrc.io/bdr:V1GS66030_I1GS66224::I1GS662240022.tif/full/max/0/default.png</t>
  </si>
  <si>
    <t>https://iiif.bdrc.io/bdr:V1GS66030_I1GS66224::I1GS662240023.tif/full/max/0/default.png</t>
  </si>
  <si>
    <t>https://iiif.bdrc.io/bdr:V1GS66030_I1GS66224::I1GS662240024.tif/full/max/0/default.png</t>
  </si>
  <si>
    <t>https://iiif.bdrc.io/bdr:V1GS66030_I1GS66224::I1GS662240025.tif/full/max/0/default.png</t>
  </si>
  <si>
    <t>https://iiif.bdrc.io/bdr:V1GS66030_I1GS66224::I1GS662240026.tif/full/max/0/default.png</t>
  </si>
  <si>
    <t>https://iiif.bdrc.io/bdr:V1GS66030_I1GS66224::I1GS662240027.tif/full/max/0/default.png</t>
  </si>
  <si>
    <t>https://iiif.bdrc.io/bdr:V1GS66030_I1GS66224::I1GS662240028.tif/full/max/0/default.png</t>
  </si>
  <si>
    <t>https://iiif.bdrc.io/bdr:V1GS66030_I1GS66224::I1GS662240029.tif/full/max/0/default.png</t>
  </si>
  <si>
    <t>https://iiif.bdrc.io/bdr:V1GS66030_I1GS66224::I1GS662240030.tif/full/max/0/default.png</t>
  </si>
  <si>
    <t>https://iiif.bdrc.io/bdr:V1GS66030_I1GS66224::I1GS662240031.tif/full/max/0/default.png</t>
  </si>
  <si>
    <t>https://iiif.bdrc.io/bdr:V1GS66030_I1GS66224::I1GS662240032.tif/full/max/0/default.png</t>
  </si>
  <si>
    <t>https://iiif.bdrc.io/bdr:V1GS66030_I1GS66224::I1GS662240033.tif/full/max/0/default.png</t>
  </si>
  <si>
    <t>https://iiif.bdrc.io/bdr:V1GS66030_I1GS66224::I1GS662240034.tif/full/max/0/default.png</t>
  </si>
  <si>
    <t>https://iiif.bdrc.io/bdr:V1GS66030_I1GS66224::I1GS662240035.tif/full/max/0/default.png</t>
  </si>
  <si>
    <t>https://iiif.bdrc.io/bdr:V1GS66030_I1GS66224::I1GS662240036.tif/full/max/0/default.png</t>
  </si>
  <si>
    <t>https://iiif.bdrc.io/bdr:V1GS66030_I1GS66224::I1GS662240037.tif/full/max/0/default.png</t>
  </si>
  <si>
    <t>https://iiif.bdrc.io/bdr:V1GS66030_I1GS66224::I1GS662240038.tif/full/max/0/default.png</t>
  </si>
  <si>
    <t>https://iiif.bdrc.io/bdr:V1GS66030_I1GS66224::I1GS662240039.tif/full/max/0/default.png</t>
  </si>
  <si>
    <t>https://iiif.bdrc.io/bdr:V1GS66030_I1GS66224::I1GS662240040.tif/full/max/0/default.png</t>
  </si>
  <si>
    <t>https://iiif.bdrc.io/bdr:V1GS66030_I1GS66224::I1GS662240041.tif/full/max/0/default.png</t>
  </si>
  <si>
    <t>https://iiif.bdrc.io/bdr:V1GS66030_I1GS66224::I1GS662240042.tif/full/max/0/default.png</t>
  </si>
  <si>
    <t>https://iiif.bdrc.io/bdr:V1GS66030_I1GS66224::I1GS662240043.tif/full/max/0/default.png</t>
  </si>
  <si>
    <t>https://iiif.bdrc.io/bdr:V1GS66030_I1GS66224::I1GS662240044.tif/full/max/0/default.png</t>
  </si>
  <si>
    <t>https://iiif.bdrc.io/bdr:V1GS66030_I1GS66224::I1GS662240045.tif/full/max/0/default.png</t>
  </si>
  <si>
    <t>https://iiif.bdrc.io/bdr:V1GS66030_I1GS66224::I1GS662240046.tif/full/max/0/default.png</t>
  </si>
  <si>
    <t>https://iiif.bdrc.io/bdr:V1GS66030_I1GS66224::I1GS662240047.tif/full/max/0/default.png</t>
  </si>
  <si>
    <t>https://iiif.bdrc.io/bdr:V1GS66030_I1GS66224::I1GS662240048.tif/full/max/0/default.png</t>
  </si>
  <si>
    <t>https://iiif.bdrc.io/bdr:V1GS66030_I1GS66224::I1GS662240049.tif/full/max/0/default.png</t>
  </si>
  <si>
    <t>https://iiif.bdrc.io/bdr:V1GS66030_I1GS66224::I1GS662240050.tif/full/max/0/default.png</t>
  </si>
  <si>
    <t>https://iiif.bdrc.io/bdr:V1GS66030_I1GS66224::I1GS662240051.tif/full/max/0/default.png</t>
  </si>
  <si>
    <t>https://iiif.bdrc.io/bdr:V1GS66030_I1GS66224::I1GS662240052.tif/full/max/0/default.png</t>
  </si>
  <si>
    <t>https://iiif.bdrc.io/bdr:V1GS66030_I1GS66224::I1GS662240053.tif/full/max/0/default.png</t>
  </si>
  <si>
    <t>https://iiif.bdrc.io/bdr:V1GS66030_I1GS66224::I1GS662240054.tif/full/max/0/default.png</t>
  </si>
  <si>
    <t>https://iiif.bdrc.io/bdr:V1GS66030_I1GS66224::I1GS662240055.tif/full/max/0/default.png</t>
  </si>
  <si>
    <t>https://iiif.bdrc.io/bdr:V1GS66030_I1GS66224::I1GS662240056.tif/full/max/0/default.png</t>
  </si>
  <si>
    <t>https://iiif.bdrc.io/bdr:V1GS66030_I1GS66224::I1GS662240057.tif/full/max/0/default.png</t>
  </si>
  <si>
    <t>https://iiif.bdrc.io/bdr:V1GS66030_I1GS66224::I1GS662240058.tif/full/max/0/default.png</t>
  </si>
  <si>
    <t>https://iiif.bdrc.io/bdr:V1GS66030_I1GS66224::I1GS662240059.tif/full/max/0/default.png</t>
  </si>
  <si>
    <t>https://iiif.bdrc.io/bdr:V1GS66030_I1GS66224::I1GS662240060.tif/full/max/0/default.png</t>
  </si>
  <si>
    <t>https://iiif.bdrc.io/bdr:V1GS66030_I1GS66224::I1GS662240061.tif/full/max/0/default.png</t>
  </si>
  <si>
    <t>https://iiif.bdrc.io/bdr:V1GS66030_I1GS66224::I1GS662240062.tif/full/max/0/default.png</t>
  </si>
  <si>
    <t>https://iiif.bdrc.io/bdr:V1GS66030_I1GS66224::I1GS662240063.tif/full/max/0/default.png</t>
  </si>
  <si>
    <t>https://iiif.bdrc.io/bdr:V1GS66030_I1GS66224::I1GS662240064.tif/full/max/0/default.png</t>
  </si>
  <si>
    <t>https://iiif.bdrc.io/bdr:V1GS66030_I1GS66224::I1GS662240065.tif/full/max/0/default.png</t>
  </si>
  <si>
    <t>https://iiif.bdrc.io/bdr:V1GS66030_I1GS66224::I1GS662240066.tif/full/max/0/default.png</t>
  </si>
  <si>
    <t>https://iiif.bdrc.io/bdr:V1GS66030_I1GS66224::I1GS662240067.tif/full/max/0/default.png</t>
  </si>
  <si>
    <t>https://iiif.bdrc.io/bdr:V1GS66030_I1GS66224::I1GS662240068.tif/full/max/0/default.png</t>
  </si>
  <si>
    <t>https://iiif.bdrc.io/bdr:V1GS66030_I1GS66224::I1GS662240069.tif/full/max/0/default.png</t>
  </si>
  <si>
    <t>https://iiif.bdrc.io/bdr:V1GS66030_I1GS66224::I1GS662240070.tif/full/max/0/default.png</t>
  </si>
  <si>
    <t>https://iiif.bdrc.io/bdr:V1GS66030_I1GS66224::I1GS662240071.tif/full/max/0/default.png</t>
  </si>
  <si>
    <t>https://iiif.bdrc.io/bdr:V1GS66030_I1GS66224::I1GS662240072.tif/full/max/0/default.png</t>
  </si>
  <si>
    <t>https://iiif.bdrc.io/bdr:V1GS66030_I1GS66224::I1GS662240073.tif/full/max/0/default.png</t>
  </si>
  <si>
    <t>https://iiif.bdrc.io/bdr:V1GS66030_I1GS66224::I1GS662240074.tif/full/max/0/default.png</t>
  </si>
  <si>
    <t>https://iiif.bdrc.io/bdr:V1GS66030_I1GS66224::I1GS662240075.tif/full/max/0/default.png</t>
  </si>
  <si>
    <t>https://iiif.bdrc.io/bdr:V1GS66030_I1GS66224::I1GS662240076.tif/full/max/0/default.png</t>
  </si>
  <si>
    <t>https://iiif.bdrc.io/bdr:V1GS66030_I1GS66224::I1GS662240077.tif/full/max/0/default.png</t>
  </si>
  <si>
    <t>https://iiif.bdrc.io/bdr:V1GS66030_I1GS66224::I1GS662240078.tif/full/max/0/default.png</t>
  </si>
  <si>
    <t>https://iiif.bdrc.io/bdr:V1GS66030_I1GS66224::I1GS662240079.tif/full/max/0/default.png</t>
  </si>
  <si>
    <t>https://iiif.bdrc.io/bdr:V1GS66030_I1GS66224::I1GS662240080.tif/full/max/0/default.png</t>
  </si>
  <si>
    <t>https://iiif.bdrc.io/bdr:V1GS66030_I1GS66224::I1GS662240081.tif/full/max/0/default.png</t>
  </si>
  <si>
    <t>https://iiif.bdrc.io/bdr:V1GS66030_I1GS66224::I1GS662240082.tif/full/max/0/default.png</t>
  </si>
  <si>
    <t>https://iiif.bdrc.io/bdr:V1GS66030_I1GS66224::I1GS662240083.tif/full/max/0/default.png</t>
  </si>
  <si>
    <t>https://iiif.bdrc.io/bdr:V1GS66030_I1GS66224::I1GS662240084.tif/full/max/0/default.png</t>
  </si>
  <si>
    <t>https://iiif.bdrc.io/bdr:V1GS66030_I1GS66224::I1GS662240085.tif/full/max/0/default.png</t>
  </si>
  <si>
    <t>https://iiif.bdrc.io/bdr:V1GS66030_I1GS66224::I1GS662240086.tif/full/max/0/default.png</t>
  </si>
  <si>
    <t>https://iiif.bdrc.io/bdr:V1GS66030_I1GS66224::I1GS662240087.tif/full/max/0/default.png</t>
  </si>
  <si>
    <t>https://iiif.bdrc.io/bdr:V1GS66030_I1GS66224::I1GS662240088.tif/full/max/0/default.png</t>
  </si>
  <si>
    <t>https://iiif.bdrc.io/bdr:V1GS66030_I1GS66224::I1GS662240089.tif/full/max/0/default.png</t>
  </si>
  <si>
    <t>https://iiif.bdrc.io/bdr:V1GS66030_I1GS66224::I1GS662240090.tif/full/max/0/default.png</t>
  </si>
  <si>
    <t>https://iiif.bdrc.io/bdr:V1GS66030_I1GS66224::I1GS662240091.tif/full/max/0/default.png</t>
  </si>
  <si>
    <t>https://iiif.bdrc.io/bdr:V1GS66030_I1GS66224::I1GS662240092.tif/full/max/0/default.png</t>
  </si>
  <si>
    <t>https://iiif.bdrc.io/bdr:V1GS66030_I1GS66224::I1GS662240093.tif/full/max/0/default.png</t>
  </si>
  <si>
    <t>https://iiif.bdrc.io/bdr:V1GS66030_I1GS66224::I1GS662240094.tif/full/max/0/default.png</t>
  </si>
  <si>
    <t>https://iiif.bdrc.io/bdr:V1GS66030_I1GS66224::I1GS662240095.tif/full/max/0/default.png</t>
  </si>
  <si>
    <t>https://iiif.bdrc.io/bdr:V1GS66030_I1GS66224::I1GS662240096.tif/full/max/0/default.png</t>
  </si>
  <si>
    <t>https://iiif.bdrc.io/bdr:V1GS66030_I1GS66224::I1GS662240097.tif/full/max/0/default.png</t>
  </si>
  <si>
    <t>https://iiif.bdrc.io/bdr:V1GS66030_I1GS66224::I1GS662240098.tif/full/max/0/default.png</t>
  </si>
  <si>
    <t>https://iiif.bdrc.io/bdr:V1GS66030_I1GS66224::I1GS662240099.tif/full/max/0/default.png</t>
  </si>
  <si>
    <t>https://iiif.bdrc.io/bdr:V1GS66030_I1GS66224::I1GS662240100.tif/full/max/0/default.png</t>
  </si>
  <si>
    <t>https://iiif.bdrc.io/bdr:V1GS66030_I1GS66224::I1GS662240101.tif/full/max/0/default.png</t>
  </si>
  <si>
    <t>https://iiif.bdrc.io/bdr:V1GS66030_I1GS66224::I1GS662240102.tif/full/max/0/default.png</t>
  </si>
  <si>
    <t>https://iiif.bdrc.io/bdr:V1GS66030_I1GS66224::I1GS662240103.tif/full/max/0/default.png</t>
  </si>
  <si>
    <t>https://iiif.bdrc.io/bdr:V1GS66030_I1GS66224::I1GS662240104.tif/full/max/0/default.png</t>
  </si>
  <si>
    <t>https://iiif.bdrc.io/bdr:V1GS66030_I1GS66224::I1GS662240105.tif/full/max/0/default.png</t>
  </si>
  <si>
    <t>https://iiif.bdrc.io/bdr:V1GS66030_I1GS66224::I1GS662240106.tif/full/max/0/default.png</t>
  </si>
  <si>
    <t>https://iiif.bdrc.io/bdr:V1GS66030_I1GS66224::I1GS662240107.tif/full/max/0/default.png</t>
  </si>
  <si>
    <t>https://iiif.bdrc.io/bdr:V1GS66030_I1GS66224::I1GS662240108.tif/full/max/0/default.png</t>
  </si>
  <si>
    <t>https://iiif.bdrc.io/bdr:V1GS66030_I1GS66224::I1GS662240109.tif/full/max/0/default.png</t>
  </si>
  <si>
    <t>https://iiif.bdrc.io/bdr:V1GS66030_I1GS66224::I1GS662240110.tif/full/max/0/default.png</t>
  </si>
  <si>
    <t>https://iiif.bdrc.io/bdr:V1GS66030_I1GS66224::I1GS662240111.tif/full/max/0/default.png</t>
  </si>
  <si>
    <t>https://iiif.bdrc.io/bdr:V1GS66030_I1GS66224::I1GS662240112.tif/full/max/0/default.png</t>
  </si>
  <si>
    <t>https://iiif.bdrc.io/bdr:V1GS66030_I1GS66224::I1GS662240113.tif/full/max/0/default.png</t>
  </si>
  <si>
    <t>https://iiif.bdrc.io/bdr:V1GS66030_I1GS66224::I1GS662240114.tif/full/max/0/default.png</t>
  </si>
  <si>
    <t>https://iiif.bdrc.io/bdr:V1GS66030_I1GS66224::I1GS662240115.tif/full/max/0/default.png</t>
  </si>
  <si>
    <t>https://iiif.bdrc.io/bdr:V1GS66030_I1GS66224::I1GS662240116.tif/full/max/0/default.png</t>
  </si>
  <si>
    <t>https://iiif.bdrc.io/bdr:V1GS66030_I1GS66224::I1GS662240117.tif/full/max/0/default.png</t>
  </si>
  <si>
    <t>https://iiif.bdrc.io/bdr:V1GS66030_I1GS66224::I1GS662240118.tif/full/max/0/default.png</t>
  </si>
  <si>
    <t>https://iiif.bdrc.io/bdr:V1GS66030_I1GS66224::I1GS662240119.tif/full/max/0/default.png</t>
  </si>
  <si>
    <t>https://iiif.bdrc.io/bdr:V1GS66030_I1GS66224::I1GS662240120.tif/full/max/0/default.png</t>
  </si>
  <si>
    <t>https://iiif.bdrc.io/bdr:V1GS66030_I1GS66224::I1GS662240121.tif/full/max/0/default.png</t>
  </si>
  <si>
    <t>https://iiif.bdrc.io/bdr:V1GS66030_I1GS66224::I1GS662240122.tif/full/max/0/default.png</t>
  </si>
  <si>
    <t>https://iiif.bdrc.io/bdr:V1GS66030_I1GS66224::I1GS662240123.tif/full/max/0/default.png</t>
  </si>
  <si>
    <t>https://iiif.bdrc.io/bdr:V1GS66030_I1GS66224::I1GS662240124.tif/full/max/0/default.png</t>
  </si>
  <si>
    <t>https://iiif.bdrc.io/bdr:V1GS66030_I1GS66224::I1GS662240125.tif/full/max/0/default.png</t>
  </si>
  <si>
    <t>https://iiif.bdrc.io/bdr:V1GS66030_I1GS66224::I1GS662240126.tif/full/max/0/default.png</t>
  </si>
  <si>
    <t>https://iiif.bdrc.io/bdr:V1GS66030_I1GS66224::I1GS662240127.tif/full/max/0/default.png</t>
  </si>
  <si>
    <t>https://iiif.bdrc.io/bdr:V1GS66030_I1GS66224::I1GS662240128.tif/full/max/0/default.png</t>
  </si>
  <si>
    <t>https://iiif.bdrc.io/bdr:V1GS66030_I1GS66224::I1GS662240129.tif/full/max/0/default.png</t>
  </si>
  <si>
    <t>https://iiif.bdrc.io/bdr:V1GS66030_I1GS66224::I1GS662240130.tif/full/max/0/default.png</t>
  </si>
  <si>
    <t>https://iiif.bdrc.io/bdr:V1GS66030_I1GS66224::I1GS662240131.tif/full/max/0/default.png</t>
  </si>
  <si>
    <t>https://iiif.bdrc.io/bdr:V1GS66030_I1GS66224::I1GS662240132.tif/full/max/0/default.png</t>
  </si>
  <si>
    <t>https://iiif.bdrc.io/bdr:V1GS66030_I1GS66224::I1GS662240133.tif/full/max/0/default.png</t>
  </si>
  <si>
    <t>https://iiif.bdrc.io/bdr:V1GS66030_I1GS66224::I1GS662240134.tif/full/max/0/default.png</t>
  </si>
  <si>
    <t>https://iiif.bdrc.io/bdr:V1GS66030_I1GS66224::I1GS662240135.tif/full/max/0/default.png</t>
  </si>
  <si>
    <t>https://iiif.bdrc.io/bdr:V1GS66030_I1GS66224::I1GS662240136.tif/full/max/0/default.png</t>
  </si>
  <si>
    <t>https://iiif.bdrc.io/bdr:V1GS66030_I1GS66224::I1GS662240137.tif/full/max/0/default.png</t>
  </si>
  <si>
    <t>https://iiif.bdrc.io/bdr:V1GS66030_I1GS66224::I1GS662240138.tif/full/max/0/default.png</t>
  </si>
  <si>
    <t>https://iiif.bdrc.io/bdr:V1GS66030_I1GS66224::I1GS662240139.tif/full/max/0/default.png</t>
  </si>
  <si>
    <t>https://iiif.bdrc.io/bdr:V1GS66030_I1GS66224::I1GS662240140.tif/full/max/0/default.png</t>
  </si>
  <si>
    <t>https://iiif.bdrc.io/bdr:V1GS66030_I1GS66224::I1GS662240141.tif/full/max/0/default.png</t>
  </si>
  <si>
    <t>https://iiif.bdrc.io/bdr:V1GS66030_I1GS66224::I1GS662240142.tif/full/max/0/default.png</t>
  </si>
  <si>
    <t>https://iiif.bdrc.io/bdr:V1GS66030_I1GS66224::I1GS662240143.tif/full/max/0/default.png</t>
  </si>
  <si>
    <t>https://iiif.bdrc.io/bdr:V1GS66030_I1GS66224::I1GS662240144.tif/full/max/0/default.png</t>
  </si>
  <si>
    <t>https://iiif.bdrc.io/bdr:V1GS66030_I1GS66224::I1GS662240145.tif/full/max/0/default.png</t>
  </si>
  <si>
    <t>https://iiif.bdrc.io/bdr:V1GS66030_I1GS66224::I1GS662240146.tif/full/max/0/default.png</t>
  </si>
  <si>
    <t>https://iiif.bdrc.io/bdr:V1GS66030_I1GS66224::I1GS662240147.tif/full/max/0/default.png</t>
  </si>
  <si>
    <t>https://iiif.bdrc.io/bdr:V1GS66030_I1GS66224::I1GS662240148.tif/full/max/0/default.png</t>
  </si>
  <si>
    <t>https://iiif.bdrc.io/bdr:V1GS66030_I1GS66224::I1GS662240149.tif/full/max/0/default.png</t>
  </si>
  <si>
    <t>https://iiif.bdrc.io/bdr:V1GS66030_I1GS66224::I1GS662240150.tif/full/max/0/default.png</t>
  </si>
  <si>
    <t>https://iiif.bdrc.io/bdr:V1GS66030_I1GS66224::I1GS662240151.tif/full/max/0/default.png</t>
  </si>
  <si>
    <t>https://iiif.bdrc.io/bdr:V1GS66030_I1GS66224::I1GS662240152.tif/full/max/0/default.png</t>
  </si>
  <si>
    <t>https://iiif.bdrc.io/bdr:V1GS66030_I1GS66224::I1GS662240153.tif/full/max/0/default.png</t>
  </si>
  <si>
    <t>https://iiif.bdrc.io/bdr:V1GS66030_I1GS66224::I1GS662240154.tif/full/max/0/default.png</t>
  </si>
  <si>
    <t>https://iiif.bdrc.io/bdr:V1GS66030_I1GS66224::I1GS662240155.tif/full/max/0/default.png</t>
  </si>
  <si>
    <t>https://iiif.bdrc.io/bdr:V1GS66030_I1GS66224::I1GS662240156.tif/full/max/0/default.png</t>
  </si>
  <si>
    <t>https://iiif.bdrc.io/bdr:V1GS66030_I1GS66224::I1GS662240157.tif/full/max/0/default.png</t>
  </si>
  <si>
    <t>https://iiif.bdrc.io/bdr:V1GS66030_I1GS66224::I1GS662240158.tif/full/max/0/default.png</t>
  </si>
  <si>
    <t>https://iiif.bdrc.io/bdr:V1GS66030_I1GS66224::I1GS662240159.tif/full/max/0/default.png</t>
  </si>
  <si>
    <t>https://iiif.bdrc.io/bdr:V1GS66030_I1GS66224::I1GS662240160.tif/full/max/0/default.png</t>
  </si>
  <si>
    <t>https://iiif.bdrc.io/bdr:V1GS66030_I1GS66224::I1GS662240161.tif/full/max/0/default.png</t>
  </si>
  <si>
    <t>https://iiif.bdrc.io/bdr:V1GS66030_I1GS66224::I1GS662240162.tif/full/max/0/default.png</t>
  </si>
  <si>
    <t>https://iiif.bdrc.io/bdr:V1GS66030_I1GS66224::I1GS662240163.tif/full/max/0/default.png</t>
  </si>
  <si>
    <t>https://iiif.bdrc.io/bdr:V1GS66030_I1GS66224::I1GS662240164.tif/full/max/0/default.png</t>
  </si>
  <si>
    <t>https://iiif.bdrc.io/bdr:V1GS66030_I1GS66224::I1GS662240165.tif/full/max/0/default.png</t>
  </si>
  <si>
    <t>https://iiif.bdrc.io/bdr:V1GS66030_I1GS66224::I1GS662240166.tif/full/max/0/default.png</t>
  </si>
  <si>
    <t>https://iiif.bdrc.io/bdr:V1GS66030_I1GS66224::I1GS662240167.tif/full/max/0/default.png</t>
  </si>
  <si>
    <t>https://iiif.bdrc.io/bdr:V1GS66030_I1GS66224::I1GS662240168.tif/full/max/0/default.png</t>
  </si>
  <si>
    <t>https://iiif.bdrc.io/bdr:V1GS66030_I1GS66224::I1GS662240169.tif/full/max/0/default.png</t>
  </si>
  <si>
    <t>https://iiif.bdrc.io/bdr:V1GS66030_I1GS66224::I1GS662240170.tif/full/max/0/default.png</t>
  </si>
  <si>
    <t>https://iiif.bdrc.io/bdr:V1GS66030_I1GS66224::I1GS662240171.tif/full/max/0/default.png</t>
  </si>
  <si>
    <t>https://iiif.bdrc.io/bdr:V1GS66030_I1GS66224::I1GS662240172.tif/full/max/0/default.png</t>
  </si>
  <si>
    <t>https://iiif.bdrc.io/bdr:V1GS66030_I1GS66224::I1GS662240173.tif/full/max/0/default.png</t>
  </si>
  <si>
    <t>https://iiif.bdrc.io/bdr:V1GS66030_I1GS66224::I1GS662240174.tif/full/max/0/default.png</t>
  </si>
  <si>
    <t>https://iiif.bdrc.io/bdr:V1GS66030_I1GS66224::I1GS662240175.tif/full/max/0/default.png</t>
  </si>
  <si>
    <t>https://iiif.bdrc.io/bdr:V1GS66030_I1GS66224::I1GS662240176.tif/full/max/0/default.png</t>
  </si>
  <si>
    <t>https://iiif.bdrc.io/bdr:V1GS66030_I1GS66224::I1GS662240177.tif/full/max/0/default.png</t>
  </si>
  <si>
    <t>https://iiif.bdrc.io/bdr:V1GS66030_I1GS66224::I1GS662240178.tif/full/max/0/default.png</t>
  </si>
  <si>
    <t>https://iiif.bdrc.io/bdr:V1GS66030_I1GS66224::I1GS662240179.tif/full/max/0/default.png</t>
  </si>
  <si>
    <t>https://iiif.bdrc.io/bdr:V1GS66030_I1GS66224::I1GS662240180.tif/full/max/0/default.png</t>
  </si>
  <si>
    <t>https://iiif.bdrc.io/bdr:V1GS66030_I1GS66224::I1GS662240181.tif/full/max/0/default.png</t>
  </si>
  <si>
    <t>https://iiif.bdrc.io/bdr:V1GS66030_I1GS66224::I1GS662240182.tif/full/max/0/default.png</t>
  </si>
  <si>
    <t>https://iiif.bdrc.io/bdr:V1GS66030_I1GS66224::I1GS662240183.tif/full/max/0/default.png</t>
  </si>
  <si>
    <t>https://iiif.bdrc.io/bdr:V1GS66030_I1GS66224::I1GS662240184.tif/full/max/0/default.png</t>
  </si>
  <si>
    <t>https://iiif.bdrc.io/bdr:V1GS66030_I1GS66224::I1GS662240185.tif/full/max/0/default.png</t>
  </si>
  <si>
    <t>https://iiif.bdrc.io/bdr:V1GS66030_I1GS66224::I1GS662240186.tif/full/max/0/default.png</t>
  </si>
  <si>
    <t>https://iiif.bdrc.io/bdr:V1GS66030_I1GS66224::I1GS662240187.tif/full/max/0/default.png</t>
  </si>
  <si>
    <t>https://iiif.bdrc.io/bdr:V1GS66030_I1GS66224::I1GS662240188.tif/full/max/0/default.png</t>
  </si>
  <si>
    <t>https://iiif.bdrc.io/bdr:V1GS66030_I1GS66224::I1GS662240189.tif/full/max/0/default.png</t>
  </si>
  <si>
    <t>https://iiif.bdrc.io/bdr:V1GS66030_I1GS66224::I1GS662240190.tif/full/max/0/default.png</t>
  </si>
  <si>
    <t>https://iiif.bdrc.io/bdr:V1GS66030_I1GS66224::I1GS662240191.tif/full/max/0/default.png</t>
  </si>
  <si>
    <t>https://iiif.bdrc.io/bdr:V1GS66030_I1GS66224::I1GS662240192.tif/full/max/0/default.png</t>
  </si>
  <si>
    <t>https://iiif.bdrc.io/bdr:V1GS66030_I1GS66224::I1GS662240193.tif/full/max/0/default.png</t>
  </si>
  <si>
    <t>https://iiif.bdrc.io/bdr:V1GS66030_I1GS66224::I1GS662240194.tif/full/max/0/default.png</t>
  </si>
  <si>
    <t>https://iiif.bdrc.io/bdr:V1GS66030_I1GS66224::I1GS662240195.tif/full/max/0/default.png</t>
  </si>
  <si>
    <t>https://iiif.bdrc.io/bdr:V1GS66030_I1GS66224::I1GS662240196.tif/full/max/0/default.png</t>
  </si>
  <si>
    <t>https://iiif.bdrc.io/bdr:V1GS66030_I1GS66224::I1GS662240197.tif/full/max/0/default.png</t>
  </si>
  <si>
    <t>https://iiif.bdrc.io/bdr:V1GS66030_I1GS66224::I1GS662240198.tif/full/max/0/default.png</t>
  </si>
  <si>
    <t>https://iiif.bdrc.io/bdr:V1GS66030_I1GS66224::I1GS662240199.tif/full/max/0/default.png</t>
  </si>
  <si>
    <t>https://iiif.bdrc.io/bdr:V1GS66030_I1GS66224::I1GS662240200.tif/full/max/0/default.png</t>
  </si>
  <si>
    <t>https://iiif.bdrc.io/bdr:V1GS66030_I1GS66224::I1GS662240201.tif/full/max/0/default.png</t>
  </si>
  <si>
    <t>https://iiif.bdrc.io/bdr:V1GS66030_I1GS66224::I1GS662240202.tif/full/max/0/default.png</t>
  </si>
  <si>
    <t>https://iiif.bdrc.io/bdr:V1GS66030_I1GS66224::I1GS662240203.tif/full/max/0/default.png</t>
  </si>
  <si>
    <t>https://iiif.bdrc.io/bdr:V1GS66030_I1GS66224::I1GS662240204.tif/full/max/0/default.png</t>
  </si>
  <si>
    <t>https://iiif.bdrc.io/bdr:V1GS66030_I1GS66224::I1GS662240205.tif/full/max/0/default.png</t>
  </si>
  <si>
    <t>https://iiif.bdrc.io/bdr:V1GS66030_I1GS66224::I1GS662240206.tif/full/max/0/default.png</t>
  </si>
  <si>
    <t>https://iiif.bdrc.io/bdr:V1GS66030_I1GS66224::I1GS662240207.tif/full/max/0/default.png</t>
  </si>
  <si>
    <t>https://iiif.bdrc.io/bdr:V1GS66030_I1GS66224::I1GS662240208.tif/full/max/0/default.png</t>
  </si>
  <si>
    <t>https://iiif.bdrc.io/bdr:V1GS66030_I1GS66224::I1GS662240209.tif/full/max/0/default.png</t>
  </si>
  <si>
    <t>https://iiif.bdrc.io/bdr:V1GS66030_I1GS66224::I1GS662240210.tif/full/max/0/default.png</t>
  </si>
  <si>
    <t>https://iiif.bdrc.io/bdr:V1GS66030_I1GS66224::I1GS662240211.tif/full/max/0/default.png</t>
  </si>
  <si>
    <t>https://iiif.bdrc.io/bdr:V1GS66030_I1GS66224::I1GS662240212.tif/full/max/0/default.png</t>
  </si>
  <si>
    <t>https://iiif.bdrc.io/bdr:V1GS66030_I1GS66224::I1GS662240213.tif/full/max/0/default.png</t>
  </si>
  <si>
    <t>https://iiif.bdrc.io/bdr:V1GS66030_I1GS66224::I1GS662240214.tif/full/max/0/default.png</t>
  </si>
  <si>
    <t>https://iiif.bdrc.io/bdr:V1GS66030_I1GS66224::I1GS662240215.tif/full/max/0/default.png</t>
  </si>
  <si>
    <t>https://iiif.bdrc.io/bdr:V1GS66030_I1GS66224::I1GS662240216.tif/full/max/0/default.png</t>
  </si>
  <si>
    <t>https://iiif.bdrc.io/bdr:V1GS66030_I1GS66224::I1GS662240217.tif/full/max/0/default.png</t>
  </si>
  <si>
    <t>https://iiif.bdrc.io/bdr:V1GS66030_I1GS66224::I1GS662240218.tif/full/max/0/default.png</t>
  </si>
  <si>
    <t>https://iiif.bdrc.io/bdr:V1GS66030_I1GS66224::I1GS662240219.tif/full/max/0/default.png</t>
  </si>
  <si>
    <t>https://iiif.bdrc.io/bdr:V1GS66030_I1GS66224::I1GS662240220.tif/full/max/0/default.png</t>
  </si>
  <si>
    <t>https://iiif.bdrc.io/bdr:V1GS66030_I1GS66224::I1GS662240221.tif/full/max/0/default.png</t>
  </si>
  <si>
    <t>https://iiif.bdrc.io/bdr:V1GS66030_I1GS66224::I1GS662240222.tif/full/max/0/default.png</t>
  </si>
  <si>
    <t>https://iiif.bdrc.io/bdr:V1GS66030_I1GS66224::I1GS662240223.tif/full/max/0/default.png</t>
  </si>
  <si>
    <t>https://iiif.bdrc.io/bdr:V1GS66030_I1GS66224::I1GS662240224.tif/full/max/0/default.png</t>
  </si>
  <si>
    <t>https://iiif.bdrc.io/bdr:V1GS66030_I1GS66224::I1GS662240225.tif/full/max/0/default.png</t>
  </si>
  <si>
    <t>https://iiif.bdrc.io/bdr:V1GS66030_I1GS66224::I1GS662240226.tif/full/max/0/default.png</t>
  </si>
  <si>
    <t>https://iiif.bdrc.io/bdr:V1GS66030_I1GS66224::I1GS662240227.tif/full/max/0/default.png</t>
  </si>
  <si>
    <t>https://iiif.bdrc.io/bdr:V1GS66030_I1GS66224::I1GS662240228.tif/full/max/0/default.png</t>
  </si>
  <si>
    <t>https://iiif.bdrc.io/bdr:V1GS66030_I1GS66224::I1GS662240229.tif/full/max/0/default.png</t>
  </si>
  <si>
    <t>https://iiif.bdrc.io/bdr:V1GS66030_I1GS66224::I1GS662240230.tif/full/max/0/default.png</t>
  </si>
  <si>
    <t>https://iiif.bdrc.io/bdr:V1GS66030_I1GS66224::I1GS662240231.tif/full/max/0/default.png</t>
  </si>
  <si>
    <t>https://iiif.bdrc.io/bdr:V1GS66030_I1GS66224::I1GS662240232.tif/full/max/0/default.png</t>
  </si>
  <si>
    <t>https://iiif.bdrc.io/bdr:V1GS66030_I1GS66224::I1GS662240233.tif/full/max/0/default.png</t>
  </si>
  <si>
    <t>https://iiif.bdrc.io/bdr:V1GS66030_I1GS66224::I1GS662240234.tif/full/max/0/default.png</t>
  </si>
  <si>
    <t>https://iiif.bdrc.io/bdr:V1GS66030_I1GS66224::I1GS662240235.tif/full/max/0/default.png</t>
  </si>
  <si>
    <t>https://iiif.bdrc.io/bdr:V1GS66030_I1GS66224::I1GS662240236.tif/full/max/0/default.png</t>
  </si>
  <si>
    <t>https://iiif.bdrc.io/bdr:V1GS66030_I1GS66224::I1GS662240237.tif/full/max/0/default.png</t>
  </si>
  <si>
    <t>https://iiif.bdrc.io/bdr:V1GS66030_I1GS66224::I1GS662240238.tif/full/max/0/default.png</t>
  </si>
  <si>
    <t>https://iiif.bdrc.io/bdr:V1GS66030_I1GS66224::I1GS662240239.tif/full/max/0/default.png</t>
  </si>
  <si>
    <t>https://iiif.bdrc.io/bdr:V1GS66030_I1GS66224::I1GS662240240.tif/full/max/0/default.png</t>
  </si>
  <si>
    <t>https://iiif.bdrc.io/bdr:V1GS66030_I1GS66224::I1GS662240241.tif/full/max/0/default.png</t>
  </si>
  <si>
    <t>https://iiif.bdrc.io/bdr:V1GS66030_I1GS66224::I1GS662240242.tif/full/max/0/default.png</t>
  </si>
  <si>
    <t>https://iiif.bdrc.io/bdr:V1GS66030_I1GS66224::I1GS662240243.tif/full/max/0/default.png</t>
  </si>
  <si>
    <t>https://iiif.bdrc.io/bdr:V1GS66030_I1GS66224::I1GS662240244.tif/full/max/0/default.png</t>
  </si>
  <si>
    <t>https://iiif.bdrc.io/bdr:V1GS66030_I1GS66224::I1GS662240245.tif/full/max/0/default.png</t>
  </si>
  <si>
    <t>https://iiif.bdrc.io/bdr:V1GS66030_I1GS66224::I1GS662240246.tif/full/max/0/default.png</t>
  </si>
  <si>
    <t>https://iiif.bdrc.io/bdr:V1GS66030_I1GS66224::I1GS662240247.tif/full/max/0/default.png</t>
  </si>
  <si>
    <t>https://iiif.bdrc.io/bdr:V1GS66030_I1GS66224::I1GS662240248.tif/full/max/0/default.png</t>
  </si>
  <si>
    <t>https://iiif.bdrc.io/bdr:V1GS66030_I1GS66224::I1GS662240249.tif/full/max/0/default.png</t>
  </si>
  <si>
    <t>https://iiif.bdrc.io/bdr:V1GS66030_I1GS66224::I1GS662240250.tif/full/max/0/default.png</t>
  </si>
  <si>
    <t>https://iiif.bdrc.io/bdr:V1GS66030_I1GS66224::I1GS662240251.tif/full/max/0/default.png</t>
  </si>
  <si>
    <t>https://iiif.bdrc.io/bdr:V1GS66030_I1GS66224::I1GS662240252.tif/full/max/0/default.png</t>
  </si>
  <si>
    <t>https://iiif.bdrc.io/bdr:V1GS66030_I1GS66224::I1GS662240253.tif/full/max/0/default.png</t>
  </si>
  <si>
    <t>https://iiif.bdrc.io/bdr:V1GS66030_I1GS66224::I1GS662240254.tif/full/max/0/default.png</t>
  </si>
  <si>
    <t>https://iiif.bdrc.io/bdr:V1GS66030_I1GS66224::I1GS662240255.tif/full/max/0/default.png</t>
  </si>
  <si>
    <t>https://iiif.bdrc.io/bdr:V1GS66030_I1GS66224::I1GS662240256.tif/full/max/0/default.png</t>
  </si>
  <si>
    <t>https://iiif.bdrc.io/bdr:V1GS66030_I1GS66224::I1GS662240257.tif/full/max/0/default.png</t>
  </si>
  <si>
    <t>https://iiif.bdrc.io/bdr:V1GS66030_I1GS66224::I1GS662240258.tif/full/max/0/default.png</t>
  </si>
  <si>
    <t>https://iiif.bdrc.io/bdr:V1GS66030_I1GS66224::I1GS662240259.tif/full/max/0/default.png</t>
  </si>
  <si>
    <t>https://iiif.bdrc.io/bdr:V1GS66030_I1GS66224::I1GS662240260.tif/full/max/0/default.png</t>
  </si>
  <si>
    <t>https://iiif.bdrc.io/bdr:V1GS66030_I1GS66224::I1GS662240261.tif/full/max/0/default.png</t>
  </si>
  <si>
    <t>https://iiif.bdrc.io/bdr:V1GS66030_I1GS66224::I1GS662240262.tif/full/max/0/default.png</t>
  </si>
  <si>
    <t>https://iiif.bdrc.io/bdr:V1GS66030_I1GS66224::I1GS662240263.tif/full/max/0/default.png</t>
  </si>
  <si>
    <t>https://iiif.bdrc.io/bdr:V1GS66030_I1GS66224::I1GS662240264.tif/full/max/0/default.png</t>
  </si>
  <si>
    <t>https://iiif.bdrc.io/bdr:V1GS66030_I1GS66224::I1GS662240265.tif/full/max/0/default.png</t>
  </si>
  <si>
    <t>https://iiif.bdrc.io/bdr:V1GS66030_I1GS66224::I1GS662240266.tif/full/max/0/default.png</t>
  </si>
  <si>
    <t>https://iiif.bdrc.io/bdr:V1GS66030_I1GS66224::I1GS662240267.tif/full/max/0/default.png</t>
  </si>
  <si>
    <t>https://iiif.bdrc.io/bdr:V1GS66030_I1GS66224::I1GS662240268.tif/full/max/0/default.png</t>
  </si>
  <si>
    <t>https://iiif.bdrc.io/bdr:V1GS66030_I1GS66224::I1GS662240269.tif/full/max/0/default.png</t>
  </si>
  <si>
    <t>https://iiif.bdrc.io/bdr:V1GS66030_I1GS66224::I1GS662240270.tif/full/max/0/default.png</t>
  </si>
  <si>
    <t>https://iiif.bdrc.io/bdr:V1GS66030_I1GS66224::I1GS662240271.tif/full/max/0/default.png</t>
  </si>
  <si>
    <t>https://iiif.bdrc.io/bdr:V1GS66030_I1GS66224::I1GS662240272.tif/full/max/0/default.png</t>
  </si>
  <si>
    <t>https://iiif.bdrc.io/bdr:V1GS66030_I1GS66224::I1GS662240273.tif/full/max/0/default.png</t>
  </si>
  <si>
    <t>https://iiif.bdrc.io/bdr:V1GS66030_I1GS66224::I1GS662240274.tif/full/max/0/default.png</t>
  </si>
  <si>
    <t>https://iiif.bdrc.io/bdr:V1GS66030_I1GS66224::I1GS662240275.tif/full/max/0/default.png</t>
  </si>
  <si>
    <t>https://iiif.bdrc.io/bdr:V1GS66030_I1GS66224::I1GS662240276.tif/full/max/0/default.png</t>
  </si>
  <si>
    <t>https://iiif.bdrc.io/bdr:V1GS66030_I1GS66224::I1GS662240277.tif/full/max/0/default.png</t>
  </si>
  <si>
    <t>https://iiif.bdrc.io/bdr:V1GS66030_I1GS66224::I1GS662240278.tif/full/max/0/default.png</t>
  </si>
  <si>
    <t>https://iiif.bdrc.io/bdr:V1GS66030_I1GS66224::I1GS662240279.tif/full/max/0/default.png</t>
  </si>
  <si>
    <t>https://iiif.bdrc.io/bdr:V1GS66030_I1GS66224::I1GS662240280.tif/full/max/0/default.png</t>
  </si>
  <si>
    <t>https://iiif.bdrc.io/bdr:V1GS66030_I1GS66224::I1GS662240281.tif/full/max/0/default.png</t>
  </si>
  <si>
    <t>https://iiif.bdrc.io/bdr:V1GS66030_I1GS66224::I1GS662240282.tif/full/max/0/default.png</t>
  </si>
  <si>
    <t>https://iiif.bdrc.io/bdr:V1GS66030_I1GS66224::I1GS662240283.tif/full/max/0/default.png</t>
  </si>
  <si>
    <t>https://iiif.bdrc.io/bdr:V1GS66030_I1GS66224::I1GS662240284.tif/full/max/0/default.png</t>
  </si>
  <si>
    <t>https://iiif.bdrc.io/bdr:V1GS66030_I1GS66224::I1GS662240285.tif/full/max/0/default.png</t>
  </si>
  <si>
    <t>https://iiif.bdrc.io/bdr:V1GS66030_I1GS66224::I1GS662240286.tif/full/max/0/default.png</t>
  </si>
  <si>
    <t>https://iiif.bdrc.io/bdr:V1GS66030_I1GS66224::I1GS662240287.tif/full/max/0/default.png</t>
  </si>
  <si>
    <t>https://iiif.bdrc.io/bdr:V1GS66030_I1GS66224::I1GS662240288.tif/full/max/0/default.png</t>
  </si>
  <si>
    <t>https://iiif.bdrc.io/bdr:V1GS66030_I1GS66224::I1GS662240289.tif/full/max/0/default.png</t>
  </si>
  <si>
    <t>https://iiif.bdrc.io/bdr:V1GS66030_I1GS66224::I1GS662240290.tif/full/max/0/default.png</t>
  </si>
  <si>
    <t>https://iiif.bdrc.io/bdr:V1GS66030_I1GS66224::I1GS662240291.tif/full/max/0/default.png</t>
  </si>
  <si>
    <t>https://iiif.bdrc.io/bdr:V1GS66030_I1GS66224::I1GS662240292.tif/full/max/0/default.png</t>
  </si>
  <si>
    <t>https://iiif.bdrc.io/bdr:V1GS66030_I1GS66224::I1GS662240293.tif/full/max/0/default.png</t>
  </si>
  <si>
    <t>https://iiif.bdrc.io/bdr:V1GS66030_I1GS66224::I1GS662240294.tif/full/max/0/default.png</t>
  </si>
  <si>
    <t>https://iiif.bdrc.io/bdr:V1GS66030_I1GS66224::I1GS662240295.tif/full/max/0/default.png</t>
  </si>
  <si>
    <t>https://iiif.bdrc.io/bdr:V1GS66030_I1GS66224::I1GS662240296.tif/full/max/0/default.png</t>
  </si>
  <si>
    <t>https://iiif.bdrc.io/bdr:V1GS66030_I1GS66224::I1GS662240297.tif/full/max/0/default.png</t>
  </si>
  <si>
    <t>https://iiif.bdrc.io/bdr:V1GS66030_I1GS66224::I1GS662240298.tif/full/max/0/default.png</t>
  </si>
  <si>
    <t>https://iiif.bdrc.io/bdr:V1GS66030_I1GS66224::I1GS662240299.tif/full/max/0/default.png</t>
  </si>
  <si>
    <t>https://iiif.bdrc.io/bdr:V1GS66030_I1GS66224::I1GS662240300.tif/full/max/0/default.png</t>
  </si>
  <si>
    <t>https://iiif.bdrc.io/bdr:V1GS66030_I1GS66224::I1GS662240301.tif/full/max/0/default.png</t>
  </si>
  <si>
    <t>https://iiif.bdrc.io/bdr:V1GS66030_I1GS66224::I1GS662240302.tif/full/max/0/default.png</t>
  </si>
  <si>
    <t>https://iiif.bdrc.io/bdr:V1GS66030_I1GS66224::I1GS662240303.tif/full/max/0/default.png</t>
  </si>
  <si>
    <t>https://iiif.bdrc.io/bdr:V1GS66030_I1GS66224::I1GS662240304.tif/full/max/0/default.png</t>
  </si>
  <si>
    <t>https://iiif.bdrc.io/bdr:V1GS66030_I1GS66224::I1GS662240305.tif/full/max/0/default.png</t>
  </si>
  <si>
    <t>https://iiif.bdrc.io/bdr:V1GS66030_I1GS66224::I1GS662240306.tif/full/max/0/default.png</t>
  </si>
  <si>
    <t>https://iiif.bdrc.io/bdr:V1GS66030_I1GS66224::I1GS662240307.tif/full/max/0/default.png</t>
  </si>
  <si>
    <t>https://iiif.bdrc.io/bdr:V1GS66030_I1GS66224::I1GS662240308.tif/full/max/0/default.png</t>
  </si>
  <si>
    <t>https://iiif.bdrc.io/bdr:V1GS66030_I1GS66224::I1GS662240309.tif/full/max/0/default.png</t>
  </si>
  <si>
    <t>https://iiif.bdrc.io/bdr:V1GS66030_I1GS66224::I1GS662240310.tif/full/max/0/default.png</t>
  </si>
  <si>
    <t>https://iiif.bdrc.io/bdr:V1GS66030_I1GS66224::I1GS662240311.tif/full/max/0/default.png</t>
  </si>
  <si>
    <t>https://iiif.bdrc.io/bdr:V1GS66030_I1GS66224::I1GS662240312.tif/full/max/0/default.png</t>
  </si>
  <si>
    <t>https://iiif.bdrc.io/bdr:V1GS66030_I1GS66224::I1GS662240313.tif/full/max/0/default.png</t>
  </si>
  <si>
    <t>https://iiif.bdrc.io/bdr:V1GS66030_I1GS66224::I1GS662240314.tif/full/max/0/default.png</t>
  </si>
  <si>
    <t>https://iiif.bdrc.io/bdr:V1GS66030_I1GS66224::I1GS662240315.tif/full/max/0/default.png</t>
  </si>
  <si>
    <t>https://iiif.bdrc.io/bdr:V1GS66030_I1GS66224::I1GS662240316.tif/full/max/0/default.png</t>
  </si>
  <si>
    <t>https://iiif.bdrc.io/bdr:V1GS66030_I1GS66224::I1GS662240317.tif/full/max/0/default.png</t>
  </si>
  <si>
    <t>https://iiif.bdrc.io/bdr:V1GS66030_I1GS66224::I1GS662240318.tif/full/max/0/default.png</t>
  </si>
  <si>
    <t>https://iiif.bdrc.io/bdr:V1GS66030_I1GS66224::I1GS662240319.tif/full/max/0/default.png</t>
  </si>
  <si>
    <t>https://iiif.bdrc.io/bdr:V1GS66030_I1GS66224::I1GS662240320.tif/full/max/0/default.png</t>
  </si>
  <si>
    <t>https://iiif.bdrc.io/bdr:V1GS66030_I1GS66224::I1GS662240321.tif/full/max/0/default.png</t>
  </si>
  <si>
    <t>https://iiif.bdrc.io/bdr:V1GS66030_I1GS66224::I1GS662240322.tif/full/max/0/default.png</t>
  </si>
  <si>
    <t>https://iiif.bdrc.io/bdr:V1GS66030_I1GS66224::I1GS662240323.tif/full/max/0/default.png</t>
  </si>
  <si>
    <t>https://iiif.bdrc.io/bdr:V1GS66030_I1GS66224::I1GS662240324.tif/full/max/0/default.png</t>
  </si>
  <si>
    <t>https://iiif.bdrc.io/bdr:V1GS66030_I1GS66224::I1GS662240325.tif/full/max/0/default.png</t>
  </si>
  <si>
    <t>https://iiif.bdrc.io/bdr:V1GS66030_I1GS66224::I1GS662240326.tif/full/max/0/default.png</t>
  </si>
  <si>
    <t>https://iiif.bdrc.io/bdr:V1GS66030_I1GS66224::I1GS662240327.tif/full/max/0/default.png</t>
  </si>
  <si>
    <t>https://iiif.bdrc.io/bdr:V1GS66030_I1GS66224::I1GS662240328.tif/full/max/0/default.png</t>
  </si>
  <si>
    <t>https://iiif.bdrc.io/bdr:V1GS66030_I1GS66224::I1GS662240329.tif/full/max/0/default.png</t>
  </si>
  <si>
    <t>https://iiif.bdrc.io/bdr:V1GS66030_I1GS66224::I1GS662240330.tif/full/max/0/default.png</t>
  </si>
  <si>
    <t>https://iiif.bdrc.io/bdr:V1GS66030_I1GS66224::I1GS662240331.tif/full/max/0/default.png</t>
  </si>
  <si>
    <t>https://iiif.bdrc.io/bdr:V1GS66030_I1GS66224::I1GS662240332.tif/full/max/0/default.png</t>
  </si>
  <si>
    <t>https://iiif.bdrc.io/bdr:V1GS66030_I1GS66224::I1GS662240333.tif/full/max/0/default.png</t>
  </si>
  <si>
    <t>https://iiif.bdrc.io/bdr:V1GS66030_I1GS66224::I1GS662240334.tif/full/max/0/default.png</t>
  </si>
  <si>
    <t>https://iiif.bdrc.io/bdr:V1GS66030_I1GS66224::I1GS662240335.tif/full/max/0/default.png</t>
  </si>
  <si>
    <t>https://iiif.bdrc.io/bdr:V1GS66030_I1GS66224::I1GS662240336.tif/full/max/0/default.png</t>
  </si>
  <si>
    <t>https://iiif.bdrc.io/bdr:V1GS66030_I1GS66224::I1GS662240337.tif/full/max/0/default.png</t>
  </si>
  <si>
    <t>https://iiif.bdrc.io/bdr:V1GS66030_I1GS66224::I1GS662240338.tif/full/max/0/default.png</t>
  </si>
  <si>
    <t>https://iiif.bdrc.io/bdr:V1GS66030_I1GS66224::I1GS662240339.tif/full/max/0/default.png</t>
  </si>
  <si>
    <t>https://iiif.bdrc.io/bdr:V1GS66030_I1GS66224::I1GS662240340.tif/full/max/0/default.png</t>
  </si>
  <si>
    <t>https://iiif.bdrc.io/bdr:V1GS66030_I1GS66224::I1GS662240341.tif/full/max/0/default.png</t>
  </si>
  <si>
    <t>https://iiif.bdrc.io/bdr:V1GS66030_I1GS66224::I1GS662240342.tif/full/max/0/default.png</t>
  </si>
  <si>
    <t>https://iiif.bdrc.io/bdr:V1GS66030_I1GS66224::I1GS662240343.tif/full/max/0/default.png</t>
  </si>
  <si>
    <t>https://iiif.bdrc.io/bdr:V1GS66030_I1GS66224::I1GS662240344.tif/full/max/0/default.png</t>
  </si>
  <si>
    <t>https://iiif.bdrc.io/bdr:V1GS66030_I1GS66224::I1GS662240345.tif/full/max/0/default.png</t>
  </si>
  <si>
    <t>https://iiif.bdrc.io/bdr:V1GS66030_I1GS66224::I1GS662240346.tif/full/max/0/default.png</t>
  </si>
  <si>
    <t>https://iiif.bdrc.io/bdr:V1GS66030_I1GS66224::I1GS662240347.tif/full/max/0/default.png</t>
  </si>
  <si>
    <t>https://iiif.bdrc.io/bdr:V1GS66030_I1GS66224::I1GS662240348.tif/full/max/0/default.png</t>
  </si>
  <si>
    <t>https://iiif.bdrc.io/bdr:V1GS66030_I1GS66224::I1GS662240349.tif/full/max/0/default.png</t>
  </si>
  <si>
    <t>https://iiif.bdrc.io/bdr:V1GS66030_I1GS66224::I1GS662240350.tif/full/max/0/default.png</t>
  </si>
  <si>
    <t>https://iiif.bdrc.io/bdr:V1GS66030_I1GS66224::I1GS662240351.tif/full/max/0/default.png</t>
  </si>
  <si>
    <t>https://iiif.bdrc.io/bdr:V1GS66030_I1GS66224::I1GS662240352.tif/full/max/0/default.png</t>
  </si>
  <si>
    <t>https://iiif.bdrc.io/bdr:V1GS66030_I1GS66224::I1GS662240353.tif/full/max/0/default.png</t>
  </si>
  <si>
    <t>https://iiif.bdrc.io/bdr:V1GS66030_I1GS66224::I1GS662240354.tif/full/max/0/default.png</t>
  </si>
  <si>
    <t>https://iiif.bdrc.io/bdr:V1GS66030_I1GS66224::I1GS662240355.tif/full/max/0/default.png</t>
  </si>
  <si>
    <t>https://iiif.bdrc.io/bdr:V1GS66030_I1GS66224::I1GS662240356.tif/full/max/0/default.png</t>
  </si>
  <si>
    <t>https://iiif.bdrc.io/bdr:V1GS66030_I1GS66224::I1GS662240357.tif/full/max/0/default.png</t>
  </si>
  <si>
    <t>https://iiif.bdrc.io/bdr:V1GS66030_I1GS66224::I1GS662240358.tif/full/max/0/default.png</t>
  </si>
  <si>
    <t>https://iiif.bdrc.io/bdr:V1GS66030_I1GS66224::I1GS662240359.tif/full/max/0/default.png</t>
  </si>
  <si>
    <t>https://iiif.bdrc.io/bdr:V1GS66030_I1GS66224::I1GS662240360.tif/full/max/0/default.png</t>
  </si>
  <si>
    <t>https://iiif.bdrc.io/bdr:V1GS66030_I1GS66224::I1GS662240361.tif/full/max/0/default.png</t>
  </si>
  <si>
    <t>https://iiif.bdrc.io/bdr:V1GS66030_I1GS66224::I1GS662240362.tif/full/max/0/default.png</t>
  </si>
  <si>
    <t>https://iiif.bdrc.io/bdr:V1GS66030_I1GS66224::I1GS662240363.tif/full/max/0/default.png</t>
  </si>
  <si>
    <t>https://iiif.bdrc.io/bdr:V1GS66030_I1GS66224::I1GS662240364.tif/full/max/0/default.png</t>
  </si>
  <si>
    <t>https://iiif.bdrc.io/bdr:V1GS66030_I1GS66224::I1GS662240365.tif/full/max/0/default.png</t>
  </si>
  <si>
    <t>https://iiif.bdrc.io/bdr:V1GS66030_I1GS66224::I1GS662240366.tif/full/max/0/default.png</t>
  </si>
  <si>
    <t>https://iiif.bdrc.io/bdr:V1GS66030_I1GS66224::I1GS662240367.tif/full/max/0/default.png</t>
  </si>
  <si>
    <t>https://iiif.bdrc.io/bdr:V1GS66030_I1GS66224::I1GS662240368.tif/full/max/0/default.png</t>
  </si>
  <si>
    <t>https://iiif.bdrc.io/bdr:V1GS66030_I1GS66224::I1GS662240369.tif/full/max/0/default.png</t>
  </si>
  <si>
    <t>https://iiif.bdrc.io/bdr:V1GS66030_I1GS66224::I1GS662240370.tif/full/max/0/default.png</t>
  </si>
  <si>
    <t>https://iiif.bdrc.io/bdr:V1GS66030_I1GS66224::I1GS662240371.tif/full/max/0/default.png</t>
  </si>
  <si>
    <t>https://iiif.bdrc.io/bdr:V1GS66030_I1GS66224::I1GS662240372.tif/full/max/0/default.png</t>
  </si>
  <si>
    <t>https://iiif.bdrc.io/bdr:V1GS66030_I1GS66224::I1GS662240373.tif/full/max/0/default.png</t>
  </si>
  <si>
    <t>https://iiif.bdrc.io/bdr:V1GS66030_I1GS66224::I1GS662240374.tif/full/max/0/default.png</t>
  </si>
  <si>
    <t>https://iiif.bdrc.io/bdr:V1GS66030_I1GS66224::I1GS662240375.tif/full/max/0/default.png</t>
  </si>
  <si>
    <t>https://iiif.bdrc.io/bdr:V1GS66030_I1GS66224::I1GS662240376.tif/full/max/0/default.png</t>
  </si>
  <si>
    <t>https://iiif.bdrc.io/bdr:V1GS66030_I1GS66224::I1GS662240377.tif/full/max/0/default.png</t>
  </si>
  <si>
    <t>https://iiif.bdrc.io/bdr:V1GS66030_I1GS66224::I1GS662240378.tif/full/max/0/default.png</t>
  </si>
  <si>
    <t>https://iiif.bdrc.io/bdr:V1GS66030_I1GS66224::I1GS662240379.tif/full/max/0/default.png</t>
  </si>
  <si>
    <t>https://iiif.bdrc.io/bdr:V1GS66030_I1GS66224::I1GS662240380.tif/full/max/0/default.png</t>
  </si>
  <si>
    <t>https://iiif.bdrc.io/bdr:V1GS66030_I1GS66224::I1GS662240381.tif/full/max/0/default.png</t>
  </si>
  <si>
    <t>https://iiif.bdrc.io/bdr:V1GS66030_I1GS66224::I1GS662240382.tif/full/max/0/default.png</t>
  </si>
  <si>
    <t>https://iiif.bdrc.io/bdr:V1GS66030_I1GS66224::I1GS662240383.tif/full/max/0/default.png</t>
  </si>
  <si>
    <t>https://iiif.bdrc.io/bdr:V1GS66030_I1GS66224::I1GS662240384.tif/full/max/0/default.png</t>
  </si>
  <si>
    <t>https://iiif.bdrc.io/bdr:V1GS66030_I1GS66224::I1GS662240385.tif/full/max/0/default.png</t>
  </si>
  <si>
    <t>https://iiif.bdrc.io/bdr:V1GS66030_I1GS66224::I1GS662240386.tif/full/max/0/default.png</t>
  </si>
  <si>
    <t>https://iiif.bdrc.io/bdr:V1GS66030_I1GS66224::I1GS662240387.tif/full/max/0/default.png</t>
  </si>
  <si>
    <t>https://iiif.bdrc.io/bdr:V1GS66030_I1GS66224::I1GS662240388.tif/full/max/0/default.png</t>
  </si>
  <si>
    <t>https://iiif.bdrc.io/bdr:V1GS66030_I1GS66224::I1GS662240389.tif/full/max/0/default.png</t>
  </si>
  <si>
    <t>https://iiif.bdrc.io/bdr:V1GS66030_I1GS66224::I1GS662240390.tif/full/max/0/default.png</t>
  </si>
  <si>
    <t>https://iiif.bdrc.io/bdr:V1GS66030_I1GS66224::I1GS662240391.tif/full/max/0/default.png</t>
  </si>
  <si>
    <t>https://iiif.bdrc.io/bdr:V1GS66030_I1GS66224::I1GS662240392.tif/full/max/0/default.png</t>
  </si>
  <si>
    <t>https://iiif.bdrc.io/bdr:V1GS66030_I1GS66224::I1GS662240393.tif/full/max/0/default.png</t>
  </si>
  <si>
    <t>https://iiif.bdrc.io/bdr:V1GS66030_I1GS66224::I1GS662240394.tif/full/max/0/default.png</t>
  </si>
  <si>
    <t>https://iiif.bdrc.io/bdr:V1GS66030_I1GS66224::I1GS662240395.tif/full/max/0/default.png</t>
  </si>
  <si>
    <t>https://iiif.bdrc.io/bdr:V1GS66030_I1GS66224::I1GS662240396.tif/full/max/0/default.png</t>
  </si>
  <si>
    <t>https://iiif.bdrc.io/bdr:V1GS66030_I1GS66224::I1GS662240397.tif/full/max/0/default.png</t>
  </si>
  <si>
    <t>https://iiif.bdrc.io/bdr:V1GS66030_I1GS66224::I1GS662240398.tif/full/max/0/default.png</t>
  </si>
  <si>
    <t>https://iiif.bdrc.io/bdr:V1GS66030_I1GS66224::I1GS662240399.tif/full/max/0/default.png</t>
  </si>
  <si>
    <t>https://iiif.bdrc.io/bdr:V1GS66030_I1GS66224::I1GS662240400.tif/full/max/0/default.png</t>
  </si>
  <si>
    <t>https://iiif.bdrc.io/bdr:V1GS66030_I1GS66224::I1GS662240401.tif/full/max/0/default.png</t>
  </si>
  <si>
    <t>https://iiif.bdrc.io/bdr:V1GS66030_I1GS66224::I1GS662240402.tif/full/max/0/default.png</t>
  </si>
  <si>
    <t>https://iiif.bdrc.io/bdr:V1GS66030_I1GS66224::I1GS662240403.tif/full/max/0/default.png</t>
  </si>
  <si>
    <t>https://iiif.bdrc.io/bdr:V1GS66030_I1GS66224::I1GS662240404.tif/full/max/0/default.png</t>
  </si>
  <si>
    <t>https://iiif.bdrc.io/bdr:V1GS66030_I1GS66224::I1GS662240405.tif/full/max/0/default.png</t>
  </si>
  <si>
    <t>https://iiif.bdrc.io/bdr:V1GS66030_I1GS66224::I1GS662240406.tif/full/max/0/default.png</t>
  </si>
  <si>
    <t>https://iiif.bdrc.io/bdr:V1GS66030_I1GS66224::I1GS662240407.tif/full/max/0/default.png</t>
  </si>
  <si>
    <t>https://iiif.bdrc.io/bdr:V1GS66030_I1GS66224::I1GS662240408.tif/full/max/0/default.png</t>
  </si>
  <si>
    <t>https://iiif.bdrc.io/bdr:V1GS66030_I1GS66224::I1GS662240409.tif/full/max/0/default.png</t>
  </si>
  <si>
    <t>https://iiif.bdrc.io/bdr:V1GS66030_I1GS66224::I1GS662240410.tif/full/max/0/default.png</t>
  </si>
  <si>
    <t>https://iiif.bdrc.io/bdr:V1GS66030_I1GS66224::I1GS662240411.tif/full/max/0/default.png</t>
  </si>
  <si>
    <t>https://iiif.bdrc.io/bdr:V1GS66030_I1GS66224::I1GS662240412.tif/full/max/0/default.png</t>
  </si>
  <si>
    <t>https://iiif.bdrc.io/bdr:V1GS66030_I1GS66224::I1GS662240413.tif/full/max/0/default.png</t>
  </si>
  <si>
    <t>https://iiif.bdrc.io/bdr:V1GS66030_I1GS66224::I1GS662240414.tif/full/max/0/default.png</t>
  </si>
  <si>
    <t>https://iiif.bdrc.io/bdr:V1GS66030_I1GS66224::I1GS662240415.tif/full/max/0/default.png</t>
  </si>
  <si>
    <t>https://iiif.bdrc.io/bdr:V1GS66030_I1GS66224::I1GS662240416.tif/full/max/0/default.png</t>
  </si>
  <si>
    <t>https://iiif.bdrc.io/bdr:V1GS66030_I1GS66224::I1GS662240417.tif/full/max/0/default.png</t>
  </si>
  <si>
    <t>https://iiif.bdrc.io/bdr:V1GS66030_I1GS66224::I1GS662240418.tif/full/max/0/default.png</t>
  </si>
  <si>
    <t>https://iiif.bdrc.io/bdr:V1GS66030_I1GS66224::I1GS662240419.tif/full/max/0/default.png</t>
  </si>
  <si>
    <t>https://iiif.bdrc.io/bdr:V1GS66030_I1GS66224::I1GS662240420.tif/full/max/0/default.png</t>
  </si>
  <si>
    <t>https://iiif.bdrc.io/bdr:V1GS66030_I1GS66224::I1GS662240421.tif/full/max/0/default.png</t>
  </si>
  <si>
    <t>https://iiif.bdrc.io/bdr:V1GS66030_I1GS66224::I1GS662240422.tif/full/max/0/default.png</t>
  </si>
  <si>
    <t>https://iiif.bdrc.io/bdr:V1GS66030_I1GS66224::I1GS662240423.tif/full/max/0/default.png</t>
  </si>
  <si>
    <t>https://iiif.bdrc.io/bdr:V1GS66030_I1GS66224::I1GS662240424.tif/full/max/0/default.png</t>
  </si>
  <si>
    <t>https://iiif.bdrc.io/bdr:V1GS66030_I1GS66224::I1GS662240425.tif/full/max/0/default.png</t>
  </si>
  <si>
    <t>https://iiif.bdrc.io/bdr:V1GS66030_I1GS66224::I1GS662240426.tif/full/max/0/default.png</t>
  </si>
  <si>
    <t>https://iiif.bdrc.io/bdr:V1GS66030_I1GS66224::I1GS662240427.tif/full/max/0/default.png</t>
  </si>
  <si>
    <t>https://iiif.bdrc.io/bdr:V1GS66030_I1GS66224::I1GS662240428.tif/full/max/0/default.png</t>
  </si>
  <si>
    <t>https://iiif.bdrc.io/bdr:V1GS66030_I1GS66224::I1GS662240429.tif/full/max/0/default.png</t>
  </si>
  <si>
    <t>https://iiif.bdrc.io/bdr:V1GS66030_I1GS66224::I1GS662240430.tif/full/max/0/default.png</t>
  </si>
  <si>
    <t>https://iiif.bdrc.io/bdr:V1GS66030_I1GS66224::I1GS662240431.tif/full/max/0/default.png</t>
  </si>
  <si>
    <t>https://iiif.bdrc.io/bdr:V1GS66030_I1GS66224::I1GS662240432.tif/full/max/0/default.png</t>
  </si>
  <si>
    <t>https://iiif.bdrc.io/bdr:V1GS66030_I1GS66224::I1GS662240433.tif/full/max/0/default.png</t>
  </si>
  <si>
    <t>https://iiif.bdrc.io/bdr:V1GS66030_I1GS66224::I1GS662240434.tif/full/max/0/default.png</t>
  </si>
  <si>
    <t>https://iiif.bdrc.io/bdr:V1GS66030_I1GS66224::I1GS662240435.tif/full/max/0/default.png</t>
  </si>
  <si>
    <t>https://iiif.bdrc.io/bdr:V1GS66030_I1GS66224::I1GS662240436.tif/full/max/0/default.png</t>
  </si>
  <si>
    <t>https://iiif.bdrc.io/bdr:V1GS66030_I1GS66224::I1GS662240437.tif/full/max/0/default.png</t>
  </si>
  <si>
    <t>https://iiif.bdrc.io/bdr:V1GS66030_I1GS66224::I1GS662240438.tif/full/max/0/default.png</t>
  </si>
  <si>
    <t>https://iiif.bdrc.io/bdr:V1GS66030_I1GS66224::I1GS662240439.tif/full/max/0/default.png</t>
  </si>
  <si>
    <t>https://iiif.bdrc.io/bdr:V1GS66030_I1GS66224::I1GS662240440.tif/full/max/0/default.png</t>
  </si>
  <si>
    <t>https://iiif.bdrc.io/bdr:V1GS66030_I1GS66224::I1GS662240441.tif/full/max/0/default.png</t>
  </si>
  <si>
    <t>https://iiif.bdrc.io/bdr:V1GS66030_I1GS66224::I1GS662240442.tif/full/max/0/default.png</t>
  </si>
  <si>
    <t>https://iiif.bdrc.io/bdr:V1GS66030_I1GS66224::I1GS662240443.tif/full/max/0/default.png</t>
  </si>
  <si>
    <t>https://iiif.bdrc.io/bdr:V1GS66030_I1GS66224::I1GS662240444.tif/full/max/0/default.png</t>
  </si>
  <si>
    <t>https://iiif.bdrc.io/bdr:V1GS66030_I1GS66224::I1GS662240445.tif/full/max/0/default.png</t>
  </si>
  <si>
    <t>https://iiif.bdrc.io/bdr:V1GS66030_I1GS66224::I1GS662240446.tif/full/max/0/default.png</t>
  </si>
  <si>
    <t>https://iiif.bdrc.io/bdr:V1GS66030_I1GS66224::I1GS662240447.tif/full/max/0/default.png</t>
  </si>
  <si>
    <t>https://iiif.bdrc.io/bdr:V1GS66030_I1GS66224::I1GS662240448.tif/full/max/0/default.png</t>
  </si>
  <si>
    <t>https://iiif.bdrc.io/bdr:V1GS66030_I1GS66224::I1GS662240449.tif/full/max/0/default.png</t>
  </si>
  <si>
    <t>https://iiif.bdrc.io/bdr:V1GS66030_I1GS66224::I1GS662240450.tif/full/max/0/default.png</t>
  </si>
  <si>
    <t>https://iiif.bdrc.io/bdr:V1GS66030_I1GS66224::I1GS662240451.tif/full/max/0/default.png</t>
  </si>
  <si>
    <t>https://iiif.bdrc.io/bdr:V1GS66030_I1GS66224::I1GS662240452.tif/full/max/0/default.png</t>
  </si>
  <si>
    <t>https://iiif.bdrc.io/bdr:V1GS66030_I1GS66224::I1GS662240453.tif/full/max/0/default.png</t>
  </si>
  <si>
    <t>https://iiif.bdrc.io/bdr:V1GS66030_I1GS66224::I1GS662240454.tif/full/max/0/default.png</t>
  </si>
  <si>
    <t>https://iiif.bdrc.io/bdr:V1GS66030_I1GS66224::I1GS662240455.tif/full/max/0/default.png</t>
  </si>
  <si>
    <t>https://iiif.bdrc.io/bdr:V1GS66030_I1GS66224::I1GS662240456.tif/full/max/0/default.png</t>
  </si>
  <si>
    <t>https://iiif.bdrc.io/bdr:V1GS66030_I1GS66224::I1GS662240457.tif/full/max/0/default.png</t>
  </si>
  <si>
    <t>https://iiif.bdrc.io/bdr:V1GS66030_I1GS66224::I1GS662240458.tif/full/max/0/default.png</t>
  </si>
  <si>
    <t>https://iiif.bdrc.io/bdr:V1GS66030_I1GS66224::I1GS662240459.tif/full/max/0/default.png</t>
  </si>
  <si>
    <t>https://iiif.bdrc.io/bdr:V1GS66030_I1GS66224::I1GS662240460.tif/full/max/0/default.png</t>
  </si>
  <si>
    <t>https://iiif.bdrc.io/bdr:V1GS66030_I1GS66224::I1GS662240461.tif/full/max/0/default.png</t>
  </si>
  <si>
    <t>https://iiif.bdrc.io/bdr:V1GS66030_I1GS66224::I1GS662240462.tif/full/max/0/default.png</t>
  </si>
  <si>
    <t>https://iiif.bdrc.io/bdr:V1GS66030_I1GS66224::I1GS662240463.tif/full/max/0/default.png</t>
  </si>
  <si>
    <t>https://iiif.bdrc.io/bdr:V1GS66030_I1GS66224::I1GS662240464.tif/full/max/0/default.png</t>
  </si>
  <si>
    <t>https://iiif.bdrc.io/bdr:V1GS66030_I1GS66224::I1GS662240465.tif/full/max/0/default.png</t>
  </si>
  <si>
    <t>https://iiif.bdrc.io/bdr:V1GS66030_I1GS66224::I1GS662240466.tif/full/max/0/default.png</t>
  </si>
  <si>
    <t>https://iiif.bdrc.io/bdr:V1GS66030_I1GS66224::I1GS662240467.tif/full/max/0/default.png</t>
  </si>
  <si>
    <t>https://iiif.bdrc.io/bdr:V1GS66030_I1GS66224::I1GS662240468.tif/full/max/0/default.png</t>
  </si>
  <si>
    <t>https://iiif.bdrc.io/bdr:V1GS66030_I1GS66224::I1GS662240469.tif/full/max/0/default.png</t>
  </si>
  <si>
    <t>https://iiif.bdrc.io/bdr:V1GS66030_I1GS66224::I1GS662240470.tif/full/max/0/default.png</t>
  </si>
  <si>
    <t>https://iiif.bdrc.io/bdr:V1GS66030_I1GS66224::I1GS662240471.tif/full/max/0/default.png</t>
  </si>
  <si>
    <t>https://iiif.bdrc.io/bdr:V1GS66030_I1GS66224::I1GS662240472.tif/full/max/0/default.png</t>
  </si>
  <si>
    <t>https://iiif.bdrc.io/bdr:V1GS66030_I1GS66224::I1GS662240473.tif/full/max/0/default.png</t>
  </si>
  <si>
    <t>https://iiif.bdrc.io/bdr:V1GS66030_I1GS66224::I1GS662240474.tif/full/max/0/default.png</t>
  </si>
  <si>
    <t>https://iiif.bdrc.io/bdr:V1GS66030_I1GS66224::I1GS662240475.tif/full/max/0/default.png</t>
  </si>
  <si>
    <t>https://iiif.bdrc.io/bdr:V1GS66030_I1GS66224::I1GS662240476.tif/full/max/0/default.png</t>
  </si>
  <si>
    <t>https://iiif.bdrc.io/bdr:V1GS66030_I1GS66224::I1GS662240477.tif/full/max/0/default.png</t>
  </si>
  <si>
    <t>https://iiif.bdrc.io/bdr:V1GS66030_I1GS66224::I1GS662240478.tif/full/max/0/default.png</t>
  </si>
  <si>
    <t>https://iiif.bdrc.io/bdr:V1GS66030_I1GS66224::I1GS662240479.tif/full/max/0/default.png</t>
  </si>
  <si>
    <t>https://iiif.bdrc.io/bdr:V1GS66030_I1GS66224::I1GS662240480.tif/full/max/0/default.png</t>
  </si>
  <si>
    <t>https://iiif.bdrc.io/bdr:V1GS66030_I1GS66224::I1GS662240481.tif/full/max/0/default.png</t>
  </si>
  <si>
    <t>https://iiif.bdrc.io/bdr:V1GS66030_I1GS66224::I1GS662240482.tif/full/max/0/default.png</t>
  </si>
  <si>
    <t>https://iiif.bdrc.io/bdr:V1GS66030_I1GS66224::I1GS662240483.tif/full/max/0/default.png</t>
  </si>
  <si>
    <t>https://iiif.bdrc.io/bdr:V1GS66030_I1GS66224::I1GS662240484.tif/full/max/0/default.png</t>
  </si>
  <si>
    <t>https://iiif.bdrc.io/bdr:V1GS66030_I1GS66224::I1GS662240485.tif/full/max/0/default.png</t>
  </si>
  <si>
    <t>https://iiif.bdrc.io/bdr:V1GS66030_I1GS66224::I1GS662240486.tif/full/max/0/default.png</t>
  </si>
  <si>
    <t>https://iiif.bdrc.io/bdr:V1GS66030_I1GS66224::I1GS662240487.tif/full/max/0/default.png</t>
  </si>
  <si>
    <t>https://iiif.bdrc.io/bdr:V1GS66030_I1GS66224::I1GS662240488.tif/full/max/0/default.png</t>
  </si>
  <si>
    <t>https://iiif.bdrc.io/bdr:V1GS66030_I1GS66224::I1GS662240489.tif/full/max/0/default.png</t>
  </si>
  <si>
    <t>https://iiif.bdrc.io/bdr:V1GS66030_I1GS66224::I1GS662240490.tif/full/max/0/default.png</t>
  </si>
  <si>
    <t>https://iiif.bdrc.io/bdr:V1GS66030_I1GS66224::I1GS662240491.tif/full/max/0/default.png</t>
  </si>
  <si>
    <t>https://iiif.bdrc.io/bdr:V1GS66030_I1GS66224::I1GS662240492.tif/full/max/0/default.png</t>
  </si>
  <si>
    <t>https://iiif.bdrc.io/bdr:V1GS66030_I1GS66224::I1GS662240493.tif/full/max/0/default.png</t>
  </si>
  <si>
    <t>https://iiif.bdrc.io/bdr:V1GS66030_I1GS66224::I1GS662240494.tif/full/max/0/default.png</t>
  </si>
  <si>
    <t>https://iiif.bdrc.io/bdr:V1GS66030_I1GS66224::I1GS662240495.tif/full/max/0/default.png</t>
  </si>
  <si>
    <t>https://iiif.bdrc.io/bdr:V1GS66030_I1GS66224::I1GS662240496.tif/full/max/0/default.png</t>
  </si>
  <si>
    <t>https://iiif.bdrc.io/bdr:V1GS66030_I1GS66224::I1GS662240497.tif/full/max/0/default.png</t>
  </si>
  <si>
    <t>https://iiif.bdrc.io/bdr:V1GS66030_I1GS66224::I1GS662240498.tif/full/max/0/default.png</t>
  </si>
  <si>
    <t>https://iiif.bdrc.io/bdr:V1GS66030_I1GS66224::I1GS662240499.tif/full/max/0/default.png</t>
  </si>
  <si>
    <t>https://iiif.bdrc.io/bdr:V1GS66030_I1GS66224::I1GS662240500.tif/full/max/0/default.png</t>
  </si>
  <si>
    <t>https://iiif.bdrc.io/bdr:V1GS66030_I1GS66224::I1GS662240501.tif/full/max/0/default.png</t>
  </si>
  <si>
    <t>https://iiif.bdrc.io/bdr:V1GS66030_I1GS66224::I1GS662240502.tif/full/max/0/default.png</t>
  </si>
  <si>
    <t>https://iiif.bdrc.io/bdr:V1GS66030_I1GS66224::I1GS662240503.tif/full/max/0/default.png</t>
  </si>
  <si>
    <t>https://iiif.bdrc.io/bdr:V1GS66030_I1GS66224::I1GS662240504.tif/full/max/0/default.png</t>
  </si>
  <si>
    <t>https://iiif.bdrc.io/bdr:V1GS66030_I1GS66224::I1GS662240505.tif/full/max/0/default.png</t>
  </si>
  <si>
    <t>https://iiif.bdrc.io/bdr:V1GS66030_I1GS66224::I1GS662240506.tif/full/max/0/default.png</t>
  </si>
  <si>
    <t>https://iiif.bdrc.io/bdr:V1GS66030_I1GS66224::I1GS662240507.tif/full/max/0/default.png</t>
  </si>
  <si>
    <t>https://iiif.bdrc.io/bdr:V1GS66030_I1GS66224::I1GS662240508.tif/full/max/0/default.png</t>
  </si>
  <si>
    <t>https://iiif.bdrc.io/bdr:V1GS66030_I1GS66224::I1GS662240509.tif/full/max/0/default.png</t>
  </si>
  <si>
    <t>https://iiif.bdrc.io/bdr:V1GS66030_I1GS66224::I1GS662240510.tif/full/max/0/default.png</t>
  </si>
  <si>
    <t>https://iiif.bdrc.io/bdr:V1GS66030_I1GS66224::I1GS662240511.tif/full/max/0/default.png</t>
  </si>
  <si>
    <t>https://iiif.bdrc.io/bdr:V1GS66030_I1GS66224::I1GS662240512.tif/full/max/0/default.png</t>
  </si>
  <si>
    <t>https://iiif.bdrc.io/bdr:V1GS66030_I1GS66224::I1GS662240513.tif/full/max/0/default.png</t>
  </si>
  <si>
    <t>https://iiif.bdrc.io/bdr:V1GS66030_I1GS66224::I1GS662240514.tif/full/max/0/default.png</t>
  </si>
  <si>
    <t>https://iiif.bdrc.io/bdr:V1GS66030_I1GS66224::I1GS662240515.tif/full/max/0/default.png</t>
  </si>
  <si>
    <t>https://iiif.bdrc.io/bdr:V1GS66030_I1GS66224::I1GS662240516.tif/full/max/0/default.png</t>
  </si>
  <si>
    <t>https://iiif.bdrc.io/bdr:V1GS66030_I1GS66224::I1GS662240517.tif/full/max/0/default.png</t>
  </si>
  <si>
    <t>https://iiif.bdrc.io/bdr:V1GS66030_I1GS66224::I1GS662240518.tif/full/max/0/default.png</t>
  </si>
  <si>
    <t>https://iiif.bdrc.io/bdr:V1GS66030_I1GS66224::I1GS662240519.tif/full/max/0/default.png</t>
  </si>
  <si>
    <t>https://iiif.bdrc.io/bdr:V1GS66030_I1GS66224::I1GS662240520.tif/full/max/0/default.png</t>
  </si>
  <si>
    <t>https://iiif.bdrc.io/bdr:V1GS66030_I1GS66224::I1GS662240521.tif/full/max/0/default.png</t>
  </si>
  <si>
    <t>https://iiif.bdrc.io/bdr:V1GS66030_I1GS66224::I1GS662240522.tif/full/max/0/default.png</t>
  </si>
  <si>
    <t>https://iiif.bdrc.io/bdr:V1GS66030_I1GS66224::I1GS662240523.tif/full/max/0/default.png</t>
  </si>
  <si>
    <t>https://iiif.bdrc.io/bdr:V1GS66030_I1GS66224::I1GS662240524.tif/full/max/0/default.png</t>
  </si>
  <si>
    <t>https://iiif.bdrc.io/bdr:V1GS66030_I1GS66224::I1GS662240525.tif/full/max/0/default.png</t>
  </si>
  <si>
    <t>https://iiif.bdrc.io/bdr:V1GS66030_I1GS66224::I1GS662240526.tif/full/max/0/default.png</t>
  </si>
  <si>
    <t>https://iiif.bdrc.io/bdr:V1GS66030_I1GS66224::I1GS662240527.tif/full/max/0/default.png</t>
  </si>
  <si>
    <t>https://iiif.bdrc.io/bdr:V1GS66030_I1GS66224::I1GS662240528.tif/full/max/0/default.png</t>
  </si>
  <si>
    <t>https://iiif.bdrc.io/bdr:V1GS66030_I1GS66224::I1GS662240529.tif/full/max/0/default.png</t>
  </si>
  <si>
    <t>https://iiif.bdrc.io/bdr:V1GS66030_I1GS66224::I1GS662240530.tif/full/max/0/default.png</t>
  </si>
  <si>
    <t>https://iiif.bdrc.io/bdr:V1GS66030_I1GS66224::I1GS662240531.tif/full/max/0/default.png</t>
  </si>
  <si>
    <t>https://iiif.bdrc.io/bdr:V1GS66030_I1GS66224::I1GS662240532.tif/full/max/0/default.png</t>
  </si>
  <si>
    <t>https://iiif.bdrc.io/bdr:V1GS66030_I1GS66224::I1GS662240533.tif/full/max/0/default.png</t>
  </si>
  <si>
    <t>https://iiif.bdrc.io/bdr:V1GS66030_I1GS66224::I1GS662240534.tif/full/max/0/default.png</t>
  </si>
  <si>
    <t>https://iiif.bdrc.io/bdr:V1GS66030_I1GS66224::I1GS662240535.tif/full/max/0/default.png</t>
  </si>
  <si>
    <t>https://iiif.bdrc.io/bdr:V1GS66030_I1GS66224::I1GS662240536.tif/full/max/0/default.png</t>
  </si>
  <si>
    <t>https://iiif.bdrc.io/bdr:V1GS66030_I1GS66224::I1GS662240537.tif/full/max/0/default.png</t>
  </si>
  <si>
    <t>https://iiif.bdrc.io/bdr:V1GS66030_I1GS66224::I1GS662240538.tif/full/max/0/default.png</t>
  </si>
  <si>
    <t>https://iiif.bdrc.io/bdr:V1GS66030_I1GS66224::I1GS662240539.tif/full/max/0/default.png</t>
  </si>
  <si>
    <t>https://iiif.bdrc.io/bdr:V1GS66030_I1GS66224::I1GS662240540.tif/full/max/0/default.png</t>
  </si>
  <si>
    <t>https://iiif.bdrc.io/bdr:V1GS66030_I1GS66224::I1GS662240541.tif/full/max/0/default.png</t>
  </si>
  <si>
    <t>https://iiif.bdrc.io/bdr:V1GS66030_I1GS66224::I1GS662240542.tif/full/max/0/default.png</t>
  </si>
  <si>
    <t>https://iiif.bdrc.io/bdr:V1GS66030_I1GS66224::I1GS662240543.tif/full/max/0/default.png</t>
  </si>
  <si>
    <t>https://iiif.bdrc.io/bdr:V1GS66030_I1GS66224::I1GS662240544.tif/full/max/0/default.png</t>
  </si>
  <si>
    <t>https://iiif.bdrc.io/bdr:V1GS66030_I1GS66224::I1GS662240545.tif/full/max/0/default.png</t>
  </si>
  <si>
    <t>https://iiif.bdrc.io/bdr:V1GS66030_I1GS66224::I1GS662240546.tif/full/max/0/default.png</t>
  </si>
  <si>
    <t>https://iiif.bdrc.io/bdr:V1GS66030_I1GS66224::I1GS662240547.tif/full/max/0/default.png</t>
  </si>
  <si>
    <t>https://iiif.bdrc.io/bdr:V1GS66030_I1GS66224::I1GS662240548.tif/full/max/0/default.png</t>
  </si>
  <si>
    <t>https://iiif.bdrc.io/bdr:V1GS66030_I1GS66224::I1GS662240549.tif/full/max/0/default.png</t>
  </si>
  <si>
    <t>https://iiif.bdrc.io/bdr:V1GS66030_I1GS66224::I1GS662240550.tif/full/max/0/default.png</t>
  </si>
  <si>
    <t>https://iiif.bdrc.io/bdr:V1GS66030_I1GS66224::I1GS662240551.tif/full/max/0/default.png</t>
  </si>
  <si>
    <t>https://iiif.bdrc.io/bdr:V1GS66030_I1GS66224::I1GS662240552.tif/full/max/0/default.png</t>
  </si>
  <si>
    <t>https://iiif.bdrc.io/bdr:V1GS66030_I1GS66224::I1GS662240553.tif/full/max/0/default.png</t>
  </si>
  <si>
    <t>https://iiif.bdrc.io/bdr:V1GS66030_I1GS66224::I1GS662240554.tif/full/max/0/default.png</t>
  </si>
  <si>
    <t>https://iiif.bdrc.io/bdr:V1GS66030_I1GS66224::I1GS662240555.tif/full/max/0/default.png</t>
  </si>
  <si>
    <t>https://iiif.bdrc.io/bdr:V1GS66030_I1GS66224::I1GS662240556.tif/full/max/0/default.png</t>
  </si>
  <si>
    <t>https://iiif.bdrc.io/bdr:V1GS66030_I1GS66224::I1GS662240557.tif/full/max/0/default.png</t>
  </si>
  <si>
    <t>https://iiif.bdrc.io/bdr:V1GS66030_I1GS66224::I1GS662240558.tif/full/max/0/default.png</t>
  </si>
  <si>
    <t>https://iiif.bdrc.io/bdr:V1GS66030_I1GS66224::I1GS662240559.tif/full/max/0/default.png</t>
  </si>
  <si>
    <t>https://iiif.bdrc.io/bdr:V1GS66030_I1GS66224::I1GS662240560.tif/full/max/0/default.png</t>
  </si>
  <si>
    <t>https://iiif.bdrc.io/bdr:V1GS66030_I1GS66224::I1GS662240561.tif/full/max/0/default.png</t>
  </si>
  <si>
    <t>https://iiif.bdrc.io/bdr:V1GS66030_I1GS66224::I1GS662240562.tif/full/max/0/default.png</t>
  </si>
  <si>
    <t>https://iiif.bdrc.io/bdr:V1GS66030_I1GS66224::I1GS662240563.tif/full/max/0/default.png</t>
  </si>
  <si>
    <t>https://iiif.bdrc.io/bdr:V1GS66030_I1GS66224::I1GS662240564.tif/full/max/0/default.png</t>
  </si>
  <si>
    <t>https://iiif.bdrc.io/bdr:V1GS66030_I1GS66224::I1GS662240565.tif/full/max/0/default.png</t>
  </si>
  <si>
    <t>https://iiif.bdrc.io/bdr:V1GS66030_I1GS66224::I1GS662240566.tif/full/max/0/default.png</t>
  </si>
  <si>
    <t>https://iiif.bdrc.io/bdr:V1GS66030_I1GS66224::I1GS662240567.tif/full/max/0/default.png</t>
  </si>
  <si>
    <t>https://iiif.bdrc.io/bdr:V1GS66030_I1GS66224::I1GS662240568.tif/full/max/0/default.png</t>
  </si>
  <si>
    <t>https://iiif.bdrc.io/bdr:V1GS66030_I1GS66224::I1GS662240569.tif/full/max/0/default.png</t>
  </si>
  <si>
    <t>https://iiif.bdrc.io/bdr:V1GS66030_I1GS66224::I1GS662240570.tif/full/max/0/default.png</t>
  </si>
  <si>
    <t>https://iiif.bdrc.io/bdr:V1GS66030_I1GS66224::I1GS662240571.tif/full/max/0/default.png</t>
  </si>
  <si>
    <t>https://iiif.bdrc.io/bdr:V1GS66030_I1GS66224::I1GS662240572.tif/full/max/0/default.png</t>
  </si>
  <si>
    <t>https://iiif.bdrc.io/bdr:V1GS66030_I1GS66224::I1GS662240573.tif/full/max/0/default.png</t>
  </si>
  <si>
    <t>https://iiif.bdrc.io/bdr:V1GS66030_I1GS66224::I1GS662240574.tif/full/max/0/default.png</t>
  </si>
  <si>
    <t>https://iiif.bdrc.io/bdr:V1GS66030_I1GS66224::I1GS662240575.tif/full/max/0/default.png</t>
  </si>
  <si>
    <t>https://iiif.bdrc.io/bdr:V1GS66030_I1GS66224::I1GS662240576.tif/full/max/0/default.png</t>
  </si>
  <si>
    <t>https://iiif.bdrc.io/bdr:V1GS66030_I1GS66224::I1GS662240577.tif/full/max/0/default.png</t>
  </si>
  <si>
    <t>https://iiif.bdrc.io/bdr:V1GS66030_I1GS66224::I1GS662240578.tif/full/max/0/default.png</t>
  </si>
  <si>
    <t>https://iiif.bdrc.io/bdr:V1GS66030_I1GS66224::I1GS662240579.tif/full/max/0/default.png</t>
  </si>
  <si>
    <t>https://iiif.bdrc.io/bdr:V1GS66030_I1GS66224::I1GS662240580.tif/full/max/0/default.png</t>
  </si>
  <si>
    <t>https://iiif.bdrc.io/bdr:V1GS66030_I1GS66224::I1GS662240581.tif/full/max/0/default.png</t>
  </si>
  <si>
    <t>https://iiif.bdrc.io/bdr:V1GS66030_I1GS66224::I1GS662240582.tif/full/max/0/default.png</t>
  </si>
  <si>
    <t>https://iiif.bdrc.io/bdr:V1GS66030_I1GS66224::I1GS662240583.tif/full/max/0/default.png</t>
  </si>
  <si>
    <t>https://iiif.bdrc.io/bdr:V1GS66030_I1GS66224::I1GS662240584.tif/full/max/0/default.png</t>
  </si>
  <si>
    <t>https://iiif.bdrc.io/bdr:V1GS66030_I1GS66224::I1GS662240585.tif/full/max/0/default.png</t>
  </si>
  <si>
    <t>https://iiif.bdrc.io/bdr:V1GS66030_I1GS66224::I1GS662240586.tif/full/max/0/default.png</t>
  </si>
  <si>
    <t>https://iiif.bdrc.io/bdr:V1GS66030_I1GS66224::I1GS662240587.tif/full/max/0/default.png</t>
  </si>
  <si>
    <t>https://iiif.bdrc.io/bdr:V1GS66030_I1GS66224::I1GS662240588.tif/full/max/0/default.png</t>
  </si>
  <si>
    <t>https://iiif.bdrc.io/bdr:V1GS66030_I1GS66224::I1GS662240589.tif/full/max/0/default.png</t>
  </si>
  <si>
    <t>https://iiif.bdrc.io/bdr:V1GS66030_I1GS66224::I1GS662240590.tif/full/max/0/default.png</t>
  </si>
  <si>
    <t>https://iiif.bdrc.io/bdr:V1GS66030_I1GS66224::I1GS662240591.tif/full/max/0/default.png</t>
  </si>
  <si>
    <t>https://iiif.bdrc.io/bdr:V1GS66030_I1GS66224::I1GS662240592.tif/full/max/0/default.png</t>
  </si>
  <si>
    <t>https://iiif.bdrc.io/bdr:V1GS66030_I1GS66224::I1GS662240593.tif/full/max/0/default.png</t>
  </si>
  <si>
    <t>https://iiif.bdrc.io/bdr:V1GS66030_I1GS66224::I1GS662240594.tif/full/max/0/default.png</t>
  </si>
  <si>
    <t>https://iiif.bdrc.io/bdr:V1GS66030_I1GS66224::I1GS662240595.tif/full/max/0/default.png</t>
  </si>
  <si>
    <t>https://iiif.bdrc.io/bdr:V1GS66030_I1GS66224::I1GS662240596.tif/full/max/0/default.png</t>
  </si>
  <si>
    <t>https://iiif.bdrc.io/bdr:V1GS66030_I1GS66224::I1GS662240597.tif/full/max/0/default.png</t>
  </si>
  <si>
    <t>https://iiif.bdrc.io/bdr:V1GS66030_I1GS66224::I1GS662240598.tif/full/max/0/default.png</t>
  </si>
  <si>
    <t>https://iiif.bdrc.io/bdr:V1GS66030_I1GS66224::I1GS662240599.tif/full/max/0/default.png</t>
  </si>
  <si>
    <t>https://iiif.bdrc.io/bdr:V1GS66030_I1GS66224::I1GS662240600.tif/full/max/0/default.png</t>
  </si>
  <si>
    <t>https://iiif.bdrc.io/bdr:V1GS66030_I1GS66224::I1GS662240601.tif/full/max/0/default.png</t>
  </si>
  <si>
    <t>https://iiif.bdrc.io/bdr:V1GS66030_I1GS66224::I1GS662240602.tif/full/max/0/default.png</t>
  </si>
  <si>
    <t>https://iiif.bdrc.io/bdr:V1GS66030_I1GS66224::I1GS662240603.tif/full/max/0/default.png</t>
  </si>
  <si>
    <t>https://iiif.bdrc.io/bdr:V1GS66030_I1GS66224::I1GS662240604.tif/full/max/0/default.png</t>
  </si>
  <si>
    <t>https://iiif.bdrc.io/bdr:V1GS66030_I1GS66224::I1GS662240605.tif/full/max/0/default.png</t>
  </si>
  <si>
    <t>https://iiif.bdrc.io/bdr:V1GS66030_I1GS66224::I1GS662240606.tif/full/max/0/default.png</t>
  </si>
  <si>
    <t>https://iiif.bdrc.io/bdr:V1GS66030_I1GS66224::I1GS662240607.tif/full/max/0/default.png</t>
  </si>
  <si>
    <t>https://iiif.bdrc.io/bdr:V1GS66030_I1GS66224::I1GS662240608.tif/full/max/0/default.png</t>
  </si>
  <si>
    <t>https://iiif.bdrc.io/bdr:V1GS66030_I1GS66224::I1GS662240609.tif/full/max/0/default.png</t>
  </si>
  <si>
    <t>https://iiif.bdrc.io/bdr:V1GS66030_I1GS66224::I1GS662240610.tif/full/max/0/default.png</t>
  </si>
  <si>
    <t>https://iiif.bdrc.io/bdr:V1GS66030_I1GS66224::I1GS662240611.tif/full/max/0/default.png</t>
  </si>
  <si>
    <t>https://iiif.bdrc.io/bdr:V1GS66030_I1GS66224::I1GS662240612.tif/full/max/0/default.png</t>
  </si>
  <si>
    <t>https://iiif.bdrc.io/bdr:V1GS66030_I1GS66224::I1GS662240613.tif/full/max/0/default.png</t>
  </si>
  <si>
    <t>https://iiif.bdrc.io/bdr:V1GS66030_I1GS66224::I1GS662240614.tif/full/max/0/default.png</t>
  </si>
  <si>
    <t>https://iiif.bdrc.io/bdr:V1GS66030_I1GS66224::I1GS662240615.tif/full/max/0/default.png</t>
  </si>
  <si>
    <t>https://iiif.bdrc.io/bdr:V1GS66030_I1GS66224::I1GS662240616.tif/full/max/0/default.png</t>
  </si>
  <si>
    <t>https://iiif.bdrc.io/bdr:V1GS66030_I1GS66224::I1GS662240617.tif/full/max/0/default.png</t>
  </si>
  <si>
    <t>https://iiif.bdrc.io/bdr:V1GS66030_I1GS66224::I1GS662240618.tif/full/max/0/default.png</t>
  </si>
  <si>
    <t>https://iiif.bdrc.io/bdr:V1GS66030_I1GS66224::I1GS662240619.tif/full/max/0/default.png</t>
  </si>
  <si>
    <t>https://iiif.bdrc.io/bdr:V1GS66030_I1GS66224::I1GS662240620.tif/full/max/0/default.png</t>
  </si>
  <si>
    <t>https://iiif.bdrc.io/bdr:V1GS66030_I1GS66224::I1GS662240621.tif/full/max/0/default.png</t>
  </si>
  <si>
    <t>https://iiif.bdrc.io/bdr:V1GS66030_I1GS66224::I1GS662240622.tif/full/max/0/default.png</t>
  </si>
  <si>
    <t>https://iiif.bdrc.io/bdr:V1GS66030_I1GS66224::I1GS662240623.tif/full/max/0/default.png</t>
  </si>
  <si>
    <t>https://iiif.bdrc.io/bdr:V1GS66030_I1GS66224::I1GS662240624.tif/full/max/0/default.png</t>
  </si>
  <si>
    <t>https://iiif.bdrc.io/bdr:V1GS66030_I1GS66224::I1GS662240625.tif/full/max/0/default.png</t>
  </si>
  <si>
    <t>https://iiif.bdrc.io/bdr:V1GS66030_I1GS66224::I1GS662240626.tif/full/max/0/default.png</t>
  </si>
  <si>
    <t>https://iiif.bdrc.io/bdr:V1GS66030_I1GS66224::I1GS662240627.tif/full/max/0/default.png</t>
  </si>
  <si>
    <t>https://iiif.bdrc.io/bdr:V1GS66030_I1GS66224::I1GS662240628.tif/full/max/0/default.png</t>
  </si>
  <si>
    <t>https://iiif.bdrc.io/bdr:V1GS66030_I1GS66224::I1GS662240629.tif/full/max/0/default.png</t>
  </si>
  <si>
    <t>https://iiif.bdrc.io/bdr:V1GS66030_I1GS66224::I1GS662240630.tif/full/max/0/default.png</t>
  </si>
  <si>
    <t>https://iiif.bdrc.io/bdr:V1GS66030_I1GS66224::I1GS662240631.tif/full/max/0/default.png</t>
  </si>
  <si>
    <t>https://iiif.bdrc.io/bdr:V1GS66030_I1GS66224::I1GS662240632.tif/full/max/0/default.png</t>
  </si>
  <si>
    <t>https://iiif.bdrc.io/bdr:V1GS66030_I1GS66224::I1GS662240633.tif/full/max/0/default.png</t>
  </si>
  <si>
    <t>https://iiif.bdrc.io/bdr:V1GS66030_I1GS66224::I1GS662240634.tif/full/max/0/default.png</t>
  </si>
  <si>
    <t>https://iiif.bdrc.io/bdr:V1GS66030_I1GS66224::I1GS662240635.tif/full/max/0/default.png</t>
  </si>
  <si>
    <t>https://iiif.bdrc.io/bdr:V1GS66030_I1GS66224::I1GS662240636.tif/full/max/0/default.png</t>
  </si>
  <si>
    <t>https://iiif.bdrc.io/bdr:V1GS66030_I1GS66224::I1GS662240637.tif/full/max/0/default.png</t>
  </si>
  <si>
    <t>https://iiif.bdrc.io/bdr:V1GS66030_I1GS66224::I1GS662240638.tif/full/max/0/default.png</t>
  </si>
  <si>
    <t>https://iiif.bdrc.io/bdr:V1GS66030_I1GS66224::I1GS662240639.tif/full/max/0/default.png</t>
  </si>
  <si>
    <t>https://iiif.bdrc.io/bdr:V1GS66030_I1GS66224::I1GS662240640.tif/full/max/0/default.png</t>
  </si>
  <si>
    <t>https://iiif.bdrc.io/bdr:V1GS66030_I1GS66224::I1GS662240641.tif/full/max/0/default.png</t>
  </si>
  <si>
    <t>https://iiif.bdrc.io/bdr:V1GS66030_I1GS66224::I1GS662240642.tif/full/max/0/default.png</t>
  </si>
  <si>
    <t>https://iiif.bdrc.io/bdr:V1GS66030_I1GS66224::I1GS662240643.tif/full/max/0/default.png</t>
  </si>
  <si>
    <t>https://iiif.bdrc.io/bdr:V1GS66030_I1GS66224::I1GS662240644.tif/full/max/0/default.png</t>
  </si>
  <si>
    <t>https://iiif.bdrc.io/bdr:V1GS66030_I1GS66224::I1GS662240645.tif/full/max/0/default.png</t>
  </si>
  <si>
    <t>https://iiif.bdrc.io/bdr:V1GS66030_I1GS66224::I1GS662240646.tif/full/max/0/default.png</t>
  </si>
  <si>
    <t>https://iiif.bdrc.io/bdr:V1GS66030_I1GS66224::I1GS662240647.tif/full/max/0/default.png</t>
  </si>
  <si>
    <t>https://iiif.bdrc.io/bdr:V1GS66030_I1GS66224::I1GS662240648.tif/full/max/0/default.png</t>
  </si>
  <si>
    <t>https://iiif.bdrc.io/bdr:V1GS66030_I1GS66224::I1GS662240649.tif/full/max/0/default.png</t>
  </si>
  <si>
    <t>https://iiif.bdrc.io/bdr:V1GS66030_I1GS66224::I1GS662240650.tif/full/max/0/default.png</t>
  </si>
  <si>
    <t>https://iiif.bdrc.io/bdr:V1GS66030_I1GS66224::I1GS662240651.tif/full/max/0/default.png</t>
  </si>
  <si>
    <t>https://iiif.bdrc.io/bdr:V1GS66030_I1GS66224::I1GS662240652.tif/full/max/0/default.png</t>
  </si>
  <si>
    <t>https://iiif.bdrc.io/bdr:V1GS66030_I1GS66224::I1GS662240653.tif/full/max/0/default.png</t>
  </si>
  <si>
    <t>https://iiif.bdrc.io/bdr:V1GS66030_I1GS66224::I1GS662240654.tif/full/max/0/default.png</t>
  </si>
  <si>
    <t>https://iiif.bdrc.io/bdr:V1GS66030_I1GS66224::I1GS662240655.tif/full/max/0/default.png</t>
  </si>
  <si>
    <t>https://iiif.bdrc.io/bdr:V1GS66030_I1GS66224::I1GS662240656.tif/full/max/0/default.png</t>
  </si>
  <si>
    <t>https://iiif.bdrc.io/bdr:V1GS66030_I1GS66224::I1GS662240657.tif/full/max/0/default.png</t>
  </si>
  <si>
    <t>https://iiif.bdrc.io/bdr:V1GS66030_I1GS66224::I1GS662240658.tif/full/max/0/default.png</t>
  </si>
  <si>
    <t>https://iiif.bdrc.io/bdr:V1GS66030_I1GS66224::I1GS662240659.tif/full/max/0/default.png</t>
  </si>
  <si>
    <t>https://iiif.bdrc.io/bdr:V1GS66030_I1GS66224::I1GS662240660.tif/full/max/0/default.png</t>
  </si>
  <si>
    <t>https://iiif.bdrc.io/bdr:V1GS66030_I1GS66224::I1GS662240661.tif/full/max/0/default.png</t>
  </si>
  <si>
    <t>https://iiif.bdrc.io/bdr:V1GS66030_I1GS66224::I1GS662240662.tif/full/max/0/default.png</t>
  </si>
  <si>
    <t>https://iiif.bdrc.io/bdr:V1GS66030_I1GS66224::I1GS662240663.tif/full/max/0/default.png</t>
  </si>
  <si>
    <t>https://iiif.bdrc.io/bdr:V1GS66030_I1GS66224::I1GS662240664.tif/full/max/0/default.png</t>
  </si>
  <si>
    <t>https://iiif.bdrc.io/bdr:V1GS66030_I1GS66224::I1GS662240665.tif/full/max/0/default.png</t>
  </si>
  <si>
    <t>https://iiif.bdrc.io/bdr:V1GS66030_I1GS66224::I1GS662240666.tif/full/max/0/default.png</t>
  </si>
  <si>
    <t>https://iiif.bdrc.io/bdr:V1GS66030_I1GS66224::I1GS662240667.tif/full/max/0/default.png</t>
  </si>
  <si>
    <t>https://iiif.bdrc.io/bdr:V1GS66030_I1GS66224::I1GS662240668.tif/full/max/0/default.png</t>
  </si>
  <si>
    <t>https://iiif.bdrc.io/bdr:V1GS66030_I1GS66224::I1GS662240669.tif/full/max/0/default.png</t>
  </si>
  <si>
    <t>https://iiif.bdrc.io/bdr:V1GS66030_I1GS66224::I1GS662240670.tif/full/max/0/default.png</t>
  </si>
  <si>
    <t>https://iiif.bdrc.io/bdr:V1GS66030_I1GS66224::I1GS662240671.tif/full/max/0/default.png</t>
  </si>
  <si>
    <t>https://iiif.bdrc.io/bdr:V1GS66030_I1GS66224::I1GS662240672.tif/full/max/0/default.png</t>
  </si>
  <si>
    <t>https://iiif.bdrc.io/bdr:V1GS66030_I1GS66224::I1GS662240673.tif/full/max/0/default.png</t>
  </si>
  <si>
    <t>https://iiif.bdrc.io/bdr:V1GS66030_I1GS66224::I1GS662240674.tif/full/max/0/default.png</t>
  </si>
  <si>
    <t>https://iiif.bdrc.io/bdr:V1GS66030_I1GS66224::I1GS662240675.tif/full/max/0/default.png</t>
  </si>
  <si>
    <t>https://iiif.bdrc.io/bdr:V1GS66030_I1GS66224::I1GS662240676.tif/full/max/0/default.png</t>
  </si>
  <si>
    <t>V1GS66030_I1GS66225</t>
  </si>
  <si>
    <t>https://iiif.bdrc.io/bdr:V1GS66030_I1GS66225::I1GS662250003.tif/full/max/0/default.png</t>
  </si>
  <si>
    <t>https://iiif.bdrc.io/bdr:V1GS66030_I1GS66225::I1GS662250004.tif/full/max/0/default.png</t>
  </si>
  <si>
    <t>https://iiif.bdrc.io/bdr:V1GS66030_I1GS66225::I1GS662250005.tif/full/max/0/default.png</t>
  </si>
  <si>
    <t>https://iiif.bdrc.io/bdr:V1GS66030_I1GS66225::I1GS662250006.tif/full/max/0/default.png</t>
  </si>
  <si>
    <t>https://iiif.bdrc.io/bdr:V1GS66030_I1GS66225::I1GS662250007.tif/full/max/0/default.png</t>
  </si>
  <si>
    <t>https://iiif.bdrc.io/bdr:V1GS66030_I1GS66225::I1GS662250008.tif/full/max/0/default.png</t>
  </si>
  <si>
    <t>https://iiif.bdrc.io/bdr:V1GS66030_I1GS66225::I1GS662250009.tif/full/max/0/default.png</t>
  </si>
  <si>
    <t>https://iiif.bdrc.io/bdr:V1GS66030_I1GS66225::I1GS662250010.tif/full/max/0/default.png</t>
  </si>
  <si>
    <t>https://iiif.bdrc.io/bdr:V1GS66030_I1GS66225::I1GS662250011.tif/full/max/0/default.png</t>
  </si>
  <si>
    <t>https://iiif.bdrc.io/bdr:V1GS66030_I1GS66225::I1GS662250012.tif/full/max/0/default.png</t>
  </si>
  <si>
    <t>https://iiif.bdrc.io/bdr:V1GS66030_I1GS66225::I1GS662250013.tif/full/max/0/default.png</t>
  </si>
  <si>
    <t>https://iiif.bdrc.io/bdr:V1GS66030_I1GS66225::I1GS662250014.tif/full/max/0/default.png</t>
  </si>
  <si>
    <t>https://iiif.bdrc.io/bdr:V1GS66030_I1GS66225::I1GS662250015.tif/full/max/0/default.png</t>
  </si>
  <si>
    <t>https://iiif.bdrc.io/bdr:V1GS66030_I1GS66225::I1GS662250016.tif/full/max/0/default.png</t>
  </si>
  <si>
    <t>https://iiif.bdrc.io/bdr:V1GS66030_I1GS66225::I1GS662250017.tif/full/max/0/default.png</t>
  </si>
  <si>
    <t>https://iiif.bdrc.io/bdr:V1GS66030_I1GS66225::I1GS662250018.tif/full/max/0/default.png</t>
  </si>
  <si>
    <t>https://iiif.bdrc.io/bdr:V1GS66030_I1GS66225::I1GS662250019.tif/full/max/0/default.png</t>
  </si>
  <si>
    <t>https://iiif.bdrc.io/bdr:V1GS66030_I1GS66225::I1GS662250020.tif/full/max/0/default.png</t>
  </si>
  <si>
    <t>https://iiif.bdrc.io/bdr:V1GS66030_I1GS66225::I1GS662250021.tif/full/max/0/default.png</t>
  </si>
  <si>
    <t>https://iiif.bdrc.io/bdr:V1GS66030_I1GS66225::I1GS662250022.tif/full/max/0/default.png</t>
  </si>
  <si>
    <t>https://iiif.bdrc.io/bdr:V1GS66030_I1GS66225::I1GS662250023.tif/full/max/0/default.png</t>
  </si>
  <si>
    <t>https://iiif.bdrc.io/bdr:V1GS66030_I1GS66225::I1GS662250024.tif/full/max/0/default.png</t>
  </si>
  <si>
    <t>https://iiif.bdrc.io/bdr:V1GS66030_I1GS66225::I1GS662250025.tif/full/max/0/default.png</t>
  </si>
  <si>
    <t>https://iiif.bdrc.io/bdr:V1GS66030_I1GS66225::I1GS662250026.tif/full/max/0/default.png</t>
  </si>
  <si>
    <t>https://iiif.bdrc.io/bdr:V1GS66030_I1GS66225::I1GS662250027.tif/full/max/0/default.png</t>
  </si>
  <si>
    <t>https://iiif.bdrc.io/bdr:V1GS66030_I1GS66225::I1GS662250028.tif/full/max/0/default.png</t>
  </si>
  <si>
    <t>https://iiif.bdrc.io/bdr:V1GS66030_I1GS66225::I1GS662250029.tif/full/max/0/default.png</t>
  </si>
  <si>
    <t>https://iiif.bdrc.io/bdr:V1GS66030_I1GS66225::I1GS662250030.tif/full/max/0/default.png</t>
  </si>
  <si>
    <t>https://iiif.bdrc.io/bdr:V1GS66030_I1GS66225::I1GS662250031.tif/full/max/0/default.png</t>
  </si>
  <si>
    <t>https://iiif.bdrc.io/bdr:V1GS66030_I1GS66225::I1GS662250032.tif/full/max/0/default.png</t>
  </si>
  <si>
    <t>https://iiif.bdrc.io/bdr:V1GS66030_I1GS66225::I1GS662250033.tif/full/max/0/default.png</t>
  </si>
  <si>
    <t>https://iiif.bdrc.io/bdr:V1GS66030_I1GS66225::I1GS662250034.tif/full/max/0/default.png</t>
  </si>
  <si>
    <t>https://iiif.bdrc.io/bdr:V1GS66030_I1GS66225::I1GS662250035.tif/full/max/0/default.png</t>
  </si>
  <si>
    <t>https://iiif.bdrc.io/bdr:V1GS66030_I1GS66225::I1GS662250036.tif/full/max/0/default.png</t>
  </si>
  <si>
    <t>https://iiif.bdrc.io/bdr:V1GS66030_I1GS66225::I1GS662250037.tif/full/max/0/default.png</t>
  </si>
  <si>
    <t>https://iiif.bdrc.io/bdr:V1GS66030_I1GS66225::I1GS662250038.tif/full/max/0/default.png</t>
  </si>
  <si>
    <t>https://iiif.bdrc.io/bdr:V1GS66030_I1GS66225::I1GS662250039.tif/full/max/0/default.png</t>
  </si>
  <si>
    <t>https://iiif.bdrc.io/bdr:V1GS66030_I1GS66225::I1GS662250040.tif/full/max/0/default.png</t>
  </si>
  <si>
    <t>https://iiif.bdrc.io/bdr:V1GS66030_I1GS66225::I1GS662250041.tif/full/max/0/default.png</t>
  </si>
  <si>
    <t>https://iiif.bdrc.io/bdr:V1GS66030_I1GS66225::I1GS662250042.tif/full/max/0/default.png</t>
  </si>
  <si>
    <t>https://iiif.bdrc.io/bdr:V1GS66030_I1GS66225::I1GS662250043.tif/full/max/0/default.png</t>
  </si>
  <si>
    <t>https://iiif.bdrc.io/bdr:V1GS66030_I1GS66225::I1GS662250044.tif/full/max/0/default.png</t>
  </si>
  <si>
    <t>https://iiif.bdrc.io/bdr:V1GS66030_I1GS66225::I1GS662250045.tif/full/max/0/default.png</t>
  </si>
  <si>
    <t>https://iiif.bdrc.io/bdr:V1GS66030_I1GS66225::I1GS662250046.tif/full/max/0/default.png</t>
  </si>
  <si>
    <t>https://iiif.bdrc.io/bdr:V1GS66030_I1GS66225::I1GS662250047.tif/full/max/0/default.png</t>
  </si>
  <si>
    <t>https://iiif.bdrc.io/bdr:V1GS66030_I1GS66225::I1GS662250048.tif/full/max/0/default.png</t>
  </si>
  <si>
    <t>https://iiif.bdrc.io/bdr:V1GS66030_I1GS66225::I1GS662250049.tif/full/max/0/default.png</t>
  </si>
  <si>
    <t>https://iiif.bdrc.io/bdr:V1GS66030_I1GS66225::I1GS662250050.tif/full/max/0/default.png</t>
  </si>
  <si>
    <t>https://iiif.bdrc.io/bdr:V1GS66030_I1GS66225::I1GS662250051.tif/full/max/0/default.png</t>
  </si>
  <si>
    <t>https://iiif.bdrc.io/bdr:V1GS66030_I1GS66225::I1GS662250052.tif/full/max/0/default.png</t>
  </si>
  <si>
    <t>https://iiif.bdrc.io/bdr:V1GS66030_I1GS66225::I1GS662250053.tif/full/max/0/default.png</t>
  </si>
  <si>
    <t>https://iiif.bdrc.io/bdr:V1GS66030_I1GS66225::I1GS662250054.tif/full/max/0/default.png</t>
  </si>
  <si>
    <t>https://iiif.bdrc.io/bdr:V1GS66030_I1GS66225::I1GS662250055.tif/full/max/0/default.png</t>
  </si>
  <si>
    <t>https://iiif.bdrc.io/bdr:V1GS66030_I1GS66225::I1GS662250056.tif/full/max/0/default.png</t>
  </si>
  <si>
    <t>https://iiif.bdrc.io/bdr:V1GS66030_I1GS66225::I1GS662250057.tif/full/max/0/default.png</t>
  </si>
  <si>
    <t>https://iiif.bdrc.io/bdr:V1GS66030_I1GS66225::I1GS662250058.tif/full/max/0/default.png</t>
  </si>
  <si>
    <t>https://iiif.bdrc.io/bdr:V1GS66030_I1GS66225::I1GS662250059.tif/full/max/0/default.png</t>
  </si>
  <si>
    <t>https://iiif.bdrc.io/bdr:V1GS66030_I1GS66225::I1GS662250060.tif/full/max/0/default.png</t>
  </si>
  <si>
    <t>https://iiif.bdrc.io/bdr:V1GS66030_I1GS66225::I1GS662250061.tif/full/max/0/default.png</t>
  </si>
  <si>
    <t>https://iiif.bdrc.io/bdr:V1GS66030_I1GS66225::I1GS662250062.tif/full/max/0/default.png</t>
  </si>
  <si>
    <t>https://iiif.bdrc.io/bdr:V1GS66030_I1GS66225::I1GS662250063.tif/full/max/0/default.png</t>
  </si>
  <si>
    <t>https://iiif.bdrc.io/bdr:V1GS66030_I1GS66225::I1GS662250064.tif/full/max/0/default.png</t>
  </si>
  <si>
    <t>https://iiif.bdrc.io/bdr:V1GS66030_I1GS66225::I1GS662250065.tif/full/max/0/default.png</t>
  </si>
  <si>
    <t>https://iiif.bdrc.io/bdr:V1GS66030_I1GS66225::I1GS662250066.tif/full/max/0/default.png</t>
  </si>
  <si>
    <t>https://iiif.bdrc.io/bdr:V1GS66030_I1GS66225::I1GS662250067.tif/full/max/0/default.png</t>
  </si>
  <si>
    <t>https://iiif.bdrc.io/bdr:V1GS66030_I1GS66225::I1GS662250068.tif/full/max/0/default.png</t>
  </si>
  <si>
    <t>https://iiif.bdrc.io/bdr:V1GS66030_I1GS66225::I1GS662250069.tif/full/max/0/default.png</t>
  </si>
  <si>
    <t>https://iiif.bdrc.io/bdr:V1GS66030_I1GS66225::I1GS662250070.tif/full/max/0/default.png</t>
  </si>
  <si>
    <t>https://iiif.bdrc.io/bdr:V1GS66030_I1GS66225::I1GS662250071.tif/full/max/0/default.png</t>
  </si>
  <si>
    <t>https://iiif.bdrc.io/bdr:V1GS66030_I1GS66225::I1GS662250072.tif/full/max/0/default.png</t>
  </si>
  <si>
    <t>https://iiif.bdrc.io/bdr:V1GS66030_I1GS66225::I1GS662250073.tif/full/max/0/default.png</t>
  </si>
  <si>
    <t>https://iiif.bdrc.io/bdr:V1GS66030_I1GS66225::I1GS662250074.tif/full/max/0/default.png</t>
  </si>
  <si>
    <t>https://iiif.bdrc.io/bdr:V1GS66030_I1GS66225::I1GS662250075.tif/full/max/0/default.png</t>
  </si>
  <si>
    <t>https://iiif.bdrc.io/bdr:V1GS66030_I1GS66225::I1GS662250076.tif/full/max/0/default.png</t>
  </si>
  <si>
    <t>https://iiif.bdrc.io/bdr:V1GS66030_I1GS66225::I1GS662250077.tif/full/max/0/default.png</t>
  </si>
  <si>
    <t>https://iiif.bdrc.io/bdr:V1GS66030_I1GS66225::I1GS662250078.tif/full/max/0/default.png</t>
  </si>
  <si>
    <t>https://iiif.bdrc.io/bdr:V1GS66030_I1GS66225::I1GS662250079.tif/full/max/0/default.png</t>
  </si>
  <si>
    <t>https://iiif.bdrc.io/bdr:V1GS66030_I1GS66225::I1GS662250080.tif/full/max/0/default.png</t>
  </si>
  <si>
    <t>https://iiif.bdrc.io/bdr:V1GS66030_I1GS66225::I1GS662250081.tif/full/max/0/default.png</t>
  </si>
  <si>
    <t>https://iiif.bdrc.io/bdr:V1GS66030_I1GS66225::I1GS662250082.tif/full/max/0/default.png</t>
  </si>
  <si>
    <t>https://iiif.bdrc.io/bdr:V1GS66030_I1GS66225::I1GS662250083.tif/full/max/0/default.png</t>
  </si>
  <si>
    <t>https://iiif.bdrc.io/bdr:V1GS66030_I1GS66225::I1GS662250084.tif/full/max/0/default.png</t>
  </si>
  <si>
    <t>https://iiif.bdrc.io/bdr:V1GS66030_I1GS66225::I1GS662250085.tif/full/max/0/default.png</t>
  </si>
  <si>
    <t>https://iiif.bdrc.io/bdr:V1GS66030_I1GS66225::I1GS662250086.tif/full/max/0/default.png</t>
  </si>
  <si>
    <t>https://iiif.bdrc.io/bdr:V1GS66030_I1GS66225::I1GS662250087.tif/full/max/0/default.png</t>
  </si>
  <si>
    <t>https://iiif.bdrc.io/bdr:V1GS66030_I1GS66225::I1GS662250088.tif/full/max/0/default.png</t>
  </si>
  <si>
    <t>https://iiif.bdrc.io/bdr:V1GS66030_I1GS66225::I1GS662250089.tif/full/max/0/default.png</t>
  </si>
  <si>
    <t>https://iiif.bdrc.io/bdr:V1GS66030_I1GS66225::I1GS662250090.tif/full/max/0/default.png</t>
  </si>
  <si>
    <t>https://iiif.bdrc.io/bdr:V1GS66030_I1GS66225::I1GS662250091.tif/full/max/0/default.png</t>
  </si>
  <si>
    <t>https://iiif.bdrc.io/bdr:V1GS66030_I1GS66225::I1GS662250092.tif/full/max/0/default.png</t>
  </si>
  <si>
    <t>https://iiif.bdrc.io/bdr:V1GS66030_I1GS66225::I1GS662250093.tif/full/max/0/default.png</t>
  </si>
  <si>
    <t>https://iiif.bdrc.io/bdr:V1GS66030_I1GS66225::I1GS662250094.tif/full/max/0/default.png</t>
  </si>
  <si>
    <t>https://iiif.bdrc.io/bdr:V1GS66030_I1GS66225::I1GS662250095.tif/full/max/0/default.png</t>
  </si>
  <si>
    <t>https://iiif.bdrc.io/bdr:V1GS66030_I1GS66225::I1GS662250096.tif/full/max/0/default.png</t>
  </si>
  <si>
    <t>https://iiif.bdrc.io/bdr:V1GS66030_I1GS66225::I1GS662250097.tif/full/max/0/default.png</t>
  </si>
  <si>
    <t>https://iiif.bdrc.io/bdr:V1GS66030_I1GS66225::I1GS662250098.tif/full/max/0/default.png</t>
  </si>
  <si>
    <t>https://iiif.bdrc.io/bdr:V1GS66030_I1GS66225::I1GS662250099.tif/full/max/0/default.png</t>
  </si>
  <si>
    <t>https://iiif.bdrc.io/bdr:V1GS66030_I1GS66225::I1GS662250100.tif/full/max/0/default.png</t>
  </si>
  <si>
    <t>https://iiif.bdrc.io/bdr:V1GS66030_I1GS66225::I1GS662250101.tif/full/max/0/default.png</t>
  </si>
  <si>
    <t>https://iiif.bdrc.io/bdr:V1GS66030_I1GS66225::I1GS662250102.tif/full/max/0/default.png</t>
  </si>
  <si>
    <t>https://iiif.bdrc.io/bdr:V1GS66030_I1GS66225::I1GS662250103.tif/full/max/0/default.png</t>
  </si>
  <si>
    <t>https://iiif.bdrc.io/bdr:V1GS66030_I1GS66225::I1GS662250104.tif/full/max/0/default.png</t>
  </si>
  <si>
    <t>https://iiif.bdrc.io/bdr:V1GS66030_I1GS66225::I1GS662250105.tif/full/max/0/default.png</t>
  </si>
  <si>
    <t>https://iiif.bdrc.io/bdr:V1GS66030_I1GS66225::I1GS662250106.tif/full/max/0/default.png</t>
  </si>
  <si>
    <t>https://iiif.bdrc.io/bdr:V1GS66030_I1GS66225::I1GS662250107.tif/full/max/0/default.png</t>
  </si>
  <si>
    <t>https://iiif.bdrc.io/bdr:V1GS66030_I1GS66225::I1GS662250108.tif/full/max/0/default.png</t>
  </si>
  <si>
    <t>https://iiif.bdrc.io/bdr:V1GS66030_I1GS66225::I1GS662250109.tif/full/max/0/default.png</t>
  </si>
  <si>
    <t>https://iiif.bdrc.io/bdr:V1GS66030_I1GS66225::I1GS662250110.tif/full/max/0/default.png</t>
  </si>
  <si>
    <t>https://iiif.bdrc.io/bdr:V1GS66030_I1GS66225::I1GS662250111.tif/full/max/0/default.png</t>
  </si>
  <si>
    <t>https://iiif.bdrc.io/bdr:V1GS66030_I1GS66225::I1GS662250112.tif/full/max/0/default.png</t>
  </si>
  <si>
    <t>https://iiif.bdrc.io/bdr:V1GS66030_I1GS66225::I1GS662250113.tif/full/max/0/default.png</t>
  </si>
  <si>
    <t>https://iiif.bdrc.io/bdr:V1GS66030_I1GS66225::I1GS662250114.tif/full/max/0/default.png</t>
  </si>
  <si>
    <t>https://iiif.bdrc.io/bdr:V1GS66030_I1GS66225::I1GS662250115.tif/full/max/0/default.png</t>
  </si>
  <si>
    <t>https://iiif.bdrc.io/bdr:V1GS66030_I1GS66225::I1GS662250116.tif/full/max/0/default.png</t>
  </si>
  <si>
    <t>https://iiif.bdrc.io/bdr:V1GS66030_I1GS66225::I1GS662250117.tif/full/max/0/default.png</t>
  </si>
  <si>
    <t>https://iiif.bdrc.io/bdr:V1GS66030_I1GS66225::I1GS662250118.tif/full/max/0/default.png</t>
  </si>
  <si>
    <t>https://iiif.bdrc.io/bdr:V1GS66030_I1GS66225::I1GS662250119.tif/full/max/0/default.png</t>
  </si>
  <si>
    <t>https://iiif.bdrc.io/bdr:V1GS66030_I1GS66225::I1GS662250120.tif/full/max/0/default.png</t>
  </si>
  <si>
    <t>https://iiif.bdrc.io/bdr:V1GS66030_I1GS66225::I1GS662250121.tif/full/max/0/default.png</t>
  </si>
  <si>
    <t>https://iiif.bdrc.io/bdr:V1GS66030_I1GS66225::I1GS662250122.tif/full/max/0/default.png</t>
  </si>
  <si>
    <t>https://iiif.bdrc.io/bdr:V1GS66030_I1GS66225::I1GS662250123.tif/full/max/0/default.png</t>
  </si>
  <si>
    <t>https://iiif.bdrc.io/bdr:V1GS66030_I1GS66225::I1GS662250124.tif/full/max/0/default.png</t>
  </si>
  <si>
    <t>https://iiif.bdrc.io/bdr:V1GS66030_I1GS66225::I1GS662250125.tif/full/max/0/default.png</t>
  </si>
  <si>
    <t>https://iiif.bdrc.io/bdr:V1GS66030_I1GS66225::I1GS662250126.tif/full/max/0/default.png</t>
  </si>
  <si>
    <t>https://iiif.bdrc.io/bdr:V1GS66030_I1GS66225::I1GS662250127.tif/full/max/0/default.png</t>
  </si>
  <si>
    <t>https://iiif.bdrc.io/bdr:V1GS66030_I1GS66225::I1GS662250128.tif/full/max/0/default.png</t>
  </si>
  <si>
    <t>https://iiif.bdrc.io/bdr:V1GS66030_I1GS66225::I1GS662250129.tif/full/max/0/default.png</t>
  </si>
  <si>
    <t>https://iiif.bdrc.io/bdr:V1GS66030_I1GS66225::I1GS662250130.tif/full/max/0/default.png</t>
  </si>
  <si>
    <t>https://iiif.bdrc.io/bdr:V1GS66030_I1GS66225::I1GS662250131.tif/full/max/0/default.png</t>
  </si>
  <si>
    <t>https://iiif.bdrc.io/bdr:V1GS66030_I1GS66225::I1GS662250132.tif/full/max/0/default.png</t>
  </si>
  <si>
    <t>https://iiif.bdrc.io/bdr:V1GS66030_I1GS66225::I1GS662250133.tif/full/max/0/default.png</t>
  </si>
  <si>
    <t>https://iiif.bdrc.io/bdr:V1GS66030_I1GS66225::I1GS662250134.tif/full/max/0/default.png</t>
  </si>
  <si>
    <t>https://iiif.bdrc.io/bdr:V1GS66030_I1GS66225::I1GS662250135.tif/full/max/0/default.png</t>
  </si>
  <si>
    <t>https://iiif.bdrc.io/bdr:V1GS66030_I1GS66225::I1GS662250136.tif/full/max/0/default.png</t>
  </si>
  <si>
    <t>https://iiif.bdrc.io/bdr:V1GS66030_I1GS66225::I1GS662250137.tif/full/max/0/default.png</t>
  </si>
  <si>
    <t>https://iiif.bdrc.io/bdr:V1GS66030_I1GS66225::I1GS662250138.tif/full/max/0/default.png</t>
  </si>
  <si>
    <t>https://iiif.bdrc.io/bdr:V1GS66030_I1GS66225::I1GS662250139.tif/full/max/0/default.png</t>
  </si>
  <si>
    <t>https://iiif.bdrc.io/bdr:V1GS66030_I1GS66225::I1GS662250140.tif/full/max/0/default.png</t>
  </si>
  <si>
    <t>https://iiif.bdrc.io/bdr:V1GS66030_I1GS66225::I1GS662250141.tif/full/max/0/default.png</t>
  </si>
  <si>
    <t>https://iiif.bdrc.io/bdr:V1GS66030_I1GS66225::I1GS662250142.tif/full/max/0/default.png</t>
  </si>
  <si>
    <t>https://iiif.bdrc.io/bdr:V1GS66030_I1GS66225::I1GS662250143.tif/full/max/0/default.png</t>
  </si>
  <si>
    <t>https://iiif.bdrc.io/bdr:V1GS66030_I1GS66225::I1GS662250144.tif/full/max/0/default.png</t>
  </si>
  <si>
    <t>https://iiif.bdrc.io/bdr:V1GS66030_I1GS66225::I1GS662250145.tif/full/max/0/default.png</t>
  </si>
  <si>
    <t>https://iiif.bdrc.io/bdr:V1GS66030_I1GS66225::I1GS662250146.tif/full/max/0/default.png</t>
  </si>
  <si>
    <t>https://iiif.bdrc.io/bdr:V1GS66030_I1GS66225::I1GS662250147.tif/full/max/0/default.png</t>
  </si>
  <si>
    <t>https://iiif.bdrc.io/bdr:V1GS66030_I1GS66225::I1GS662250148.tif/full/max/0/default.png</t>
  </si>
  <si>
    <t>https://iiif.bdrc.io/bdr:V1GS66030_I1GS66225::I1GS662250149.tif/full/max/0/default.png</t>
  </si>
  <si>
    <t>https://iiif.bdrc.io/bdr:V1GS66030_I1GS66225::I1GS662250150.tif/full/max/0/default.png</t>
  </si>
  <si>
    <t>https://iiif.bdrc.io/bdr:V1GS66030_I1GS66225::I1GS662250151.tif/full/max/0/default.png</t>
  </si>
  <si>
    <t>https://iiif.bdrc.io/bdr:V1GS66030_I1GS66225::I1GS662250152.tif/full/max/0/default.png</t>
  </si>
  <si>
    <t>https://iiif.bdrc.io/bdr:V1GS66030_I1GS66225::I1GS662250153.tif/full/max/0/default.png</t>
  </si>
  <si>
    <t>https://iiif.bdrc.io/bdr:V1GS66030_I1GS66225::I1GS662250154.tif/full/max/0/default.png</t>
  </si>
  <si>
    <t>https://iiif.bdrc.io/bdr:V1GS66030_I1GS66225::I1GS662250155.tif/full/max/0/default.png</t>
  </si>
  <si>
    <t>https://iiif.bdrc.io/bdr:V1GS66030_I1GS66225::I1GS662250156.tif/full/max/0/default.png</t>
  </si>
  <si>
    <t>https://iiif.bdrc.io/bdr:V1GS66030_I1GS66225::I1GS662250157.tif/full/max/0/default.png</t>
  </si>
  <si>
    <t>https://iiif.bdrc.io/bdr:V1GS66030_I1GS66225::I1GS662250158.tif/full/max/0/default.png</t>
  </si>
  <si>
    <t>https://iiif.bdrc.io/bdr:V1GS66030_I1GS66225::I1GS662250159.tif/full/max/0/default.png</t>
  </si>
  <si>
    <t>https://iiif.bdrc.io/bdr:V1GS66030_I1GS66225::I1GS662250160.tif/full/max/0/default.png</t>
  </si>
  <si>
    <t>https://iiif.bdrc.io/bdr:V1GS66030_I1GS66225::I1GS662250161.tif/full/max/0/default.png</t>
  </si>
  <si>
    <t>https://iiif.bdrc.io/bdr:V1GS66030_I1GS66225::I1GS662250162.tif/full/max/0/default.png</t>
  </si>
  <si>
    <t>https://iiif.bdrc.io/bdr:V1GS66030_I1GS66225::I1GS662250163.tif/full/max/0/default.png</t>
  </si>
  <si>
    <t>https://iiif.bdrc.io/bdr:V1GS66030_I1GS66225::I1GS662250164.tif/full/max/0/default.png</t>
  </si>
  <si>
    <t>https://iiif.bdrc.io/bdr:V1GS66030_I1GS66225::I1GS662250165.tif/full/max/0/default.png</t>
  </si>
  <si>
    <t>https://iiif.bdrc.io/bdr:V1GS66030_I1GS66225::I1GS662250166.tif/full/max/0/default.png</t>
  </si>
  <si>
    <t>https://iiif.bdrc.io/bdr:V1GS66030_I1GS66225::I1GS662250167.tif/full/max/0/default.png</t>
  </si>
  <si>
    <t>https://iiif.bdrc.io/bdr:V1GS66030_I1GS66225::I1GS662250168.tif/full/max/0/default.png</t>
  </si>
  <si>
    <t>https://iiif.bdrc.io/bdr:V1GS66030_I1GS66225::I1GS662250169.tif/full/max/0/default.png</t>
  </si>
  <si>
    <t>https://iiif.bdrc.io/bdr:V1GS66030_I1GS66225::I1GS662250170.tif/full/max/0/default.png</t>
  </si>
  <si>
    <t>https://iiif.bdrc.io/bdr:V1GS66030_I1GS66225::I1GS662250171.tif/full/max/0/default.png</t>
  </si>
  <si>
    <t>https://iiif.bdrc.io/bdr:V1GS66030_I1GS66225::I1GS662250172.tif/full/max/0/default.png</t>
  </si>
  <si>
    <t>https://iiif.bdrc.io/bdr:V1GS66030_I1GS66225::I1GS662250173.tif/full/max/0/default.png</t>
  </si>
  <si>
    <t>https://iiif.bdrc.io/bdr:V1GS66030_I1GS66225::I1GS662250174.tif/full/max/0/default.png</t>
  </si>
  <si>
    <t>https://iiif.bdrc.io/bdr:V1GS66030_I1GS66225::I1GS662250175.tif/full/max/0/default.png</t>
  </si>
  <si>
    <t>https://iiif.bdrc.io/bdr:V1GS66030_I1GS66225::I1GS662250176.tif/full/max/0/default.png</t>
  </si>
  <si>
    <t>https://iiif.bdrc.io/bdr:V1GS66030_I1GS66225::I1GS662250177.tif/full/max/0/default.png</t>
  </si>
  <si>
    <t>https://iiif.bdrc.io/bdr:V1GS66030_I1GS66225::I1GS662250178.tif/full/max/0/default.png</t>
  </si>
  <si>
    <t>https://iiif.bdrc.io/bdr:V1GS66030_I1GS66225::I1GS662250179.tif/full/max/0/default.png</t>
  </si>
  <si>
    <t>https://iiif.bdrc.io/bdr:V1GS66030_I1GS66225::I1GS662250180.tif/full/max/0/default.png</t>
  </si>
  <si>
    <t>https://iiif.bdrc.io/bdr:V1GS66030_I1GS66225::I1GS662250181.tif/full/max/0/default.png</t>
  </si>
  <si>
    <t>https://iiif.bdrc.io/bdr:V1GS66030_I1GS66225::I1GS662250182.tif/full/max/0/default.png</t>
  </si>
  <si>
    <t>https://iiif.bdrc.io/bdr:V1GS66030_I1GS66225::I1GS662250183.tif/full/max/0/default.png</t>
  </si>
  <si>
    <t>https://iiif.bdrc.io/bdr:V1GS66030_I1GS66225::I1GS662250184.tif/full/max/0/default.png</t>
  </si>
  <si>
    <t>https://iiif.bdrc.io/bdr:V1GS66030_I1GS66225::I1GS662250185.tif/full/max/0/default.png</t>
  </si>
  <si>
    <t>https://iiif.bdrc.io/bdr:V1GS66030_I1GS66225::I1GS662250186.tif/full/max/0/default.png</t>
  </si>
  <si>
    <t>https://iiif.bdrc.io/bdr:V1GS66030_I1GS66225::I1GS662250187.tif/full/max/0/default.png</t>
  </si>
  <si>
    <t>https://iiif.bdrc.io/bdr:V1GS66030_I1GS66225::I1GS662250188.tif/full/max/0/default.png</t>
  </si>
  <si>
    <t>https://iiif.bdrc.io/bdr:V1GS66030_I1GS66225::I1GS662250189.tif/full/max/0/default.png</t>
  </si>
  <si>
    <t>https://iiif.bdrc.io/bdr:V1GS66030_I1GS66225::I1GS662250190.tif/full/max/0/default.png</t>
  </si>
  <si>
    <t>https://iiif.bdrc.io/bdr:V1GS66030_I1GS66225::I1GS662250191.tif/full/max/0/default.png</t>
  </si>
  <si>
    <t>https://iiif.bdrc.io/bdr:V1GS66030_I1GS66225::I1GS662250192.tif/full/max/0/default.png</t>
  </si>
  <si>
    <t>https://iiif.bdrc.io/bdr:V1GS66030_I1GS66225::I1GS662250193.tif/full/max/0/default.png</t>
  </si>
  <si>
    <t>https://iiif.bdrc.io/bdr:V1GS66030_I1GS66225::I1GS662250194.tif/full/max/0/default.png</t>
  </si>
  <si>
    <t>https://iiif.bdrc.io/bdr:V1GS66030_I1GS66225::I1GS662250195.tif/full/max/0/default.png</t>
  </si>
  <si>
    <t>https://iiif.bdrc.io/bdr:V1GS66030_I1GS66225::I1GS662250196.tif/full/max/0/default.png</t>
  </si>
  <si>
    <t>https://iiif.bdrc.io/bdr:V1GS66030_I1GS66225::I1GS662250197.tif/full/max/0/default.png</t>
  </si>
  <si>
    <t>https://iiif.bdrc.io/bdr:V1GS66030_I1GS66225::I1GS662250198.tif/full/max/0/default.png</t>
  </si>
  <si>
    <t>https://iiif.bdrc.io/bdr:V1GS66030_I1GS66225::I1GS662250199.tif/full/max/0/default.png</t>
  </si>
  <si>
    <t>https://iiif.bdrc.io/bdr:V1GS66030_I1GS66225::I1GS662250200.tif/full/max/0/default.png</t>
  </si>
  <si>
    <t>https://iiif.bdrc.io/bdr:V1GS66030_I1GS66225::I1GS662250201.tif/full/max/0/default.png</t>
  </si>
  <si>
    <t>https://iiif.bdrc.io/bdr:V1GS66030_I1GS66225::I1GS662250202.tif/full/max/0/default.png</t>
  </si>
  <si>
    <t>https://iiif.bdrc.io/bdr:V1GS66030_I1GS66225::I1GS662250203.tif/full/max/0/default.png</t>
  </si>
  <si>
    <t>https://iiif.bdrc.io/bdr:V1GS66030_I1GS66225::I1GS662250204.tif/full/max/0/default.png</t>
  </si>
  <si>
    <t>https://iiif.bdrc.io/bdr:V1GS66030_I1GS66225::I1GS662250205.tif/full/max/0/default.png</t>
  </si>
  <si>
    <t>https://iiif.bdrc.io/bdr:V1GS66030_I1GS66225::I1GS662250206.tif/full/max/0/default.png</t>
  </si>
  <si>
    <t>https://iiif.bdrc.io/bdr:V1GS66030_I1GS66225::I1GS662250207.tif/full/max/0/default.png</t>
  </si>
  <si>
    <t>https://iiif.bdrc.io/bdr:V1GS66030_I1GS66225::I1GS662250208.tif/full/max/0/default.png</t>
  </si>
  <si>
    <t>https://iiif.bdrc.io/bdr:V1GS66030_I1GS66225::I1GS662250209.tif/full/max/0/default.png</t>
  </si>
  <si>
    <t>https://iiif.bdrc.io/bdr:V1GS66030_I1GS66225::I1GS662250210.tif/full/max/0/default.png</t>
  </si>
  <si>
    <t>https://iiif.bdrc.io/bdr:V1GS66030_I1GS66225::I1GS662250211.tif/full/max/0/default.png</t>
  </si>
  <si>
    <t>https://iiif.bdrc.io/bdr:V1GS66030_I1GS66225::I1GS662250212.tif/full/max/0/default.png</t>
  </si>
  <si>
    <t>https://iiif.bdrc.io/bdr:V1GS66030_I1GS66225::I1GS662250213.tif/full/max/0/default.png</t>
  </si>
  <si>
    <t>https://iiif.bdrc.io/bdr:V1GS66030_I1GS66225::I1GS662250214.tif/full/max/0/default.png</t>
  </si>
  <si>
    <t>https://iiif.bdrc.io/bdr:V1GS66030_I1GS66225::I1GS662250215.tif/full/max/0/default.png</t>
  </si>
  <si>
    <t>https://iiif.bdrc.io/bdr:V1GS66030_I1GS66225::I1GS662250216.tif/full/max/0/default.png</t>
  </si>
  <si>
    <t>https://iiif.bdrc.io/bdr:V1GS66030_I1GS66225::I1GS662250217.tif/full/max/0/default.png</t>
  </si>
  <si>
    <t>https://iiif.bdrc.io/bdr:V1GS66030_I1GS66225::I1GS662250218.tif/full/max/0/default.png</t>
  </si>
  <si>
    <t>https://iiif.bdrc.io/bdr:V1GS66030_I1GS66225::I1GS662250219.tif/full/max/0/default.png</t>
  </si>
  <si>
    <t>https://iiif.bdrc.io/bdr:V1GS66030_I1GS66225::I1GS662250220.tif/full/max/0/default.png</t>
  </si>
  <si>
    <t>https://iiif.bdrc.io/bdr:V1GS66030_I1GS66225::I1GS662250221.tif/full/max/0/default.png</t>
  </si>
  <si>
    <t>https://iiif.bdrc.io/bdr:V1GS66030_I1GS66225::I1GS662250222.tif/full/max/0/default.png</t>
  </si>
  <si>
    <t>https://iiif.bdrc.io/bdr:V1GS66030_I1GS66225::I1GS662250223.tif/full/max/0/default.png</t>
  </si>
  <si>
    <t>https://iiif.bdrc.io/bdr:V1GS66030_I1GS66225::I1GS662250224.tif/full/max/0/default.png</t>
  </si>
  <si>
    <t>https://iiif.bdrc.io/bdr:V1GS66030_I1GS66225::I1GS662250225.tif/full/max/0/default.png</t>
  </si>
  <si>
    <t>https://iiif.bdrc.io/bdr:V1GS66030_I1GS66225::I1GS662250226.tif/full/max/0/default.png</t>
  </si>
  <si>
    <t>https://iiif.bdrc.io/bdr:V1GS66030_I1GS66225::I1GS662250227.tif/full/max/0/default.png</t>
  </si>
  <si>
    <t>https://iiif.bdrc.io/bdr:V1GS66030_I1GS66225::I1GS662250228.tif/full/max/0/default.png</t>
  </si>
  <si>
    <t>https://iiif.bdrc.io/bdr:V1GS66030_I1GS66225::I1GS662250229.tif/full/max/0/default.png</t>
  </si>
  <si>
    <t>https://iiif.bdrc.io/bdr:V1GS66030_I1GS66225::I1GS662250230.tif/full/max/0/default.png</t>
  </si>
  <si>
    <t>https://iiif.bdrc.io/bdr:V1GS66030_I1GS66225::I1GS662250231.tif/full/max/0/default.png</t>
  </si>
  <si>
    <t>https://iiif.bdrc.io/bdr:V1GS66030_I1GS66225::I1GS662250232.tif/full/max/0/default.png</t>
  </si>
  <si>
    <t>https://iiif.bdrc.io/bdr:V1GS66030_I1GS66225::I1GS662250233.tif/full/max/0/default.png</t>
  </si>
  <si>
    <t>https://iiif.bdrc.io/bdr:V1GS66030_I1GS66225::I1GS662250234.tif/full/max/0/default.png</t>
  </si>
  <si>
    <t>https://iiif.bdrc.io/bdr:V1GS66030_I1GS66225::I1GS662250235.tif/full/max/0/default.png</t>
  </si>
  <si>
    <t>https://iiif.bdrc.io/bdr:V1GS66030_I1GS66225::I1GS662250236.tif/full/max/0/default.png</t>
  </si>
  <si>
    <t>https://iiif.bdrc.io/bdr:V1GS66030_I1GS66225::I1GS662250237.tif/full/max/0/default.png</t>
  </si>
  <si>
    <t>https://iiif.bdrc.io/bdr:V1GS66030_I1GS66225::I1GS662250238.tif/full/max/0/default.png</t>
  </si>
  <si>
    <t>https://iiif.bdrc.io/bdr:V1GS66030_I1GS66225::I1GS662250239.tif/full/max/0/default.png</t>
  </si>
  <si>
    <t>https://iiif.bdrc.io/bdr:V1GS66030_I1GS66225::I1GS662250240.tif/full/max/0/default.png</t>
  </si>
  <si>
    <t>https://iiif.bdrc.io/bdr:V1GS66030_I1GS66225::I1GS662250241.tif/full/max/0/default.png</t>
  </si>
  <si>
    <t>https://iiif.bdrc.io/bdr:V1GS66030_I1GS66225::I1GS662250242.tif/full/max/0/default.png</t>
  </si>
  <si>
    <t>https://iiif.bdrc.io/bdr:V1GS66030_I1GS66225::I1GS662250243.tif/full/max/0/default.png</t>
  </si>
  <si>
    <t>https://iiif.bdrc.io/bdr:V1GS66030_I1GS66225::I1GS662250244.tif/full/max/0/default.png</t>
  </si>
  <si>
    <t>https://iiif.bdrc.io/bdr:V1GS66030_I1GS66225::I1GS662250245.tif/full/max/0/default.png</t>
  </si>
  <si>
    <t>https://iiif.bdrc.io/bdr:V1GS66030_I1GS66225::I1GS662250246.tif/full/max/0/default.png</t>
  </si>
  <si>
    <t>https://iiif.bdrc.io/bdr:V1GS66030_I1GS66225::I1GS662250247.tif/full/max/0/default.png</t>
  </si>
  <si>
    <t>https://iiif.bdrc.io/bdr:V1GS66030_I1GS66225::I1GS662250248.tif/full/max/0/default.png</t>
  </si>
  <si>
    <t>https://iiif.bdrc.io/bdr:V1GS66030_I1GS66225::I1GS662250249.tif/full/max/0/default.png</t>
  </si>
  <si>
    <t>https://iiif.bdrc.io/bdr:V1GS66030_I1GS66225::I1GS662250250.tif/full/max/0/default.png</t>
  </si>
  <si>
    <t>https://iiif.bdrc.io/bdr:V1GS66030_I1GS66225::I1GS662250251.tif/full/max/0/default.png</t>
  </si>
  <si>
    <t>https://iiif.bdrc.io/bdr:V1GS66030_I1GS66225::I1GS662250252.tif/full/max/0/default.png</t>
  </si>
  <si>
    <t>https://iiif.bdrc.io/bdr:V1GS66030_I1GS66225::I1GS662250253.tif/full/max/0/default.png</t>
  </si>
  <si>
    <t>https://iiif.bdrc.io/bdr:V1GS66030_I1GS66225::I1GS662250254.tif/full/max/0/default.png</t>
  </si>
  <si>
    <t>https://iiif.bdrc.io/bdr:V1GS66030_I1GS66225::I1GS662250255.tif/full/max/0/default.png</t>
  </si>
  <si>
    <t>https://iiif.bdrc.io/bdr:V1GS66030_I1GS66225::I1GS662250256.tif/full/max/0/default.png</t>
  </si>
  <si>
    <t>https://iiif.bdrc.io/bdr:V1GS66030_I1GS66225::I1GS662250257.tif/full/max/0/default.png</t>
  </si>
  <si>
    <t>https://iiif.bdrc.io/bdr:V1GS66030_I1GS66225::I1GS662250258.tif/full/max/0/default.png</t>
  </si>
  <si>
    <t>https://iiif.bdrc.io/bdr:V1GS66030_I1GS66225::I1GS662250259.tif/full/max/0/default.png</t>
  </si>
  <si>
    <t>https://iiif.bdrc.io/bdr:V1GS66030_I1GS66225::I1GS662250260.tif/full/max/0/default.png</t>
  </si>
  <si>
    <t>https://iiif.bdrc.io/bdr:V1GS66030_I1GS66225::I1GS662250261.tif/full/max/0/default.png</t>
  </si>
  <si>
    <t>https://iiif.bdrc.io/bdr:V1GS66030_I1GS66225::I1GS662250262.tif/full/max/0/default.png</t>
  </si>
  <si>
    <t>https://iiif.bdrc.io/bdr:V1GS66030_I1GS66225::I1GS662250263.tif/full/max/0/default.png</t>
  </si>
  <si>
    <t>https://iiif.bdrc.io/bdr:V1GS66030_I1GS66225::I1GS662250264.tif/full/max/0/default.png</t>
  </si>
  <si>
    <t>https://iiif.bdrc.io/bdr:V1GS66030_I1GS66225::I1GS662250265.tif/full/max/0/default.png</t>
  </si>
  <si>
    <t>https://iiif.bdrc.io/bdr:V1GS66030_I1GS66225::I1GS662250266.tif/full/max/0/default.png</t>
  </si>
  <si>
    <t>https://iiif.bdrc.io/bdr:V1GS66030_I1GS66225::I1GS662250267.tif/full/max/0/default.png</t>
  </si>
  <si>
    <t>https://iiif.bdrc.io/bdr:V1GS66030_I1GS66225::I1GS662250268.tif/full/max/0/default.png</t>
  </si>
  <si>
    <t>https://iiif.bdrc.io/bdr:V1GS66030_I1GS66225::I1GS662250269.tif/full/max/0/default.png</t>
  </si>
  <si>
    <t>https://iiif.bdrc.io/bdr:V1GS66030_I1GS66225::I1GS662250270.tif/full/max/0/default.png</t>
  </si>
  <si>
    <t>https://iiif.bdrc.io/bdr:V1GS66030_I1GS66225::I1GS662250271.tif/full/max/0/default.png</t>
  </si>
  <si>
    <t>https://iiif.bdrc.io/bdr:V1GS66030_I1GS66225::I1GS662250272.tif/full/max/0/default.png</t>
  </si>
  <si>
    <t>https://iiif.bdrc.io/bdr:V1GS66030_I1GS66225::I1GS662250273.tif/full/max/0/default.png</t>
  </si>
  <si>
    <t>https://iiif.bdrc.io/bdr:V1GS66030_I1GS66225::I1GS662250274.tif/full/max/0/default.png</t>
  </si>
  <si>
    <t>https://iiif.bdrc.io/bdr:V1GS66030_I1GS66225::I1GS662250275.tif/full/max/0/default.png</t>
  </si>
  <si>
    <t>https://iiif.bdrc.io/bdr:V1GS66030_I1GS66225::I1GS662250276.tif/full/max/0/default.png</t>
  </si>
  <si>
    <t>https://iiif.bdrc.io/bdr:V1GS66030_I1GS66225::I1GS662250277.tif/full/max/0/default.png</t>
  </si>
  <si>
    <t>https://iiif.bdrc.io/bdr:V1GS66030_I1GS66225::I1GS662250278.tif/full/max/0/default.png</t>
  </si>
  <si>
    <t>https://iiif.bdrc.io/bdr:V1GS66030_I1GS66225::I1GS662250279.tif/full/max/0/default.png</t>
  </si>
  <si>
    <t>https://iiif.bdrc.io/bdr:V1GS66030_I1GS66225::I1GS662250280.tif/full/max/0/default.png</t>
  </si>
  <si>
    <t>https://iiif.bdrc.io/bdr:V1GS66030_I1GS66225::I1GS662250281.tif/full/max/0/default.png</t>
  </si>
  <si>
    <t>https://iiif.bdrc.io/bdr:V1GS66030_I1GS66225::I1GS662250282.tif/full/max/0/default.png</t>
  </si>
  <si>
    <t>https://iiif.bdrc.io/bdr:V1GS66030_I1GS66225::I1GS662250283.tif/full/max/0/default.png</t>
  </si>
  <si>
    <t>https://iiif.bdrc.io/bdr:V1GS66030_I1GS66225::I1GS662250284.tif/full/max/0/default.png</t>
  </si>
  <si>
    <t>https://iiif.bdrc.io/bdr:V1GS66030_I1GS66225::I1GS662250285.tif/full/max/0/default.png</t>
  </si>
  <si>
    <t>https://iiif.bdrc.io/bdr:V1GS66030_I1GS66225::I1GS662250286.tif/full/max/0/default.png</t>
  </si>
  <si>
    <t>https://iiif.bdrc.io/bdr:V1GS66030_I1GS66225::I1GS662250287.tif/full/max/0/default.png</t>
  </si>
  <si>
    <t>https://iiif.bdrc.io/bdr:V1GS66030_I1GS66225::I1GS662250288.tif/full/max/0/default.png</t>
  </si>
  <si>
    <t>https://iiif.bdrc.io/bdr:V1GS66030_I1GS66225::I1GS662250289.tif/full/max/0/default.png</t>
  </si>
  <si>
    <t>https://iiif.bdrc.io/bdr:V1GS66030_I1GS66225::I1GS662250290.tif/full/max/0/default.png</t>
  </si>
  <si>
    <t>https://iiif.bdrc.io/bdr:V1GS66030_I1GS66225::I1GS662250291.tif/full/max/0/default.png</t>
  </si>
  <si>
    <t>https://iiif.bdrc.io/bdr:V1GS66030_I1GS66225::I1GS662250292.tif/full/max/0/default.png</t>
  </si>
  <si>
    <t>https://iiif.bdrc.io/bdr:V1GS66030_I1GS66225::I1GS662250293.tif/full/max/0/default.png</t>
  </si>
  <si>
    <t>https://iiif.bdrc.io/bdr:V1GS66030_I1GS66225::I1GS662250294.tif/full/max/0/default.png</t>
  </si>
  <si>
    <t>https://iiif.bdrc.io/bdr:V1GS66030_I1GS66225::I1GS662250295.tif/full/max/0/default.png</t>
  </si>
  <si>
    <t>https://iiif.bdrc.io/bdr:V1GS66030_I1GS66225::I1GS662250296.tif/full/max/0/default.png</t>
  </si>
  <si>
    <t>https://iiif.bdrc.io/bdr:V1GS66030_I1GS66225::I1GS662250297.tif/full/max/0/default.png</t>
  </si>
  <si>
    <t>https://iiif.bdrc.io/bdr:V1GS66030_I1GS66225::I1GS662250298.tif/full/max/0/default.png</t>
  </si>
  <si>
    <t>https://iiif.bdrc.io/bdr:V1GS66030_I1GS66225::I1GS662250299.tif/full/max/0/default.png</t>
  </si>
  <si>
    <t>https://iiif.bdrc.io/bdr:V1GS66030_I1GS66225::I1GS662250300.tif/full/max/0/default.png</t>
  </si>
  <si>
    <t>https://iiif.bdrc.io/bdr:V1GS66030_I1GS66225::I1GS662250301.tif/full/max/0/default.png</t>
  </si>
  <si>
    <t>https://iiif.bdrc.io/bdr:V1GS66030_I1GS66225::I1GS662250302.tif/full/max/0/default.png</t>
  </si>
  <si>
    <t>https://iiif.bdrc.io/bdr:V1GS66030_I1GS66225::I1GS662250303.tif/full/max/0/default.png</t>
  </si>
  <si>
    <t>https://iiif.bdrc.io/bdr:V1GS66030_I1GS66225::I1GS662250304.tif/full/max/0/default.png</t>
  </si>
  <si>
    <t>https://iiif.bdrc.io/bdr:V1GS66030_I1GS66225::I1GS662250305.tif/full/max/0/default.png</t>
  </si>
  <si>
    <t>https://iiif.bdrc.io/bdr:V1GS66030_I1GS66225::I1GS662250306.tif/full/max/0/default.png</t>
  </si>
  <si>
    <t>https://iiif.bdrc.io/bdr:V1GS66030_I1GS66225::I1GS662250307.tif/full/max/0/default.png</t>
  </si>
  <si>
    <t>https://iiif.bdrc.io/bdr:V1GS66030_I1GS66225::I1GS662250308.tif/full/max/0/default.png</t>
  </si>
  <si>
    <t>https://iiif.bdrc.io/bdr:V1GS66030_I1GS66225::I1GS662250309.tif/full/max/0/default.png</t>
  </si>
  <si>
    <t>https://iiif.bdrc.io/bdr:V1GS66030_I1GS66225::I1GS662250310.tif/full/max/0/default.png</t>
  </si>
  <si>
    <t>https://iiif.bdrc.io/bdr:V1GS66030_I1GS66225::I1GS662250311.tif/full/max/0/default.png</t>
  </si>
  <si>
    <t>https://iiif.bdrc.io/bdr:V1GS66030_I1GS66225::I1GS662250312.tif/full/max/0/default.png</t>
  </si>
  <si>
    <t>https://iiif.bdrc.io/bdr:V1GS66030_I1GS66225::I1GS662250313.tif/full/max/0/default.png</t>
  </si>
  <si>
    <t>https://iiif.bdrc.io/bdr:V1GS66030_I1GS66225::I1GS662250314.tif/full/max/0/default.png</t>
  </si>
  <si>
    <t>https://iiif.bdrc.io/bdr:V1GS66030_I1GS66225::I1GS662250315.tif/full/max/0/default.png</t>
  </si>
  <si>
    <t>https://iiif.bdrc.io/bdr:V1GS66030_I1GS66225::I1GS662250316.tif/full/max/0/default.png</t>
  </si>
  <si>
    <t>https://iiif.bdrc.io/bdr:V1GS66030_I1GS66225::I1GS662250317.tif/full/max/0/default.png</t>
  </si>
  <si>
    <t>https://iiif.bdrc.io/bdr:V1GS66030_I1GS66225::I1GS662250318.tif/full/max/0/default.png</t>
  </si>
  <si>
    <t>https://iiif.bdrc.io/bdr:V1GS66030_I1GS66225::I1GS662250319.tif/full/max/0/default.png</t>
  </si>
  <si>
    <t>https://iiif.bdrc.io/bdr:V1GS66030_I1GS66225::I1GS662250320.tif/full/max/0/default.png</t>
  </si>
  <si>
    <t>https://iiif.bdrc.io/bdr:V1GS66030_I1GS66225::I1GS662250321.tif/full/max/0/default.png</t>
  </si>
  <si>
    <t>https://iiif.bdrc.io/bdr:V1GS66030_I1GS66225::I1GS662250322.tif/full/max/0/default.png</t>
  </si>
  <si>
    <t>https://iiif.bdrc.io/bdr:V1GS66030_I1GS66225::I1GS662250323.tif/full/max/0/default.png</t>
  </si>
  <si>
    <t>https://iiif.bdrc.io/bdr:V1GS66030_I1GS66225::I1GS662250324.tif/full/max/0/default.png</t>
  </si>
  <si>
    <t>https://iiif.bdrc.io/bdr:V1GS66030_I1GS66225::I1GS662250325.tif/full/max/0/default.png</t>
  </si>
  <si>
    <t>https://iiif.bdrc.io/bdr:V1GS66030_I1GS66225::I1GS662250326.tif/full/max/0/default.png</t>
  </si>
  <si>
    <t>https://iiif.bdrc.io/bdr:V1GS66030_I1GS66225::I1GS662250327.tif/full/max/0/default.png</t>
  </si>
  <si>
    <t>https://iiif.bdrc.io/bdr:V1GS66030_I1GS66225::I1GS662250328.tif/full/max/0/default.png</t>
  </si>
  <si>
    <t>https://iiif.bdrc.io/bdr:V1GS66030_I1GS66225::I1GS662250329.tif/full/max/0/default.png</t>
  </si>
  <si>
    <t>https://iiif.bdrc.io/bdr:V1GS66030_I1GS66225::I1GS662250330.tif/full/max/0/default.png</t>
  </si>
  <si>
    <t>https://iiif.bdrc.io/bdr:V1GS66030_I1GS66225::I1GS662250331.tif/full/max/0/default.png</t>
  </si>
  <si>
    <t>https://iiif.bdrc.io/bdr:V1GS66030_I1GS66225::I1GS662250332.tif/full/max/0/default.png</t>
  </si>
  <si>
    <t>https://iiif.bdrc.io/bdr:V1GS66030_I1GS66225::I1GS662250333.tif/full/max/0/default.png</t>
  </si>
  <si>
    <t>https://iiif.bdrc.io/bdr:V1GS66030_I1GS66225::I1GS662250334.tif/full/max/0/default.png</t>
  </si>
  <si>
    <t>https://iiif.bdrc.io/bdr:V1GS66030_I1GS66225::I1GS662250335.tif/full/max/0/default.png</t>
  </si>
  <si>
    <t>https://iiif.bdrc.io/bdr:V1GS66030_I1GS66225::I1GS662250336.tif/full/max/0/default.png</t>
  </si>
  <si>
    <t>https://iiif.bdrc.io/bdr:V1GS66030_I1GS66225::I1GS662250337.tif/full/max/0/default.png</t>
  </si>
  <si>
    <t>https://iiif.bdrc.io/bdr:V1GS66030_I1GS66225::I1GS662250338.tif/full/max/0/default.png</t>
  </si>
  <si>
    <t>https://iiif.bdrc.io/bdr:V1GS66030_I1GS66225::I1GS662250339.tif/full/max/0/default.png</t>
  </si>
  <si>
    <t>https://iiif.bdrc.io/bdr:V1GS66030_I1GS66225::I1GS662250340.tif/full/max/0/default.png</t>
  </si>
  <si>
    <t>https://iiif.bdrc.io/bdr:V1GS66030_I1GS66225::I1GS662250341.tif/full/max/0/default.png</t>
  </si>
  <si>
    <t>https://iiif.bdrc.io/bdr:V1GS66030_I1GS66225::I1GS662250342.tif/full/max/0/default.png</t>
  </si>
  <si>
    <t>https://iiif.bdrc.io/bdr:V1GS66030_I1GS66225::I1GS662250343.tif/full/max/0/default.png</t>
  </si>
  <si>
    <t>https://iiif.bdrc.io/bdr:V1GS66030_I1GS66225::I1GS662250344.tif/full/max/0/default.png</t>
  </si>
  <si>
    <t>https://iiif.bdrc.io/bdr:V1GS66030_I1GS66225::I1GS662250345.tif/full/max/0/default.png</t>
  </si>
  <si>
    <t>https://iiif.bdrc.io/bdr:V1GS66030_I1GS66225::I1GS662250346.tif/full/max/0/default.png</t>
  </si>
  <si>
    <t>https://iiif.bdrc.io/bdr:V1GS66030_I1GS66225::I1GS662250347.tif/full/max/0/default.png</t>
  </si>
  <si>
    <t>https://iiif.bdrc.io/bdr:V1GS66030_I1GS66225::I1GS662250348.tif/full/max/0/default.png</t>
  </si>
  <si>
    <t>https://iiif.bdrc.io/bdr:V1GS66030_I1GS66225::I1GS662250349.tif/full/max/0/default.png</t>
  </si>
  <si>
    <t>https://iiif.bdrc.io/bdr:V1GS66030_I1GS66225::I1GS662250350.tif/full/max/0/default.png</t>
  </si>
  <si>
    <t>https://iiif.bdrc.io/bdr:V1GS66030_I1GS66225::I1GS662250351.tif/full/max/0/default.png</t>
  </si>
  <si>
    <t>https://iiif.bdrc.io/bdr:V1GS66030_I1GS66225::I1GS662250352.tif/full/max/0/default.png</t>
  </si>
  <si>
    <t>https://iiif.bdrc.io/bdr:V1GS66030_I1GS66225::I1GS662250353.tif/full/max/0/default.png</t>
  </si>
  <si>
    <t>https://iiif.bdrc.io/bdr:V1GS66030_I1GS66225::I1GS662250354.tif/full/max/0/default.png</t>
  </si>
  <si>
    <t>https://iiif.bdrc.io/bdr:V1GS66030_I1GS66225::I1GS662250355.tif/full/max/0/default.png</t>
  </si>
  <si>
    <t>https://iiif.bdrc.io/bdr:V1GS66030_I1GS66225::I1GS662250356.tif/full/max/0/default.png</t>
  </si>
  <si>
    <t>https://iiif.bdrc.io/bdr:V1GS66030_I1GS66225::I1GS662250357.tif/full/max/0/default.png</t>
  </si>
  <si>
    <t>https://iiif.bdrc.io/bdr:V1GS66030_I1GS66225::I1GS662250358.tif/full/max/0/default.png</t>
  </si>
  <si>
    <t>https://iiif.bdrc.io/bdr:V1GS66030_I1GS66225::I1GS662250359.tif/full/max/0/default.png</t>
  </si>
  <si>
    <t>https://iiif.bdrc.io/bdr:V1GS66030_I1GS66225::I1GS662250360.tif/full/max/0/default.png</t>
  </si>
  <si>
    <t>https://iiif.bdrc.io/bdr:V1GS66030_I1GS66225::I1GS662250361.tif/full/max/0/default.png</t>
  </si>
  <si>
    <t>https://iiif.bdrc.io/bdr:V1GS66030_I1GS66225::I1GS662250362.tif/full/max/0/default.png</t>
  </si>
  <si>
    <t>https://iiif.bdrc.io/bdr:V1GS66030_I1GS66225::I1GS662250363.tif/full/max/0/default.png</t>
  </si>
  <si>
    <t>https://iiif.bdrc.io/bdr:V1GS66030_I1GS66225::I1GS662250364.tif/full/max/0/default.png</t>
  </si>
  <si>
    <t>https://iiif.bdrc.io/bdr:V1GS66030_I1GS66225::I1GS662250365.tif/full/max/0/default.png</t>
  </si>
  <si>
    <t>https://iiif.bdrc.io/bdr:V1GS66030_I1GS66225::I1GS662250366.tif/full/max/0/default.png</t>
  </si>
  <si>
    <t>https://iiif.bdrc.io/bdr:V1GS66030_I1GS66225::I1GS662250367.tif/full/max/0/default.png</t>
  </si>
  <si>
    <t>https://iiif.bdrc.io/bdr:V1GS66030_I1GS66225::I1GS662250368.tif/full/max/0/default.png</t>
  </si>
  <si>
    <t>https://iiif.bdrc.io/bdr:V1GS66030_I1GS66225::I1GS662250369.tif/full/max/0/default.png</t>
  </si>
  <si>
    <t>https://iiif.bdrc.io/bdr:V1GS66030_I1GS66225::I1GS662250370.tif/full/max/0/default.png</t>
  </si>
  <si>
    <t>https://iiif.bdrc.io/bdr:V1GS66030_I1GS66225::I1GS662250371.tif/full/max/0/default.png</t>
  </si>
  <si>
    <t>https://iiif.bdrc.io/bdr:V1GS66030_I1GS66225::I1GS662250372.tif/full/max/0/default.png</t>
  </si>
  <si>
    <t>https://iiif.bdrc.io/bdr:V1GS66030_I1GS66225::I1GS662250373.tif/full/max/0/default.png</t>
  </si>
  <si>
    <t>https://iiif.bdrc.io/bdr:V1GS66030_I1GS66225::I1GS662250374.tif/full/max/0/default.png</t>
  </si>
  <si>
    <t>https://iiif.bdrc.io/bdr:V1GS66030_I1GS66225::I1GS662250375.tif/full/max/0/default.png</t>
  </si>
  <si>
    <t>https://iiif.bdrc.io/bdr:V1GS66030_I1GS66225::I1GS662250376.tif/full/max/0/default.png</t>
  </si>
  <si>
    <t>https://iiif.bdrc.io/bdr:V1GS66030_I1GS66225::I1GS662250377.tif/full/max/0/default.png</t>
  </si>
  <si>
    <t>https://iiif.bdrc.io/bdr:V1GS66030_I1GS66225::I1GS662250378.tif/full/max/0/default.png</t>
  </si>
  <si>
    <t>https://iiif.bdrc.io/bdr:V1GS66030_I1GS66225::I1GS662250379.tif/full/max/0/default.png</t>
  </si>
  <si>
    <t>https://iiif.bdrc.io/bdr:V1GS66030_I1GS66225::I1GS662250380.tif/full/max/0/default.png</t>
  </si>
  <si>
    <t>https://iiif.bdrc.io/bdr:V1GS66030_I1GS66225::I1GS662250381.tif/full/max/0/default.png</t>
  </si>
  <si>
    <t>https://iiif.bdrc.io/bdr:V1GS66030_I1GS66225::I1GS662250382.tif/full/max/0/default.png</t>
  </si>
  <si>
    <t>https://iiif.bdrc.io/bdr:V1GS66030_I1GS66225::I1GS662250383.tif/full/max/0/default.png</t>
  </si>
  <si>
    <t>https://iiif.bdrc.io/bdr:V1GS66030_I1GS66225::I1GS662250384.tif/full/max/0/default.png</t>
  </si>
  <si>
    <t>https://iiif.bdrc.io/bdr:V1GS66030_I1GS66225::I1GS662250385.tif/full/max/0/default.png</t>
  </si>
  <si>
    <t>https://iiif.bdrc.io/bdr:V1GS66030_I1GS66225::I1GS662250386.tif/full/max/0/default.png</t>
  </si>
  <si>
    <t>https://iiif.bdrc.io/bdr:V1GS66030_I1GS66225::I1GS662250387.tif/full/max/0/default.png</t>
  </si>
  <si>
    <t>https://iiif.bdrc.io/bdr:V1GS66030_I1GS66225::I1GS662250388.tif/full/max/0/default.png</t>
  </si>
  <si>
    <t>https://iiif.bdrc.io/bdr:V1GS66030_I1GS66225::I1GS662250389.tif/full/max/0/default.png</t>
  </si>
  <si>
    <t>https://iiif.bdrc.io/bdr:V1GS66030_I1GS66225::I1GS662250390.tif/full/max/0/default.png</t>
  </si>
  <si>
    <t>https://iiif.bdrc.io/bdr:V1GS66030_I1GS66225::I1GS662250391.tif/full/max/0/default.png</t>
  </si>
  <si>
    <t>https://iiif.bdrc.io/bdr:V1GS66030_I1GS66225::I1GS662250392.tif/full/max/0/default.png</t>
  </si>
  <si>
    <t>https://iiif.bdrc.io/bdr:V1GS66030_I1GS66225::I1GS662250393.tif/full/max/0/default.png</t>
  </si>
  <si>
    <t>https://iiif.bdrc.io/bdr:V1GS66030_I1GS66225::I1GS662250394.tif/full/max/0/default.png</t>
  </si>
  <si>
    <t>https://iiif.bdrc.io/bdr:V1GS66030_I1GS66225::I1GS662250395.tif/full/max/0/default.png</t>
  </si>
  <si>
    <t>https://iiif.bdrc.io/bdr:V1GS66030_I1GS66225::I1GS662250396.tif/full/max/0/default.png</t>
  </si>
  <si>
    <t>https://iiif.bdrc.io/bdr:V1GS66030_I1GS66225::I1GS662250397.tif/full/max/0/default.png</t>
  </si>
  <si>
    <t>https://iiif.bdrc.io/bdr:V1GS66030_I1GS66225::I1GS662250398.tif/full/max/0/default.png</t>
  </si>
  <si>
    <t>https://iiif.bdrc.io/bdr:V1GS66030_I1GS66225::I1GS662250399.tif/full/max/0/default.png</t>
  </si>
  <si>
    <t>https://iiif.bdrc.io/bdr:V1GS66030_I1GS66225::I1GS662250400.tif/full/max/0/default.png</t>
  </si>
  <si>
    <t>https://iiif.bdrc.io/bdr:V1GS66030_I1GS66225::I1GS662250401.tif/full/max/0/default.png</t>
  </si>
  <si>
    <t>https://iiif.bdrc.io/bdr:V1GS66030_I1GS66225::I1GS662250402.tif/full/max/0/default.png</t>
  </si>
  <si>
    <t>https://iiif.bdrc.io/bdr:V1GS66030_I1GS66225::I1GS662250403.tif/full/max/0/default.png</t>
  </si>
  <si>
    <t>https://iiif.bdrc.io/bdr:V1GS66030_I1GS66225::I1GS662250404.tif/full/max/0/default.png</t>
  </si>
  <si>
    <t>https://iiif.bdrc.io/bdr:V1GS66030_I1GS66225::I1GS662250405.tif/full/max/0/default.png</t>
  </si>
  <si>
    <t>https://iiif.bdrc.io/bdr:V1GS66030_I1GS66225::I1GS662250406.tif/full/max/0/default.png</t>
  </si>
  <si>
    <t>https://iiif.bdrc.io/bdr:V1GS66030_I1GS66225::I1GS662250407.tif/full/max/0/default.png</t>
  </si>
  <si>
    <t>https://iiif.bdrc.io/bdr:V1GS66030_I1GS66225::I1GS662250408.tif/full/max/0/default.png</t>
  </si>
  <si>
    <t>https://iiif.bdrc.io/bdr:V1GS66030_I1GS66225::I1GS662250409.tif/full/max/0/default.png</t>
  </si>
  <si>
    <t>https://iiif.bdrc.io/bdr:V1GS66030_I1GS66225::I1GS662250410.tif/full/max/0/default.png</t>
  </si>
  <si>
    <t>https://iiif.bdrc.io/bdr:V1GS66030_I1GS66225::I1GS662250411.tif/full/max/0/default.png</t>
  </si>
  <si>
    <t>https://iiif.bdrc.io/bdr:V1GS66030_I1GS66225::I1GS662250412.tif/full/max/0/default.png</t>
  </si>
  <si>
    <t>https://iiif.bdrc.io/bdr:V1GS66030_I1GS66225::I1GS662250413.tif/full/max/0/default.png</t>
  </si>
  <si>
    <t>https://iiif.bdrc.io/bdr:V1GS66030_I1GS66225::I1GS662250414.tif/full/max/0/default.png</t>
  </si>
  <si>
    <t>https://iiif.bdrc.io/bdr:V1GS66030_I1GS66225::I1GS662250415.tif/full/max/0/default.png</t>
  </si>
  <si>
    <t>https://iiif.bdrc.io/bdr:V1GS66030_I1GS66225::I1GS662250416.tif/full/max/0/default.png</t>
  </si>
  <si>
    <t>https://iiif.bdrc.io/bdr:V1GS66030_I1GS66225::I1GS662250417.tif/full/max/0/default.png</t>
  </si>
  <si>
    <t>https://iiif.bdrc.io/bdr:V1GS66030_I1GS66225::I1GS662250418.tif/full/max/0/default.png</t>
  </si>
  <si>
    <t>https://iiif.bdrc.io/bdr:V1GS66030_I1GS66225::I1GS662250419.tif/full/max/0/default.png</t>
  </si>
  <si>
    <t>https://iiif.bdrc.io/bdr:V1GS66030_I1GS66225::I1GS662250420.tif/full/max/0/default.png</t>
  </si>
  <si>
    <t>https://iiif.bdrc.io/bdr:V1GS66030_I1GS66225::I1GS662250421.tif/full/max/0/default.png</t>
  </si>
  <si>
    <t>https://iiif.bdrc.io/bdr:V1GS66030_I1GS66225::I1GS662250422.tif/full/max/0/default.png</t>
  </si>
  <si>
    <t>https://iiif.bdrc.io/bdr:V1GS66030_I1GS66225::I1GS662250423.tif/full/max/0/default.png</t>
  </si>
  <si>
    <t>https://iiif.bdrc.io/bdr:V1GS66030_I1GS66225::I1GS662250424.tif/full/max/0/default.png</t>
  </si>
  <si>
    <t>https://iiif.bdrc.io/bdr:V1GS66030_I1GS66225::I1GS662250425.tif/full/max/0/default.png</t>
  </si>
  <si>
    <t>https://iiif.bdrc.io/bdr:V1GS66030_I1GS66225::I1GS662250426.tif/full/max/0/default.png</t>
  </si>
  <si>
    <t>https://iiif.bdrc.io/bdr:V1GS66030_I1GS66225::I1GS662250427.tif/full/max/0/default.png</t>
  </si>
  <si>
    <t>https://iiif.bdrc.io/bdr:V1GS66030_I1GS66225::I1GS662250428.tif/full/max/0/default.png</t>
  </si>
  <si>
    <t>https://iiif.bdrc.io/bdr:V1GS66030_I1GS66225::I1GS662250429.tif/full/max/0/default.png</t>
  </si>
  <si>
    <t>https://iiif.bdrc.io/bdr:V1GS66030_I1GS66225::I1GS662250430.tif/full/max/0/default.png</t>
  </si>
  <si>
    <t>https://iiif.bdrc.io/bdr:V1GS66030_I1GS66225::I1GS662250431.tif/full/max/0/default.png</t>
  </si>
  <si>
    <t>https://iiif.bdrc.io/bdr:V1GS66030_I1GS66225::I1GS662250432.tif/full/max/0/default.png</t>
  </si>
  <si>
    <t>https://iiif.bdrc.io/bdr:V1GS66030_I1GS66225::I1GS662250433.tif/full/max/0/default.png</t>
  </si>
  <si>
    <t>https://iiif.bdrc.io/bdr:V1GS66030_I1GS66225::I1GS662250434.tif/full/max/0/default.png</t>
  </si>
  <si>
    <t>https://iiif.bdrc.io/bdr:V1GS66030_I1GS66225::I1GS662250435.tif/full/max/0/default.png</t>
  </si>
  <si>
    <t>https://iiif.bdrc.io/bdr:V1GS66030_I1GS66225::I1GS662250436.tif/full/max/0/default.png</t>
  </si>
  <si>
    <t>https://iiif.bdrc.io/bdr:V1GS66030_I1GS66225::I1GS662250437.tif/full/max/0/default.png</t>
  </si>
  <si>
    <t>https://iiif.bdrc.io/bdr:V1GS66030_I1GS66225::I1GS662250438.tif/full/max/0/default.png</t>
  </si>
  <si>
    <t>https://iiif.bdrc.io/bdr:V1GS66030_I1GS66225::I1GS662250439.tif/full/max/0/default.png</t>
  </si>
  <si>
    <t>https://iiif.bdrc.io/bdr:V1GS66030_I1GS66225::I1GS662250440.tif/full/max/0/default.png</t>
  </si>
  <si>
    <t>https://iiif.bdrc.io/bdr:V1GS66030_I1GS66225::I1GS662250441.tif/full/max/0/default.png</t>
  </si>
  <si>
    <t>https://iiif.bdrc.io/bdr:V1GS66030_I1GS66225::I1GS662250442.tif/full/max/0/default.png</t>
  </si>
  <si>
    <t>https://iiif.bdrc.io/bdr:V1GS66030_I1GS66225::I1GS662250443.tif/full/max/0/default.png</t>
  </si>
  <si>
    <t>https://iiif.bdrc.io/bdr:V1GS66030_I1GS66225::I1GS662250444.tif/full/max/0/default.png</t>
  </si>
  <si>
    <t>https://iiif.bdrc.io/bdr:V1GS66030_I1GS66225::I1GS662250445.tif/full/max/0/default.png</t>
  </si>
  <si>
    <t>https://iiif.bdrc.io/bdr:V1GS66030_I1GS66225::I1GS662250446.tif/full/max/0/default.png</t>
  </si>
  <si>
    <t>https://iiif.bdrc.io/bdr:V1GS66030_I1GS66225::I1GS662250447.tif/full/max/0/default.png</t>
  </si>
  <si>
    <t>https://iiif.bdrc.io/bdr:V1GS66030_I1GS66225::I1GS662250448.tif/full/max/0/default.png</t>
  </si>
  <si>
    <t>https://iiif.bdrc.io/bdr:V1GS66030_I1GS66225::I1GS662250449.tif/full/max/0/default.png</t>
  </si>
  <si>
    <t>https://iiif.bdrc.io/bdr:V1GS66030_I1GS66225::I1GS662250450.tif/full/max/0/default.png</t>
  </si>
  <si>
    <t>https://iiif.bdrc.io/bdr:V1GS66030_I1GS66225::I1GS662250451.tif/full/max/0/default.png</t>
  </si>
  <si>
    <t>https://iiif.bdrc.io/bdr:V1GS66030_I1GS66225::I1GS662250452.tif/full/max/0/default.png</t>
  </si>
  <si>
    <t>https://iiif.bdrc.io/bdr:V1GS66030_I1GS66225::I1GS662250453.tif/full/max/0/default.png</t>
  </si>
  <si>
    <t>https://iiif.bdrc.io/bdr:V1GS66030_I1GS66225::I1GS662250454.tif/full/max/0/default.png</t>
  </si>
  <si>
    <t>https://iiif.bdrc.io/bdr:V1GS66030_I1GS66225::I1GS662250455.tif/full/max/0/default.png</t>
  </si>
  <si>
    <t>https://iiif.bdrc.io/bdr:V1GS66030_I1GS66225::I1GS662250456.tif/full/max/0/default.png</t>
  </si>
  <si>
    <t>https://iiif.bdrc.io/bdr:V1GS66030_I1GS66225::I1GS662250457.tif/full/max/0/default.png</t>
  </si>
  <si>
    <t>https://iiif.bdrc.io/bdr:V1GS66030_I1GS66225::I1GS662250458.tif/full/max/0/default.png</t>
  </si>
  <si>
    <t>https://iiif.bdrc.io/bdr:V1GS66030_I1GS66225::I1GS662250459.tif/full/max/0/default.png</t>
  </si>
  <si>
    <t>https://iiif.bdrc.io/bdr:V1GS66030_I1GS66225::I1GS662250460.tif/full/max/0/default.png</t>
  </si>
  <si>
    <t>https://iiif.bdrc.io/bdr:V1GS66030_I1GS66225::I1GS662250461.tif/full/max/0/default.png</t>
  </si>
  <si>
    <t>https://iiif.bdrc.io/bdr:V1GS66030_I1GS66225::I1GS662250462.tif/full/max/0/default.png</t>
  </si>
  <si>
    <t>https://iiif.bdrc.io/bdr:V1GS66030_I1GS66225::I1GS662250463.tif/full/max/0/default.png</t>
  </si>
  <si>
    <t>https://iiif.bdrc.io/bdr:V1GS66030_I1GS66225::I1GS662250464.tif/full/max/0/default.png</t>
  </si>
  <si>
    <t>https://iiif.bdrc.io/bdr:V1GS66030_I1GS66225::I1GS662250465.tif/full/max/0/default.png</t>
  </si>
  <si>
    <t>https://iiif.bdrc.io/bdr:V1GS66030_I1GS66225::I1GS662250466.tif/full/max/0/default.png</t>
  </si>
  <si>
    <t>https://iiif.bdrc.io/bdr:V1GS66030_I1GS66225::I1GS662250467.tif/full/max/0/default.png</t>
  </si>
  <si>
    <t>https://iiif.bdrc.io/bdr:V1GS66030_I1GS66225::I1GS662250468.tif/full/max/0/default.png</t>
  </si>
  <si>
    <t>https://iiif.bdrc.io/bdr:V1GS66030_I1GS66225::I1GS662250469.tif/full/max/0/default.png</t>
  </si>
  <si>
    <t>https://iiif.bdrc.io/bdr:V1GS66030_I1GS66225::I1GS662250470.tif/full/max/0/default.png</t>
  </si>
  <si>
    <t>https://iiif.bdrc.io/bdr:V1GS66030_I1GS66225::I1GS662250471.tif/full/max/0/default.png</t>
  </si>
  <si>
    <t>https://iiif.bdrc.io/bdr:V1GS66030_I1GS66225::I1GS662250472.tif/full/max/0/default.png</t>
  </si>
  <si>
    <t>https://iiif.bdrc.io/bdr:V1GS66030_I1GS66225::I1GS662250473.tif/full/max/0/default.png</t>
  </si>
  <si>
    <t>https://iiif.bdrc.io/bdr:V1GS66030_I1GS66225::I1GS662250474.tif/full/max/0/default.png</t>
  </si>
  <si>
    <t>https://iiif.bdrc.io/bdr:V1GS66030_I1GS66225::I1GS662250475.tif/full/max/0/default.png</t>
  </si>
  <si>
    <t>https://iiif.bdrc.io/bdr:V1GS66030_I1GS66225::I1GS662250476.tif/full/max/0/default.png</t>
  </si>
  <si>
    <t>https://iiif.bdrc.io/bdr:V1GS66030_I1GS66225::I1GS662250477.tif/full/max/0/default.png</t>
  </si>
  <si>
    <t>https://iiif.bdrc.io/bdr:V1GS66030_I1GS66225::I1GS662250478.tif/full/max/0/default.png</t>
  </si>
  <si>
    <t>https://iiif.bdrc.io/bdr:V1GS66030_I1GS66225::I1GS662250479.tif/full/max/0/default.png</t>
  </si>
  <si>
    <t>https://iiif.bdrc.io/bdr:V1GS66030_I1GS66225::I1GS662250480.tif/full/max/0/default.png</t>
  </si>
  <si>
    <t>https://iiif.bdrc.io/bdr:V1GS66030_I1GS66225::I1GS662250481.tif/full/max/0/default.png</t>
  </si>
  <si>
    <t>https://iiif.bdrc.io/bdr:V1GS66030_I1GS66225::I1GS662250482.tif/full/max/0/default.png</t>
  </si>
  <si>
    <t>https://iiif.bdrc.io/bdr:V1GS66030_I1GS66225::I1GS662250483.tif/full/max/0/default.png</t>
  </si>
  <si>
    <t>https://iiif.bdrc.io/bdr:V1GS66030_I1GS66225::I1GS662250484.tif/full/max/0/default.png</t>
  </si>
  <si>
    <t>https://iiif.bdrc.io/bdr:V1GS66030_I1GS66225::I1GS662250485.tif/full/max/0/default.png</t>
  </si>
  <si>
    <t>https://iiif.bdrc.io/bdr:V1GS66030_I1GS66225::I1GS662250486.tif/full/max/0/default.png</t>
  </si>
  <si>
    <t>https://iiif.bdrc.io/bdr:V1GS66030_I1GS66225::I1GS662250487.tif/full/max/0/default.png</t>
  </si>
  <si>
    <t>https://iiif.bdrc.io/bdr:V1GS66030_I1GS66225::I1GS662250488.tif/full/max/0/default.png</t>
  </si>
  <si>
    <t>https://iiif.bdrc.io/bdr:V1GS66030_I1GS66225::I1GS662250489.tif/full/max/0/default.png</t>
  </si>
  <si>
    <t>https://iiif.bdrc.io/bdr:V1GS66030_I1GS66225::I1GS662250490.tif/full/max/0/default.png</t>
  </si>
  <si>
    <t>https://iiif.bdrc.io/bdr:V1GS66030_I1GS66225::I1GS662250491.tif/full/max/0/default.png</t>
  </si>
  <si>
    <t>https://iiif.bdrc.io/bdr:V1GS66030_I1GS66225::I1GS662250492.tif/full/max/0/default.png</t>
  </si>
  <si>
    <t>https://iiif.bdrc.io/bdr:V1GS66030_I1GS66225::I1GS662250493.tif/full/max/0/default.png</t>
  </si>
  <si>
    <t>https://iiif.bdrc.io/bdr:V1GS66030_I1GS66225::I1GS662250494.tif/full/max/0/default.png</t>
  </si>
  <si>
    <t>https://iiif.bdrc.io/bdr:V1GS66030_I1GS66225::I1GS662250495.tif/full/max/0/default.png</t>
  </si>
  <si>
    <t>https://iiif.bdrc.io/bdr:V1GS66030_I1GS66225::I1GS662250496.tif/full/max/0/default.png</t>
  </si>
  <si>
    <t>https://iiif.bdrc.io/bdr:V1GS66030_I1GS66225::I1GS662250497.tif/full/max/0/default.png</t>
  </si>
  <si>
    <t>https://iiif.bdrc.io/bdr:V1GS66030_I1GS66225::I1GS662250498.tif/full/max/0/default.png</t>
  </si>
  <si>
    <t>https://iiif.bdrc.io/bdr:V1GS66030_I1GS66225::I1GS662250499.tif/full/max/0/default.png</t>
  </si>
  <si>
    <t>https://iiif.bdrc.io/bdr:V1GS66030_I1GS66225::I1GS662250500.tif/full/max/0/default.png</t>
  </si>
  <si>
    <t>https://iiif.bdrc.io/bdr:V1GS66030_I1GS66225::I1GS662250501.tif/full/max/0/default.png</t>
  </si>
  <si>
    <t>https://iiif.bdrc.io/bdr:V1GS66030_I1GS66225::I1GS662250502.tif/full/max/0/default.png</t>
  </si>
  <si>
    <t>https://iiif.bdrc.io/bdr:V1GS66030_I1GS66225::I1GS662250503.tif/full/max/0/default.png</t>
  </si>
  <si>
    <t>https://iiif.bdrc.io/bdr:V1GS66030_I1GS66225::I1GS662250504.tif/full/max/0/default.png</t>
  </si>
  <si>
    <t>https://iiif.bdrc.io/bdr:V1GS66030_I1GS66225::I1GS662250505.tif/full/max/0/default.png</t>
  </si>
  <si>
    <t>https://iiif.bdrc.io/bdr:V1GS66030_I1GS66225::I1GS662250506.tif/full/max/0/default.png</t>
  </si>
  <si>
    <t>https://iiif.bdrc.io/bdr:V1GS66030_I1GS66225::I1GS662250507.tif/full/max/0/default.png</t>
  </si>
  <si>
    <t>https://iiif.bdrc.io/bdr:V1GS66030_I1GS66225::I1GS662250508.tif/full/max/0/default.png</t>
  </si>
  <si>
    <t>https://iiif.bdrc.io/bdr:V1GS66030_I1GS66225::I1GS662250509.tif/full/max/0/default.png</t>
  </si>
  <si>
    <t>https://iiif.bdrc.io/bdr:V1GS66030_I1GS66225::I1GS662250510.tif/full/max/0/default.png</t>
  </si>
  <si>
    <t>https://iiif.bdrc.io/bdr:V1GS66030_I1GS66225::I1GS662250511.tif/full/max/0/default.png</t>
  </si>
  <si>
    <t>https://iiif.bdrc.io/bdr:V1GS66030_I1GS66225::I1GS662250512.tif/full/max/0/default.png</t>
  </si>
  <si>
    <t>https://iiif.bdrc.io/bdr:V1GS66030_I1GS66225::I1GS662250513.tif/full/max/0/default.png</t>
  </si>
  <si>
    <t>https://iiif.bdrc.io/bdr:V1GS66030_I1GS66225::I1GS662250514.tif/full/max/0/default.png</t>
  </si>
  <si>
    <t>https://iiif.bdrc.io/bdr:V1GS66030_I1GS66225::I1GS662250515.tif/full/max/0/default.png</t>
  </si>
  <si>
    <t>https://iiif.bdrc.io/bdr:V1GS66030_I1GS66225::I1GS662250516.tif/full/max/0/default.png</t>
  </si>
  <si>
    <t>https://iiif.bdrc.io/bdr:V1GS66030_I1GS66225::I1GS662250517.tif/full/max/0/default.png</t>
  </si>
  <si>
    <t>https://iiif.bdrc.io/bdr:V1GS66030_I1GS66225::I1GS662250518.tif/full/max/0/default.png</t>
  </si>
  <si>
    <t>https://iiif.bdrc.io/bdr:V1GS66030_I1GS66225::I1GS662250519.tif/full/max/0/default.png</t>
  </si>
  <si>
    <t>https://iiif.bdrc.io/bdr:V1GS66030_I1GS66225::I1GS662250520.tif/full/max/0/default.png</t>
  </si>
  <si>
    <t>https://iiif.bdrc.io/bdr:V1GS66030_I1GS66225::I1GS662250521.tif/full/max/0/default.png</t>
  </si>
  <si>
    <t>https://iiif.bdrc.io/bdr:V1GS66030_I1GS66225::I1GS662250522.tif/full/max/0/default.png</t>
  </si>
  <si>
    <t>https://iiif.bdrc.io/bdr:V1GS66030_I1GS66225::I1GS662250523.tif/full/max/0/default.png</t>
  </si>
  <si>
    <t>https://iiif.bdrc.io/bdr:V1GS66030_I1GS66225::I1GS662250524.tif/full/max/0/default.png</t>
  </si>
  <si>
    <t>https://iiif.bdrc.io/bdr:V1GS66030_I1GS66225::I1GS662250525.tif/full/max/0/default.png</t>
  </si>
  <si>
    <t>https://iiif.bdrc.io/bdr:V1GS66030_I1GS66225::I1GS662250526.tif/full/max/0/default.png</t>
  </si>
  <si>
    <t>https://iiif.bdrc.io/bdr:V1GS66030_I1GS66225::I1GS662250527.tif/full/max/0/default.png</t>
  </si>
  <si>
    <t>https://iiif.bdrc.io/bdr:V1GS66030_I1GS66225::I1GS662250528.tif/full/max/0/default.png</t>
  </si>
  <si>
    <t>https://iiif.bdrc.io/bdr:V1GS66030_I1GS66225::I1GS662250529.tif/full/max/0/default.png</t>
  </si>
  <si>
    <t>https://iiif.bdrc.io/bdr:V1GS66030_I1GS66225::I1GS662250530.tif/full/max/0/default.png</t>
  </si>
  <si>
    <t>https://iiif.bdrc.io/bdr:V1GS66030_I1GS66225::I1GS662250531.tif/full/max/0/default.png</t>
  </si>
  <si>
    <t>https://iiif.bdrc.io/bdr:V1GS66030_I1GS66225::I1GS662250532.tif/full/max/0/default.png</t>
  </si>
  <si>
    <t>https://iiif.bdrc.io/bdr:V1GS66030_I1GS66225::I1GS662250533.tif/full/max/0/default.png</t>
  </si>
  <si>
    <t>https://iiif.bdrc.io/bdr:V1GS66030_I1GS66225::I1GS662250534.tif/full/max/0/default.png</t>
  </si>
  <si>
    <t>https://iiif.bdrc.io/bdr:V1GS66030_I1GS66225::I1GS662250535.tif/full/max/0/default.png</t>
  </si>
  <si>
    <t>https://iiif.bdrc.io/bdr:V1GS66030_I1GS66225::I1GS662250536.tif/full/max/0/default.png</t>
  </si>
  <si>
    <t>https://iiif.bdrc.io/bdr:V1GS66030_I1GS66225::I1GS662250537.tif/full/max/0/default.png</t>
  </si>
  <si>
    <t>https://iiif.bdrc.io/bdr:V1GS66030_I1GS66225::I1GS662250538.tif/full/max/0/default.png</t>
  </si>
  <si>
    <t>https://iiif.bdrc.io/bdr:V1GS66030_I1GS66225::I1GS662250539.tif/full/max/0/default.png</t>
  </si>
  <si>
    <t>https://iiif.bdrc.io/bdr:V1GS66030_I1GS66225::I1GS662250540.tif/full/max/0/default.png</t>
  </si>
  <si>
    <t>https://iiif.bdrc.io/bdr:V1GS66030_I1GS66225::I1GS662250541.tif/full/max/0/default.png</t>
  </si>
  <si>
    <t>https://iiif.bdrc.io/bdr:V1GS66030_I1GS66225::I1GS662250542.tif/full/max/0/default.png</t>
  </si>
  <si>
    <t>https://iiif.bdrc.io/bdr:V1GS66030_I1GS66225::I1GS662250543.tif/full/max/0/default.png</t>
  </si>
  <si>
    <t>https://iiif.bdrc.io/bdr:V1GS66030_I1GS66225::I1GS662250544.tif/full/max/0/default.png</t>
  </si>
  <si>
    <t>https://iiif.bdrc.io/bdr:V1GS66030_I1GS66225::I1GS662250545.tif/full/max/0/default.png</t>
  </si>
  <si>
    <t>https://iiif.bdrc.io/bdr:V1GS66030_I1GS66225::I1GS662250546.tif/full/max/0/default.png</t>
  </si>
  <si>
    <t>https://iiif.bdrc.io/bdr:V1GS66030_I1GS66225::I1GS662250547.tif/full/max/0/default.png</t>
  </si>
  <si>
    <t>https://iiif.bdrc.io/bdr:V1GS66030_I1GS66225::I1GS662250548.tif/full/max/0/default.png</t>
  </si>
  <si>
    <t>https://iiif.bdrc.io/bdr:V1GS66030_I1GS66225::I1GS662250549.tif/full/max/0/default.png</t>
  </si>
  <si>
    <t>https://iiif.bdrc.io/bdr:V1GS66030_I1GS66225::I1GS662250550.tif/full/max/0/default.png</t>
  </si>
  <si>
    <t>https://iiif.bdrc.io/bdr:V1GS66030_I1GS66225::I1GS662250551.tif/full/max/0/default.png</t>
  </si>
  <si>
    <t>https://iiif.bdrc.io/bdr:V1GS66030_I1GS66225::I1GS662250552.tif/full/max/0/default.png</t>
  </si>
  <si>
    <t>https://iiif.bdrc.io/bdr:V1GS66030_I1GS66225::I1GS662250553.tif/full/max/0/default.png</t>
  </si>
  <si>
    <t>https://iiif.bdrc.io/bdr:V1GS66030_I1GS66225::I1GS662250554.tif/full/max/0/default.png</t>
  </si>
  <si>
    <t>https://iiif.bdrc.io/bdr:V1GS66030_I1GS66225::I1GS662250555.tif/full/max/0/default.png</t>
  </si>
  <si>
    <t>https://iiif.bdrc.io/bdr:V1GS66030_I1GS66225::I1GS662250556.tif/full/max/0/default.png</t>
  </si>
  <si>
    <t>https://iiif.bdrc.io/bdr:V1GS66030_I1GS66225::I1GS662250557.tif/full/max/0/default.png</t>
  </si>
  <si>
    <t>https://iiif.bdrc.io/bdr:V1GS66030_I1GS66225::I1GS662250558.tif/full/max/0/default.png</t>
  </si>
  <si>
    <t>https://iiif.bdrc.io/bdr:V1GS66030_I1GS66225::I1GS662250559.tif/full/max/0/default.png</t>
  </si>
  <si>
    <t>https://iiif.bdrc.io/bdr:V1GS66030_I1GS66225::I1GS662250560.tif/full/max/0/default.png</t>
  </si>
  <si>
    <t>https://iiif.bdrc.io/bdr:V1GS66030_I1GS66225::I1GS662250561.tif/full/max/0/default.png</t>
  </si>
  <si>
    <t>https://iiif.bdrc.io/bdr:V1GS66030_I1GS66225::I1GS662250562.tif/full/max/0/default.png</t>
  </si>
  <si>
    <t>https://iiif.bdrc.io/bdr:V1GS66030_I1GS66225::I1GS662250563.tif/full/max/0/default.png</t>
  </si>
  <si>
    <t>https://iiif.bdrc.io/bdr:V1GS66030_I1GS66225::I1GS662250564.tif/full/max/0/default.png</t>
  </si>
  <si>
    <t>https://iiif.bdrc.io/bdr:V1GS66030_I1GS66225::I1GS662250565.tif/full/max/0/default.png</t>
  </si>
  <si>
    <t>https://iiif.bdrc.io/bdr:V1GS66030_I1GS66225::I1GS662250566.tif/full/max/0/default.png</t>
  </si>
  <si>
    <t>https://iiif.bdrc.io/bdr:V1GS66030_I1GS66225::I1GS662250567.tif/full/max/0/default.png</t>
  </si>
  <si>
    <t>https://iiif.bdrc.io/bdr:V1GS66030_I1GS66225::I1GS662250568.tif/full/max/0/default.png</t>
  </si>
  <si>
    <t>https://iiif.bdrc.io/bdr:V1GS66030_I1GS66225::I1GS662250569.tif/full/max/0/default.png</t>
  </si>
  <si>
    <t>https://iiif.bdrc.io/bdr:V1GS66030_I1GS66225::I1GS662250570.tif/full/max/0/default.png</t>
  </si>
  <si>
    <t>https://iiif.bdrc.io/bdr:V1GS66030_I1GS66225::I1GS662250571.tif/full/max/0/default.png</t>
  </si>
  <si>
    <t>https://iiif.bdrc.io/bdr:V1GS66030_I1GS66225::I1GS662250572.tif/full/max/0/default.png</t>
  </si>
  <si>
    <t>https://iiif.bdrc.io/bdr:V1GS66030_I1GS66225::I1GS662250573.tif/full/max/0/default.png</t>
  </si>
  <si>
    <t>https://iiif.bdrc.io/bdr:V1GS66030_I1GS66225::I1GS662250574.tif/full/max/0/default.png</t>
  </si>
  <si>
    <t>https://iiif.bdrc.io/bdr:V1GS66030_I1GS66225::I1GS662250575.tif/full/max/0/default.png</t>
  </si>
  <si>
    <t>https://iiif.bdrc.io/bdr:V1GS66030_I1GS66225::I1GS662250576.tif/full/max/0/default.png</t>
  </si>
  <si>
    <t>https://iiif.bdrc.io/bdr:V1GS66030_I1GS66225::I1GS662250577.tif/full/max/0/default.png</t>
  </si>
  <si>
    <t>https://iiif.bdrc.io/bdr:V1GS66030_I1GS66225::I1GS662250578.tif/full/max/0/default.png</t>
  </si>
  <si>
    <t>https://iiif.bdrc.io/bdr:V1GS66030_I1GS66225::I1GS662250579.tif/full/max/0/default.png</t>
  </si>
  <si>
    <t>https://iiif.bdrc.io/bdr:V1GS66030_I1GS66225::I1GS662250580.tif/full/max/0/default.png</t>
  </si>
  <si>
    <t>https://iiif.bdrc.io/bdr:V1GS66030_I1GS66225::I1GS662250581.tif/full/max/0/default.png</t>
  </si>
  <si>
    <t>https://iiif.bdrc.io/bdr:V1GS66030_I1GS66225::I1GS662250582.tif/full/max/0/default.png</t>
  </si>
  <si>
    <t>https://iiif.bdrc.io/bdr:V1GS66030_I1GS66225::I1GS662250583.tif/full/max/0/default.png</t>
  </si>
  <si>
    <t>https://iiif.bdrc.io/bdr:V1GS66030_I1GS66225::I1GS662250584.tif/full/max/0/default.png</t>
  </si>
  <si>
    <t>https://iiif.bdrc.io/bdr:V1GS66030_I1GS66225::I1GS662250585.tif/full/max/0/default.png</t>
  </si>
  <si>
    <t>https://iiif.bdrc.io/bdr:V1GS66030_I1GS66225::I1GS662250586.tif/full/max/0/default.png</t>
  </si>
  <si>
    <t>https://iiif.bdrc.io/bdr:V1GS66030_I1GS66225::I1GS662250587.tif/full/max/0/default.png</t>
  </si>
  <si>
    <t>https://iiif.bdrc.io/bdr:V1GS66030_I1GS66225::I1GS662250588.tif/full/max/0/default.png</t>
  </si>
  <si>
    <t>https://iiif.bdrc.io/bdr:V1GS66030_I1GS66225::I1GS662250589.tif/full/max/0/default.png</t>
  </si>
  <si>
    <t>https://iiif.bdrc.io/bdr:V1GS66030_I1GS66225::I1GS662250590.tif/full/max/0/default.png</t>
  </si>
  <si>
    <t>https://iiif.bdrc.io/bdr:V1GS66030_I1GS66225::I1GS662250591.tif/full/max/0/default.png</t>
  </si>
  <si>
    <t>https://iiif.bdrc.io/bdr:V1GS66030_I1GS66225::I1GS662250592.tif/full/max/0/default.png</t>
  </si>
  <si>
    <t>https://iiif.bdrc.io/bdr:V1GS66030_I1GS66225::I1GS662250593.tif/full/max/0/default.png</t>
  </si>
  <si>
    <t>https://iiif.bdrc.io/bdr:V1GS66030_I1GS66225::I1GS662250594.tif/full/max/0/default.png</t>
  </si>
  <si>
    <t>https://iiif.bdrc.io/bdr:V1GS66030_I1GS66225::I1GS662250595.tif/full/max/0/default.png</t>
  </si>
  <si>
    <t>https://iiif.bdrc.io/bdr:V1GS66030_I1GS66225::I1GS662250596.tif/full/max/0/default.png</t>
  </si>
  <si>
    <t>V1GS66030_I1GS66226</t>
  </si>
  <si>
    <t>https://iiif.bdrc.io/bdr:V1GS66030_I1GS66226::I1GS662260003.tif/full/max/0/default.png</t>
  </si>
  <si>
    <t>https://iiif.bdrc.io/bdr:V1GS66030_I1GS66226::I1GS662260004.tif/full/max/0/default.png</t>
  </si>
  <si>
    <t>https://iiif.bdrc.io/bdr:V1GS66030_I1GS66226::I1GS662260005.tif/full/max/0/default.png</t>
  </si>
  <si>
    <t>https://iiif.bdrc.io/bdr:V1GS66030_I1GS66226::I1GS662260006.tif/full/max/0/default.png</t>
  </si>
  <si>
    <t>https://iiif.bdrc.io/bdr:V1GS66030_I1GS66226::I1GS662260007.tif/full/max/0/default.png</t>
  </si>
  <si>
    <t>https://iiif.bdrc.io/bdr:V1GS66030_I1GS66226::I1GS662260008.tif/full/max/0/default.png</t>
  </si>
  <si>
    <t>https://iiif.bdrc.io/bdr:V1GS66030_I1GS66226::I1GS662260009.tif/full/max/0/default.png</t>
  </si>
  <si>
    <t>https://iiif.bdrc.io/bdr:V1GS66030_I1GS66226::I1GS662260010.tif/full/max/0/default.png</t>
  </si>
  <si>
    <t>https://iiif.bdrc.io/bdr:V1GS66030_I1GS66226::I1GS662260011.tif/full/max/0/default.png</t>
  </si>
  <si>
    <t>https://iiif.bdrc.io/bdr:V1GS66030_I1GS66226::I1GS662260012.tif/full/max/0/default.png</t>
  </si>
  <si>
    <t>https://iiif.bdrc.io/bdr:V1GS66030_I1GS66226::I1GS662260013.tif/full/max/0/default.png</t>
  </si>
  <si>
    <t>https://iiif.bdrc.io/bdr:V1GS66030_I1GS66226::I1GS662260014.tif/full/max/0/default.png</t>
  </si>
  <si>
    <t>https://iiif.bdrc.io/bdr:V1GS66030_I1GS66226::I1GS662260015.tif/full/max/0/default.png</t>
  </si>
  <si>
    <t>https://iiif.bdrc.io/bdr:V1GS66030_I1GS66226::I1GS662260016.tif/full/max/0/default.png</t>
  </si>
  <si>
    <t>https://iiif.bdrc.io/bdr:V1GS66030_I1GS66226::I1GS662260017.tif/full/max/0/default.png</t>
  </si>
  <si>
    <t>https://iiif.bdrc.io/bdr:V1GS66030_I1GS66226::I1GS662260018.tif/full/max/0/default.png</t>
  </si>
  <si>
    <t>https://iiif.bdrc.io/bdr:V1GS66030_I1GS66226::I1GS662260019.tif/full/max/0/default.png</t>
  </si>
  <si>
    <t>https://iiif.bdrc.io/bdr:V1GS66030_I1GS66226::I1GS662260020.tif/full/max/0/default.png</t>
  </si>
  <si>
    <t>https://iiif.bdrc.io/bdr:V1GS66030_I1GS66226::I1GS662260021.tif/full/max/0/default.png</t>
  </si>
  <si>
    <t>https://iiif.bdrc.io/bdr:V1GS66030_I1GS66226::I1GS662260022.tif/full/max/0/default.png</t>
  </si>
  <si>
    <t>https://iiif.bdrc.io/bdr:V1GS66030_I1GS66226::I1GS662260023.tif/full/max/0/default.png</t>
  </si>
  <si>
    <t>https://iiif.bdrc.io/bdr:V1GS66030_I1GS66226::I1GS662260024.tif/full/max/0/default.png</t>
  </si>
  <si>
    <t>https://iiif.bdrc.io/bdr:V1GS66030_I1GS66226::I1GS662260025.tif/full/max/0/default.png</t>
  </si>
  <si>
    <t>https://iiif.bdrc.io/bdr:V1GS66030_I1GS66226::I1GS662260026.tif/full/max/0/default.png</t>
  </si>
  <si>
    <t>https://iiif.bdrc.io/bdr:V1GS66030_I1GS66226::I1GS662260027.tif/full/max/0/default.png</t>
  </si>
  <si>
    <t>https://iiif.bdrc.io/bdr:V1GS66030_I1GS66226::I1GS662260028.tif/full/max/0/default.png</t>
  </si>
  <si>
    <t>https://iiif.bdrc.io/bdr:V1GS66030_I1GS66226::I1GS662260029.tif/full/max/0/default.png</t>
  </si>
  <si>
    <t>https://iiif.bdrc.io/bdr:V1GS66030_I1GS66226::I1GS662260030.tif/full/max/0/default.png</t>
  </si>
  <si>
    <t>https://iiif.bdrc.io/bdr:V1GS66030_I1GS66226::I1GS662260031.tif/full/max/0/default.png</t>
  </si>
  <si>
    <t>https://iiif.bdrc.io/bdr:V1GS66030_I1GS66226::I1GS662260032.tif/full/max/0/default.png</t>
  </si>
  <si>
    <t>https://iiif.bdrc.io/bdr:V1GS66030_I1GS66226::I1GS662260033.tif/full/max/0/default.png</t>
  </si>
  <si>
    <t>https://iiif.bdrc.io/bdr:V1GS66030_I1GS66226::I1GS662260034.tif/full/max/0/default.png</t>
  </si>
  <si>
    <t>https://iiif.bdrc.io/bdr:V1GS66030_I1GS66226::I1GS662260035.tif/full/max/0/default.png</t>
  </si>
  <si>
    <t>https://iiif.bdrc.io/bdr:V1GS66030_I1GS66226::I1GS662260036.tif/full/max/0/default.png</t>
  </si>
  <si>
    <t>https://iiif.bdrc.io/bdr:V1GS66030_I1GS66226::I1GS662260037.tif/full/max/0/default.png</t>
  </si>
  <si>
    <t>https://iiif.bdrc.io/bdr:V1GS66030_I1GS66226::I1GS662260038.tif/full/max/0/default.png</t>
  </si>
  <si>
    <t>https://iiif.bdrc.io/bdr:V1GS66030_I1GS66226::I1GS662260039.tif/full/max/0/default.png</t>
  </si>
  <si>
    <t>https://iiif.bdrc.io/bdr:V1GS66030_I1GS66226::I1GS662260040.tif/full/max/0/default.png</t>
  </si>
  <si>
    <t>https://iiif.bdrc.io/bdr:V1GS66030_I1GS66226::I1GS662260041.tif/full/max/0/default.png</t>
  </si>
  <si>
    <t>https://iiif.bdrc.io/bdr:V1GS66030_I1GS66226::I1GS662260042.tif/full/max/0/default.png</t>
  </si>
  <si>
    <t>https://iiif.bdrc.io/bdr:V1GS66030_I1GS66226::I1GS662260043.tif/full/max/0/default.png</t>
  </si>
  <si>
    <t>https://iiif.bdrc.io/bdr:V1GS66030_I1GS66226::I1GS662260044.tif/full/max/0/default.png</t>
  </si>
  <si>
    <t>https://iiif.bdrc.io/bdr:V1GS66030_I1GS66226::I1GS662260045.tif/full/max/0/default.png</t>
  </si>
  <si>
    <t>https://iiif.bdrc.io/bdr:V1GS66030_I1GS66226::I1GS662260046.tif/full/max/0/default.png</t>
  </si>
  <si>
    <t>https://iiif.bdrc.io/bdr:V1GS66030_I1GS66226::I1GS662260047.tif/full/max/0/default.png</t>
  </si>
  <si>
    <t>https://iiif.bdrc.io/bdr:V1GS66030_I1GS66226::I1GS662260048.tif/full/max/0/default.png</t>
  </si>
  <si>
    <t>https://iiif.bdrc.io/bdr:V1GS66030_I1GS66226::I1GS662260049.tif/full/max/0/default.png</t>
  </si>
  <si>
    <t>https://iiif.bdrc.io/bdr:V1GS66030_I1GS66226::I1GS662260050.tif/full/max/0/default.png</t>
  </si>
  <si>
    <t>https://iiif.bdrc.io/bdr:V1GS66030_I1GS66226::I1GS662260051.tif/full/max/0/default.png</t>
  </si>
  <si>
    <t>https://iiif.bdrc.io/bdr:V1GS66030_I1GS66226::I1GS662260052.tif/full/max/0/default.png</t>
  </si>
  <si>
    <t>https://iiif.bdrc.io/bdr:V1GS66030_I1GS66226::I1GS662260053.tif/full/max/0/default.png</t>
  </si>
  <si>
    <t>https://iiif.bdrc.io/bdr:V1GS66030_I1GS66226::I1GS662260054.tif/full/max/0/default.png</t>
  </si>
  <si>
    <t>https://iiif.bdrc.io/bdr:V1GS66030_I1GS66226::I1GS662260055.tif/full/max/0/default.png</t>
  </si>
  <si>
    <t>https://iiif.bdrc.io/bdr:V1GS66030_I1GS66226::I1GS662260056.tif/full/max/0/default.png</t>
  </si>
  <si>
    <t>https://iiif.bdrc.io/bdr:V1GS66030_I1GS66226::I1GS662260057.tif/full/max/0/default.png</t>
  </si>
  <si>
    <t>https://iiif.bdrc.io/bdr:V1GS66030_I1GS66226::I1GS662260058.tif/full/max/0/default.png</t>
  </si>
  <si>
    <t>https://iiif.bdrc.io/bdr:V1GS66030_I1GS66226::I1GS662260059.tif/full/max/0/default.png</t>
  </si>
  <si>
    <t>https://iiif.bdrc.io/bdr:V1GS66030_I1GS66226::I1GS662260060.tif/full/max/0/default.png</t>
  </si>
  <si>
    <t>https://iiif.bdrc.io/bdr:V1GS66030_I1GS66226::I1GS662260061.tif/full/max/0/default.png</t>
  </si>
  <si>
    <t>https://iiif.bdrc.io/bdr:V1GS66030_I1GS66226::I1GS662260062.tif/full/max/0/default.png</t>
  </si>
  <si>
    <t>https://iiif.bdrc.io/bdr:V1GS66030_I1GS66226::I1GS662260063.tif/full/max/0/default.png</t>
  </si>
  <si>
    <t>https://iiif.bdrc.io/bdr:V1GS66030_I1GS66226::I1GS662260064.tif/full/max/0/default.png</t>
  </si>
  <si>
    <t>https://iiif.bdrc.io/bdr:V1GS66030_I1GS66226::I1GS662260065.tif/full/max/0/default.png</t>
  </si>
  <si>
    <t>https://iiif.bdrc.io/bdr:V1GS66030_I1GS66226::I1GS662260066.tif/full/max/0/default.png</t>
  </si>
  <si>
    <t>https://iiif.bdrc.io/bdr:V1GS66030_I1GS66226::I1GS662260067.tif/full/max/0/default.png</t>
  </si>
  <si>
    <t>https://iiif.bdrc.io/bdr:V1GS66030_I1GS66226::I1GS662260068.tif/full/max/0/default.png</t>
  </si>
  <si>
    <t>https://iiif.bdrc.io/bdr:V1GS66030_I1GS66226::I1GS662260069.tif/full/max/0/default.png</t>
  </si>
  <si>
    <t>https://iiif.bdrc.io/bdr:V1GS66030_I1GS66226::I1GS662260070.tif/full/max/0/default.png</t>
  </si>
  <si>
    <t>https://iiif.bdrc.io/bdr:V1GS66030_I1GS66226::I1GS662260071.tif/full/max/0/default.png</t>
  </si>
  <si>
    <t>https://iiif.bdrc.io/bdr:V1GS66030_I1GS66226::I1GS662260072.tif/full/max/0/default.png</t>
  </si>
  <si>
    <t>https://iiif.bdrc.io/bdr:V1GS66030_I1GS66226::I1GS662260073.tif/full/max/0/default.png</t>
  </si>
  <si>
    <t>https://iiif.bdrc.io/bdr:V1GS66030_I1GS66226::I1GS662260074.tif/full/max/0/default.png</t>
  </si>
  <si>
    <t>https://iiif.bdrc.io/bdr:V1GS66030_I1GS66226::I1GS662260075.tif/full/max/0/default.png</t>
  </si>
  <si>
    <t>https://iiif.bdrc.io/bdr:V1GS66030_I1GS66226::I1GS662260076.tif/full/max/0/default.png</t>
  </si>
  <si>
    <t>https://iiif.bdrc.io/bdr:V1GS66030_I1GS66226::I1GS662260077.tif/full/max/0/default.png</t>
  </si>
  <si>
    <t>https://iiif.bdrc.io/bdr:V1GS66030_I1GS66226::I1GS662260078.tif/full/max/0/default.png</t>
  </si>
  <si>
    <t>https://iiif.bdrc.io/bdr:V1GS66030_I1GS66226::I1GS662260079.tif/full/max/0/default.png</t>
  </si>
  <si>
    <t>https://iiif.bdrc.io/bdr:V1GS66030_I1GS66226::I1GS662260080.tif/full/max/0/default.png</t>
  </si>
  <si>
    <t>https://iiif.bdrc.io/bdr:V1GS66030_I1GS66226::I1GS662260081.tif/full/max/0/default.png</t>
  </si>
  <si>
    <t>https://iiif.bdrc.io/bdr:V1GS66030_I1GS66226::I1GS662260082.tif/full/max/0/default.png</t>
  </si>
  <si>
    <t>https://iiif.bdrc.io/bdr:V1GS66030_I1GS66226::I1GS662260083.tif/full/max/0/default.png</t>
  </si>
  <si>
    <t>https://iiif.bdrc.io/bdr:V1GS66030_I1GS66226::I1GS662260084.tif/full/max/0/default.png</t>
  </si>
  <si>
    <t>https://iiif.bdrc.io/bdr:V1GS66030_I1GS66226::I1GS662260085.tif/full/max/0/default.png</t>
  </si>
  <si>
    <t>https://iiif.bdrc.io/bdr:V1GS66030_I1GS66226::I1GS662260086.tif/full/max/0/default.png</t>
  </si>
  <si>
    <t>https://iiif.bdrc.io/bdr:V1GS66030_I1GS66226::I1GS662260087.tif/full/max/0/default.png</t>
  </si>
  <si>
    <t>https://iiif.bdrc.io/bdr:V1GS66030_I1GS66226::I1GS662260088.tif/full/max/0/default.png</t>
  </si>
  <si>
    <t>https://iiif.bdrc.io/bdr:V1GS66030_I1GS66226::I1GS662260089.tif/full/max/0/default.png</t>
  </si>
  <si>
    <t>https://iiif.bdrc.io/bdr:V1GS66030_I1GS66226::I1GS662260090.tif/full/max/0/default.png</t>
  </si>
  <si>
    <t>https://iiif.bdrc.io/bdr:V1GS66030_I1GS66226::I1GS662260091.tif/full/max/0/default.png</t>
  </si>
  <si>
    <t>https://iiif.bdrc.io/bdr:V1GS66030_I1GS66226::I1GS662260092.tif/full/max/0/default.png</t>
  </si>
  <si>
    <t>https://iiif.bdrc.io/bdr:V1GS66030_I1GS66226::I1GS662260093.tif/full/max/0/default.png</t>
  </si>
  <si>
    <t>https://iiif.bdrc.io/bdr:V1GS66030_I1GS66226::I1GS662260094.tif/full/max/0/default.png</t>
  </si>
  <si>
    <t>https://iiif.bdrc.io/bdr:V1GS66030_I1GS66226::I1GS662260095.tif/full/max/0/default.png</t>
  </si>
  <si>
    <t>https://iiif.bdrc.io/bdr:V1GS66030_I1GS66226::I1GS662260096.tif/full/max/0/default.png</t>
  </si>
  <si>
    <t>https://iiif.bdrc.io/bdr:V1GS66030_I1GS66226::I1GS662260097.tif/full/max/0/default.png</t>
  </si>
  <si>
    <t>https://iiif.bdrc.io/bdr:V1GS66030_I1GS66226::I1GS662260098.tif/full/max/0/default.png</t>
  </si>
  <si>
    <t>https://iiif.bdrc.io/bdr:V1GS66030_I1GS66226::I1GS662260099.tif/full/max/0/default.png</t>
  </si>
  <si>
    <t>https://iiif.bdrc.io/bdr:V1GS66030_I1GS66226::I1GS662260100.tif/full/max/0/default.png</t>
  </si>
  <si>
    <t>https://iiif.bdrc.io/bdr:V1GS66030_I1GS66226::I1GS662260101.tif/full/max/0/default.png</t>
  </si>
  <si>
    <t>https://iiif.bdrc.io/bdr:V1GS66030_I1GS66226::I1GS662260102.tif/full/max/0/default.png</t>
  </si>
  <si>
    <t>https://iiif.bdrc.io/bdr:V1GS66030_I1GS66226::I1GS662260103.tif/full/max/0/default.png</t>
  </si>
  <si>
    <t>https://iiif.bdrc.io/bdr:V1GS66030_I1GS66226::I1GS662260104.tif/full/max/0/default.png</t>
  </si>
  <si>
    <t>https://iiif.bdrc.io/bdr:V1GS66030_I1GS66226::I1GS662260105.tif/full/max/0/default.png</t>
  </si>
  <si>
    <t>https://iiif.bdrc.io/bdr:V1GS66030_I1GS66226::I1GS662260106.tif/full/max/0/default.png</t>
  </si>
  <si>
    <t>https://iiif.bdrc.io/bdr:V1GS66030_I1GS66226::I1GS662260107.tif/full/max/0/default.png</t>
  </si>
  <si>
    <t>https://iiif.bdrc.io/bdr:V1GS66030_I1GS66226::I1GS662260108.tif/full/max/0/default.png</t>
  </si>
  <si>
    <t>https://iiif.bdrc.io/bdr:V1GS66030_I1GS66226::I1GS662260109.tif/full/max/0/default.png</t>
  </si>
  <si>
    <t>https://iiif.bdrc.io/bdr:V1GS66030_I1GS66226::I1GS662260110.tif/full/max/0/default.png</t>
  </si>
  <si>
    <t>https://iiif.bdrc.io/bdr:V1GS66030_I1GS66226::I1GS662260111.tif/full/max/0/default.png</t>
  </si>
  <si>
    <t>https://iiif.bdrc.io/bdr:V1GS66030_I1GS66226::I1GS662260112.tif/full/max/0/default.png</t>
  </si>
  <si>
    <t>https://iiif.bdrc.io/bdr:V1GS66030_I1GS66226::I1GS662260113.tif/full/max/0/default.png</t>
  </si>
  <si>
    <t>https://iiif.bdrc.io/bdr:V1GS66030_I1GS66226::I1GS662260114.tif/full/max/0/default.png</t>
  </si>
  <si>
    <t>https://iiif.bdrc.io/bdr:V1GS66030_I1GS66226::I1GS662260115.tif/full/max/0/default.png</t>
  </si>
  <si>
    <t>https://iiif.bdrc.io/bdr:V1GS66030_I1GS66226::I1GS662260116.tif/full/max/0/default.png</t>
  </si>
  <si>
    <t>https://iiif.bdrc.io/bdr:V1GS66030_I1GS66226::I1GS662260117.tif/full/max/0/default.png</t>
  </si>
  <si>
    <t>https://iiif.bdrc.io/bdr:V1GS66030_I1GS66226::I1GS662260118.tif/full/max/0/default.png</t>
  </si>
  <si>
    <t>https://iiif.bdrc.io/bdr:V1GS66030_I1GS66226::I1GS662260119.tif/full/max/0/default.png</t>
  </si>
  <si>
    <t>https://iiif.bdrc.io/bdr:V1GS66030_I1GS66226::I1GS662260120.tif/full/max/0/default.png</t>
  </si>
  <si>
    <t>https://iiif.bdrc.io/bdr:V1GS66030_I1GS66226::I1GS662260121.tif/full/max/0/default.png</t>
  </si>
  <si>
    <t>https://iiif.bdrc.io/bdr:V1GS66030_I1GS66226::I1GS662260122.tif/full/max/0/default.png</t>
  </si>
  <si>
    <t>https://iiif.bdrc.io/bdr:V1GS66030_I1GS66226::I1GS662260123.tif/full/max/0/default.png</t>
  </si>
  <si>
    <t>https://iiif.bdrc.io/bdr:V1GS66030_I1GS66226::I1GS662260124.tif/full/max/0/default.png</t>
  </si>
  <si>
    <t>https://iiif.bdrc.io/bdr:V1GS66030_I1GS66226::I1GS662260125.tif/full/max/0/default.png</t>
  </si>
  <si>
    <t>https://iiif.bdrc.io/bdr:V1GS66030_I1GS66226::I1GS662260126.tif/full/max/0/default.png</t>
  </si>
  <si>
    <t>https://iiif.bdrc.io/bdr:V1GS66030_I1GS66226::I1GS662260127.tif/full/max/0/default.png</t>
  </si>
  <si>
    <t>https://iiif.bdrc.io/bdr:V1GS66030_I1GS66226::I1GS662260128.tif/full/max/0/default.png</t>
  </si>
  <si>
    <t>https://iiif.bdrc.io/bdr:V1GS66030_I1GS66226::I1GS662260129.tif/full/max/0/default.png</t>
  </si>
  <si>
    <t>https://iiif.bdrc.io/bdr:V1GS66030_I1GS66226::I1GS662260130.tif/full/max/0/default.png</t>
  </si>
  <si>
    <t>https://iiif.bdrc.io/bdr:V1GS66030_I1GS66226::I1GS662260131.tif/full/max/0/default.png</t>
  </si>
  <si>
    <t>https://iiif.bdrc.io/bdr:V1GS66030_I1GS66226::I1GS662260132.tif/full/max/0/default.png</t>
  </si>
  <si>
    <t>https://iiif.bdrc.io/bdr:V1GS66030_I1GS66226::I1GS662260133.tif/full/max/0/default.png</t>
  </si>
  <si>
    <t>https://iiif.bdrc.io/bdr:V1GS66030_I1GS66226::I1GS662260134.tif/full/max/0/default.png</t>
  </si>
  <si>
    <t>https://iiif.bdrc.io/bdr:V1GS66030_I1GS66226::I1GS662260135.tif/full/max/0/default.png</t>
  </si>
  <si>
    <t>https://iiif.bdrc.io/bdr:V1GS66030_I1GS66226::I1GS662260136.tif/full/max/0/default.png</t>
  </si>
  <si>
    <t>https://iiif.bdrc.io/bdr:V1GS66030_I1GS66226::I1GS662260137.tif/full/max/0/default.png</t>
  </si>
  <si>
    <t>https://iiif.bdrc.io/bdr:V1GS66030_I1GS66226::I1GS662260138.tif/full/max/0/default.png</t>
  </si>
  <si>
    <t>https://iiif.bdrc.io/bdr:V1GS66030_I1GS66226::I1GS662260139.tif/full/max/0/default.png</t>
  </si>
  <si>
    <t>https://iiif.bdrc.io/bdr:V1GS66030_I1GS66226::I1GS662260140.tif/full/max/0/default.png</t>
  </si>
  <si>
    <t>https://iiif.bdrc.io/bdr:V1GS66030_I1GS66226::I1GS662260141.tif/full/max/0/default.png</t>
  </si>
  <si>
    <t>https://iiif.bdrc.io/bdr:V1GS66030_I1GS66226::I1GS662260142.tif/full/max/0/default.png</t>
  </si>
  <si>
    <t>https://iiif.bdrc.io/bdr:V1GS66030_I1GS66226::I1GS662260143.tif/full/max/0/default.png</t>
  </si>
  <si>
    <t>https://iiif.bdrc.io/bdr:V1GS66030_I1GS66226::I1GS662260144.tif/full/max/0/default.png</t>
  </si>
  <si>
    <t>https://iiif.bdrc.io/bdr:V1GS66030_I1GS66226::I1GS662260145.tif/full/max/0/default.png</t>
  </si>
  <si>
    <t>https://iiif.bdrc.io/bdr:V1GS66030_I1GS66226::I1GS662260146.tif/full/max/0/default.png</t>
  </si>
  <si>
    <t>https://iiif.bdrc.io/bdr:V1GS66030_I1GS66226::I1GS662260147.tif/full/max/0/default.png</t>
  </si>
  <si>
    <t>https://iiif.bdrc.io/bdr:V1GS66030_I1GS66226::I1GS662260148.tif/full/max/0/default.png</t>
  </si>
  <si>
    <t>https://iiif.bdrc.io/bdr:V1GS66030_I1GS66226::I1GS662260149.tif/full/max/0/default.png</t>
  </si>
  <si>
    <t>https://iiif.bdrc.io/bdr:V1GS66030_I1GS66226::I1GS662260150.tif/full/max/0/default.png</t>
  </si>
  <si>
    <t>https://iiif.bdrc.io/bdr:V1GS66030_I1GS66226::I1GS662260151.tif/full/max/0/default.png</t>
  </si>
  <si>
    <t>https://iiif.bdrc.io/bdr:V1GS66030_I1GS66226::I1GS662260152.tif/full/max/0/default.png</t>
  </si>
  <si>
    <t>https://iiif.bdrc.io/bdr:V1GS66030_I1GS66226::I1GS662260153.tif/full/max/0/default.png</t>
  </si>
  <si>
    <t>https://iiif.bdrc.io/bdr:V1GS66030_I1GS66226::I1GS662260154.tif/full/max/0/default.png</t>
  </si>
  <si>
    <t>https://iiif.bdrc.io/bdr:V1GS66030_I1GS66226::I1GS662260155.tif/full/max/0/default.png</t>
  </si>
  <si>
    <t>https://iiif.bdrc.io/bdr:V1GS66030_I1GS66226::I1GS662260156.tif/full/max/0/default.png</t>
  </si>
  <si>
    <t>https://iiif.bdrc.io/bdr:V1GS66030_I1GS66226::I1GS662260157.tif/full/max/0/default.png</t>
  </si>
  <si>
    <t>https://iiif.bdrc.io/bdr:V1GS66030_I1GS66226::I1GS662260158.tif/full/max/0/default.png</t>
  </si>
  <si>
    <t>https://iiif.bdrc.io/bdr:V1GS66030_I1GS66226::I1GS662260159.tif/full/max/0/default.png</t>
  </si>
  <si>
    <t>https://iiif.bdrc.io/bdr:V1GS66030_I1GS66226::I1GS662260160.tif/full/max/0/default.png</t>
  </si>
  <si>
    <t>https://iiif.bdrc.io/bdr:V1GS66030_I1GS66226::I1GS662260161.tif/full/max/0/default.png</t>
  </si>
  <si>
    <t>https://iiif.bdrc.io/bdr:V1GS66030_I1GS66226::I1GS662260162.tif/full/max/0/default.png</t>
  </si>
  <si>
    <t>https://iiif.bdrc.io/bdr:V1GS66030_I1GS66226::I1GS662260163.tif/full/max/0/default.png</t>
  </si>
  <si>
    <t>https://iiif.bdrc.io/bdr:V1GS66030_I1GS66226::I1GS662260164.tif/full/max/0/default.png</t>
  </si>
  <si>
    <t>https://iiif.bdrc.io/bdr:V1GS66030_I1GS66226::I1GS662260165.tif/full/max/0/default.png</t>
  </si>
  <si>
    <t>https://iiif.bdrc.io/bdr:V1GS66030_I1GS66226::I1GS662260166.tif/full/max/0/default.png</t>
  </si>
  <si>
    <t>https://iiif.bdrc.io/bdr:V1GS66030_I1GS66226::I1GS662260167.tif/full/max/0/default.png</t>
  </si>
  <si>
    <t>https://iiif.bdrc.io/bdr:V1GS66030_I1GS66226::I1GS662260168.tif/full/max/0/default.png</t>
  </si>
  <si>
    <t>https://iiif.bdrc.io/bdr:V1GS66030_I1GS66226::I1GS662260169.tif/full/max/0/default.png</t>
  </si>
  <si>
    <t>https://iiif.bdrc.io/bdr:V1GS66030_I1GS66226::I1GS662260170.tif/full/max/0/default.png</t>
  </si>
  <si>
    <t>https://iiif.bdrc.io/bdr:V1GS66030_I1GS66226::I1GS662260171.tif/full/max/0/default.png</t>
  </si>
  <si>
    <t>https://iiif.bdrc.io/bdr:V1GS66030_I1GS66226::I1GS662260172.tif/full/max/0/default.png</t>
  </si>
  <si>
    <t>https://iiif.bdrc.io/bdr:V1GS66030_I1GS66226::I1GS662260173.tif/full/max/0/default.png</t>
  </si>
  <si>
    <t>https://iiif.bdrc.io/bdr:V1GS66030_I1GS66226::I1GS662260174.tif/full/max/0/default.png</t>
  </si>
  <si>
    <t>https://iiif.bdrc.io/bdr:V1GS66030_I1GS66226::I1GS662260175.tif/full/max/0/default.png</t>
  </si>
  <si>
    <t>https://iiif.bdrc.io/bdr:V1GS66030_I1GS66226::I1GS662260176.tif/full/max/0/default.png</t>
  </si>
  <si>
    <t>https://iiif.bdrc.io/bdr:V1GS66030_I1GS66226::I1GS662260177.tif/full/max/0/default.png</t>
  </si>
  <si>
    <t>https://iiif.bdrc.io/bdr:V1GS66030_I1GS66226::I1GS662260178.tif/full/max/0/default.png</t>
  </si>
  <si>
    <t>https://iiif.bdrc.io/bdr:V1GS66030_I1GS66226::I1GS662260179.tif/full/max/0/default.png</t>
  </si>
  <si>
    <t>https://iiif.bdrc.io/bdr:V1GS66030_I1GS66226::I1GS662260180.tif/full/max/0/default.png</t>
  </si>
  <si>
    <t>https://iiif.bdrc.io/bdr:V1GS66030_I1GS66226::I1GS662260181.tif/full/max/0/default.png</t>
  </si>
  <si>
    <t>https://iiif.bdrc.io/bdr:V1GS66030_I1GS66226::I1GS662260182.tif/full/max/0/default.png</t>
  </si>
  <si>
    <t>https://iiif.bdrc.io/bdr:V1GS66030_I1GS66226::I1GS662260183.tif/full/max/0/default.png</t>
  </si>
  <si>
    <t>https://iiif.bdrc.io/bdr:V1GS66030_I1GS66226::I1GS662260184.tif/full/max/0/default.png</t>
  </si>
  <si>
    <t>https://iiif.bdrc.io/bdr:V1GS66030_I1GS66226::I1GS662260185.tif/full/max/0/default.png</t>
  </si>
  <si>
    <t>https://iiif.bdrc.io/bdr:V1GS66030_I1GS66226::I1GS662260186.tif/full/max/0/default.png</t>
  </si>
  <si>
    <t>https://iiif.bdrc.io/bdr:V1GS66030_I1GS66226::I1GS662260187.tif/full/max/0/default.png</t>
  </si>
  <si>
    <t>https://iiif.bdrc.io/bdr:V1GS66030_I1GS66226::I1GS662260188.tif/full/max/0/default.png</t>
  </si>
  <si>
    <t>https://iiif.bdrc.io/bdr:V1GS66030_I1GS66226::I1GS662260189.tif/full/max/0/default.png</t>
  </si>
  <si>
    <t>https://iiif.bdrc.io/bdr:V1GS66030_I1GS66226::I1GS662260190.tif/full/max/0/default.png</t>
  </si>
  <si>
    <t>https://iiif.bdrc.io/bdr:V1GS66030_I1GS66226::I1GS662260191.tif/full/max/0/default.png</t>
  </si>
  <si>
    <t>https://iiif.bdrc.io/bdr:V1GS66030_I1GS66226::I1GS662260192.tif/full/max/0/default.png</t>
  </si>
  <si>
    <t>https://iiif.bdrc.io/bdr:V1GS66030_I1GS66226::I1GS662260193.tif/full/max/0/default.png</t>
  </si>
  <si>
    <t>https://iiif.bdrc.io/bdr:V1GS66030_I1GS66226::I1GS662260194.tif/full/max/0/default.png</t>
  </si>
  <si>
    <t>https://iiif.bdrc.io/bdr:V1GS66030_I1GS66226::I1GS662260195.tif/full/max/0/default.png</t>
  </si>
  <si>
    <t>https://iiif.bdrc.io/bdr:V1GS66030_I1GS66226::I1GS662260196.tif/full/max/0/default.png</t>
  </si>
  <si>
    <t>https://iiif.bdrc.io/bdr:V1GS66030_I1GS66226::I1GS662260197.tif/full/max/0/default.png</t>
  </si>
  <si>
    <t>https://iiif.bdrc.io/bdr:V1GS66030_I1GS66226::I1GS662260198.tif/full/max/0/default.png</t>
  </si>
  <si>
    <t>https://iiif.bdrc.io/bdr:V1GS66030_I1GS66226::I1GS662260199.tif/full/max/0/default.png</t>
  </si>
  <si>
    <t>https://iiif.bdrc.io/bdr:V1GS66030_I1GS66226::I1GS662260200.tif/full/max/0/default.png</t>
  </si>
  <si>
    <t>https://iiif.bdrc.io/bdr:V1GS66030_I1GS66226::I1GS662260201.tif/full/max/0/default.png</t>
  </si>
  <si>
    <t>https://iiif.bdrc.io/bdr:V1GS66030_I1GS66226::I1GS662260202.tif/full/max/0/default.png</t>
  </si>
  <si>
    <t>https://iiif.bdrc.io/bdr:V1GS66030_I1GS66226::I1GS662260203.tif/full/max/0/default.png</t>
  </si>
  <si>
    <t>https://iiif.bdrc.io/bdr:V1GS66030_I1GS66226::I1GS662260204.tif/full/max/0/default.png</t>
  </si>
  <si>
    <t>https://iiif.bdrc.io/bdr:V1GS66030_I1GS66226::I1GS662260205.tif/full/max/0/default.png</t>
  </si>
  <si>
    <t>https://iiif.bdrc.io/bdr:V1GS66030_I1GS66226::I1GS662260206.tif/full/max/0/default.png</t>
  </si>
  <si>
    <t>https://iiif.bdrc.io/bdr:V1GS66030_I1GS66226::I1GS662260207.tif/full/max/0/default.png</t>
  </si>
  <si>
    <t>https://iiif.bdrc.io/bdr:V1GS66030_I1GS66226::I1GS662260208.tif/full/max/0/default.png</t>
  </si>
  <si>
    <t>https://iiif.bdrc.io/bdr:V1GS66030_I1GS66226::I1GS662260209.tif/full/max/0/default.png</t>
  </si>
  <si>
    <t>https://iiif.bdrc.io/bdr:V1GS66030_I1GS66226::I1GS662260210.tif/full/max/0/default.png</t>
  </si>
  <si>
    <t>https://iiif.bdrc.io/bdr:V1GS66030_I1GS66226::I1GS662260211.tif/full/max/0/default.png</t>
  </si>
  <si>
    <t>https://iiif.bdrc.io/bdr:V1GS66030_I1GS66226::I1GS662260212.tif/full/max/0/default.png</t>
  </si>
  <si>
    <t>https://iiif.bdrc.io/bdr:V1GS66030_I1GS66226::I1GS662260213.tif/full/max/0/default.png</t>
  </si>
  <si>
    <t>https://iiif.bdrc.io/bdr:V1GS66030_I1GS66226::I1GS662260214.tif/full/max/0/default.png</t>
  </si>
  <si>
    <t>https://iiif.bdrc.io/bdr:V1GS66030_I1GS66226::I1GS662260215.tif/full/max/0/default.png</t>
  </si>
  <si>
    <t>https://iiif.bdrc.io/bdr:V1GS66030_I1GS66226::I1GS662260216.tif/full/max/0/default.png</t>
  </si>
  <si>
    <t>https://iiif.bdrc.io/bdr:V1GS66030_I1GS66226::I1GS662260217.tif/full/max/0/default.png</t>
  </si>
  <si>
    <t>https://iiif.bdrc.io/bdr:V1GS66030_I1GS66226::I1GS662260218.tif/full/max/0/default.png</t>
  </si>
  <si>
    <t>https://iiif.bdrc.io/bdr:V1GS66030_I1GS66226::I1GS662260219.tif/full/max/0/default.png</t>
  </si>
  <si>
    <t>https://iiif.bdrc.io/bdr:V1GS66030_I1GS66226::I1GS662260220.tif/full/max/0/default.png</t>
  </si>
  <si>
    <t>https://iiif.bdrc.io/bdr:V1GS66030_I1GS66226::I1GS662260221.tif/full/max/0/default.png</t>
  </si>
  <si>
    <t>https://iiif.bdrc.io/bdr:V1GS66030_I1GS66226::I1GS662260222.tif/full/max/0/default.png</t>
  </si>
  <si>
    <t>https://iiif.bdrc.io/bdr:V1GS66030_I1GS66226::I1GS662260223.tif/full/max/0/default.png</t>
  </si>
  <si>
    <t>https://iiif.bdrc.io/bdr:V1GS66030_I1GS66226::I1GS662260224.tif/full/max/0/default.png</t>
  </si>
  <si>
    <t>https://iiif.bdrc.io/bdr:V1GS66030_I1GS66226::I1GS662260225.tif/full/max/0/default.png</t>
  </si>
  <si>
    <t>https://iiif.bdrc.io/bdr:V1GS66030_I1GS66226::I1GS662260226.tif/full/max/0/default.png</t>
  </si>
  <si>
    <t>https://iiif.bdrc.io/bdr:V1GS66030_I1GS66226::I1GS662260227.tif/full/max/0/default.png</t>
  </si>
  <si>
    <t>https://iiif.bdrc.io/bdr:V1GS66030_I1GS66226::I1GS662260228.tif/full/max/0/default.png</t>
  </si>
  <si>
    <t>https://iiif.bdrc.io/bdr:V1GS66030_I1GS66226::I1GS662260229.tif/full/max/0/default.png</t>
  </si>
  <si>
    <t>https://iiif.bdrc.io/bdr:V1GS66030_I1GS66226::I1GS662260230.tif/full/max/0/default.png</t>
  </si>
  <si>
    <t>https://iiif.bdrc.io/bdr:V1GS66030_I1GS66226::I1GS662260231.tif/full/max/0/default.png</t>
  </si>
  <si>
    <t>https://iiif.bdrc.io/bdr:V1GS66030_I1GS66226::I1GS662260232.tif/full/max/0/default.png</t>
  </si>
  <si>
    <t>https://iiif.bdrc.io/bdr:V1GS66030_I1GS66226::I1GS662260233.tif/full/max/0/default.png</t>
  </si>
  <si>
    <t>https://iiif.bdrc.io/bdr:V1GS66030_I1GS66226::I1GS662260234.tif/full/max/0/default.png</t>
  </si>
  <si>
    <t>https://iiif.bdrc.io/bdr:V1GS66030_I1GS66226::I1GS662260235.tif/full/max/0/default.png</t>
  </si>
  <si>
    <t>https://iiif.bdrc.io/bdr:V1GS66030_I1GS66226::I1GS662260236.tif/full/max/0/default.png</t>
  </si>
  <si>
    <t>https://iiif.bdrc.io/bdr:V1GS66030_I1GS66226::I1GS662260237.tif/full/max/0/default.png</t>
  </si>
  <si>
    <t>https://iiif.bdrc.io/bdr:V1GS66030_I1GS66226::I1GS662260238.tif/full/max/0/default.png</t>
  </si>
  <si>
    <t>https://iiif.bdrc.io/bdr:V1GS66030_I1GS66226::I1GS662260239.tif/full/max/0/default.png</t>
  </si>
  <si>
    <t>https://iiif.bdrc.io/bdr:V1GS66030_I1GS66226::I1GS662260240.tif/full/max/0/default.png</t>
  </si>
  <si>
    <t>https://iiif.bdrc.io/bdr:V1GS66030_I1GS66226::I1GS662260241.tif/full/max/0/default.png</t>
  </si>
  <si>
    <t>https://iiif.bdrc.io/bdr:V1GS66030_I1GS66226::I1GS662260242.tif/full/max/0/default.png</t>
  </si>
  <si>
    <t>https://iiif.bdrc.io/bdr:V1GS66030_I1GS66226::I1GS662260243.tif/full/max/0/default.png</t>
  </si>
  <si>
    <t>https://iiif.bdrc.io/bdr:V1GS66030_I1GS66226::I1GS662260244.tif/full/max/0/default.png</t>
  </si>
  <si>
    <t>https://iiif.bdrc.io/bdr:V1GS66030_I1GS66226::I1GS662260245.tif/full/max/0/default.png</t>
  </si>
  <si>
    <t>https://iiif.bdrc.io/bdr:V1GS66030_I1GS66226::I1GS662260246.tif/full/max/0/default.png</t>
  </si>
  <si>
    <t>https://iiif.bdrc.io/bdr:V1GS66030_I1GS66226::I1GS662260247.tif/full/max/0/default.png</t>
  </si>
  <si>
    <t>https://iiif.bdrc.io/bdr:V1GS66030_I1GS66226::I1GS662260248.tif/full/max/0/default.png</t>
  </si>
  <si>
    <t>https://iiif.bdrc.io/bdr:V1GS66030_I1GS66226::I1GS662260249.tif/full/max/0/default.png</t>
  </si>
  <si>
    <t>https://iiif.bdrc.io/bdr:V1GS66030_I1GS66226::I1GS662260250.tif/full/max/0/default.png</t>
  </si>
  <si>
    <t>https://iiif.bdrc.io/bdr:V1GS66030_I1GS66226::I1GS662260251.tif/full/max/0/default.png</t>
  </si>
  <si>
    <t>https://iiif.bdrc.io/bdr:V1GS66030_I1GS66226::I1GS662260252.tif/full/max/0/default.png</t>
  </si>
  <si>
    <t>https://iiif.bdrc.io/bdr:V1GS66030_I1GS66226::I1GS662260253.tif/full/max/0/default.png</t>
  </si>
  <si>
    <t>https://iiif.bdrc.io/bdr:V1GS66030_I1GS66226::I1GS662260254.tif/full/max/0/default.png</t>
  </si>
  <si>
    <t>https://iiif.bdrc.io/bdr:V1GS66030_I1GS66226::I1GS662260255.tif/full/max/0/default.png</t>
  </si>
  <si>
    <t>https://iiif.bdrc.io/bdr:V1GS66030_I1GS66226::I1GS662260256.tif/full/max/0/default.png</t>
  </si>
  <si>
    <t>https://iiif.bdrc.io/bdr:V1GS66030_I1GS66226::I1GS662260257.tif/full/max/0/default.png</t>
  </si>
  <si>
    <t>https://iiif.bdrc.io/bdr:V1GS66030_I1GS66226::I1GS662260258.tif/full/max/0/default.png</t>
  </si>
  <si>
    <t>https://iiif.bdrc.io/bdr:V1GS66030_I1GS66226::I1GS662260259.tif/full/max/0/default.png</t>
  </si>
  <si>
    <t>https://iiif.bdrc.io/bdr:V1GS66030_I1GS66226::I1GS662260260.tif/full/max/0/default.png</t>
  </si>
  <si>
    <t>https://iiif.bdrc.io/bdr:V1GS66030_I1GS66226::I1GS662260261.tif/full/max/0/default.png</t>
  </si>
  <si>
    <t>https://iiif.bdrc.io/bdr:V1GS66030_I1GS66226::I1GS662260262.tif/full/max/0/default.png</t>
  </si>
  <si>
    <t>https://iiif.bdrc.io/bdr:V1GS66030_I1GS66226::I1GS662260263.tif/full/max/0/default.png</t>
  </si>
  <si>
    <t>https://iiif.bdrc.io/bdr:V1GS66030_I1GS66226::I1GS662260264.tif/full/max/0/default.png</t>
  </si>
  <si>
    <t>https://iiif.bdrc.io/bdr:V1GS66030_I1GS66226::I1GS662260265.tif/full/max/0/default.png</t>
  </si>
  <si>
    <t>https://iiif.bdrc.io/bdr:V1GS66030_I1GS66226::I1GS662260266.tif/full/max/0/default.png</t>
  </si>
  <si>
    <t>https://iiif.bdrc.io/bdr:V1GS66030_I1GS66226::I1GS662260267.tif/full/max/0/default.png</t>
  </si>
  <si>
    <t>https://iiif.bdrc.io/bdr:V1GS66030_I1GS66226::I1GS662260268.tif/full/max/0/default.png</t>
  </si>
  <si>
    <t>https://iiif.bdrc.io/bdr:V1GS66030_I1GS66226::I1GS662260269.tif/full/max/0/default.png</t>
  </si>
  <si>
    <t>https://iiif.bdrc.io/bdr:V1GS66030_I1GS66226::I1GS662260270.tif/full/max/0/default.png</t>
  </si>
  <si>
    <t>https://iiif.bdrc.io/bdr:V1GS66030_I1GS66226::I1GS662260271.tif/full/max/0/default.png</t>
  </si>
  <si>
    <t>https://iiif.bdrc.io/bdr:V1GS66030_I1GS66226::I1GS662260272.tif/full/max/0/default.png</t>
  </si>
  <si>
    <t>https://iiif.bdrc.io/bdr:V1GS66030_I1GS66226::I1GS662260273.tif/full/max/0/default.png</t>
  </si>
  <si>
    <t>https://iiif.bdrc.io/bdr:V1GS66030_I1GS66226::I1GS662260274.tif/full/max/0/default.png</t>
  </si>
  <si>
    <t>https://iiif.bdrc.io/bdr:V1GS66030_I1GS66226::I1GS662260275.tif/full/max/0/default.png</t>
  </si>
  <si>
    <t>https://iiif.bdrc.io/bdr:V1GS66030_I1GS66226::I1GS662260276.tif/full/max/0/default.png</t>
  </si>
  <si>
    <t>https://iiif.bdrc.io/bdr:V1GS66030_I1GS66226::I1GS662260277.tif/full/max/0/default.png</t>
  </si>
  <si>
    <t>https://iiif.bdrc.io/bdr:V1GS66030_I1GS66226::I1GS662260278.tif/full/max/0/default.png</t>
  </si>
  <si>
    <t>https://iiif.bdrc.io/bdr:V1GS66030_I1GS66226::I1GS662260279.tif/full/max/0/default.png</t>
  </si>
  <si>
    <t>https://iiif.bdrc.io/bdr:V1GS66030_I1GS66226::I1GS662260280.tif/full/max/0/default.png</t>
  </si>
  <si>
    <t>https://iiif.bdrc.io/bdr:V1GS66030_I1GS66226::I1GS662260281.tif/full/max/0/default.png</t>
  </si>
  <si>
    <t>https://iiif.bdrc.io/bdr:V1GS66030_I1GS66226::I1GS662260282.tif/full/max/0/default.png</t>
  </si>
  <si>
    <t>https://iiif.bdrc.io/bdr:V1GS66030_I1GS66226::I1GS662260283.tif/full/max/0/default.png</t>
  </si>
  <si>
    <t>https://iiif.bdrc.io/bdr:V1GS66030_I1GS66226::I1GS662260284.tif/full/max/0/default.png</t>
  </si>
  <si>
    <t>https://iiif.bdrc.io/bdr:V1GS66030_I1GS66226::I1GS662260285.tif/full/max/0/default.png</t>
  </si>
  <si>
    <t>https://iiif.bdrc.io/bdr:V1GS66030_I1GS66226::I1GS662260286.tif/full/max/0/default.png</t>
  </si>
  <si>
    <t>https://iiif.bdrc.io/bdr:V1GS66030_I1GS66226::I1GS662260287.tif/full/max/0/default.png</t>
  </si>
  <si>
    <t>https://iiif.bdrc.io/bdr:V1GS66030_I1GS66226::I1GS662260288.tif/full/max/0/default.png</t>
  </si>
  <si>
    <t>https://iiif.bdrc.io/bdr:V1GS66030_I1GS66226::I1GS662260289.tif/full/max/0/default.png</t>
  </si>
  <si>
    <t>https://iiif.bdrc.io/bdr:V1GS66030_I1GS66226::I1GS662260290.tif/full/max/0/default.png</t>
  </si>
  <si>
    <t>https://iiif.bdrc.io/bdr:V1GS66030_I1GS66226::I1GS662260291.tif/full/max/0/default.png</t>
  </si>
  <si>
    <t>https://iiif.bdrc.io/bdr:V1GS66030_I1GS66226::I1GS662260292.tif/full/max/0/default.png</t>
  </si>
  <si>
    <t>https://iiif.bdrc.io/bdr:V1GS66030_I1GS66226::I1GS662260293.tif/full/max/0/default.png</t>
  </si>
  <si>
    <t>https://iiif.bdrc.io/bdr:V1GS66030_I1GS66226::I1GS662260294.tif/full/max/0/default.png</t>
  </si>
  <si>
    <t>https://iiif.bdrc.io/bdr:V1GS66030_I1GS66226::I1GS662260295.tif/full/max/0/default.png</t>
  </si>
  <si>
    <t>https://iiif.bdrc.io/bdr:V1GS66030_I1GS66226::I1GS662260296.tif/full/max/0/default.png</t>
  </si>
  <si>
    <t>https://iiif.bdrc.io/bdr:V1GS66030_I1GS66226::I1GS662260297.tif/full/max/0/default.png</t>
  </si>
  <si>
    <t>https://iiif.bdrc.io/bdr:V1GS66030_I1GS66226::I1GS662260298.tif/full/max/0/default.png</t>
  </si>
  <si>
    <t>https://iiif.bdrc.io/bdr:V1GS66030_I1GS66226::I1GS662260299.tif/full/max/0/default.png</t>
  </si>
  <si>
    <t>https://iiif.bdrc.io/bdr:V1GS66030_I1GS66226::I1GS662260300.tif/full/max/0/default.png</t>
  </si>
  <si>
    <t>https://iiif.bdrc.io/bdr:V1GS66030_I1GS66226::I1GS662260301.tif/full/max/0/default.png</t>
  </si>
  <si>
    <t>https://iiif.bdrc.io/bdr:V1GS66030_I1GS66226::I1GS662260302.tif/full/max/0/default.png</t>
  </si>
  <si>
    <t>https://iiif.bdrc.io/bdr:V1GS66030_I1GS66226::I1GS662260303.tif/full/max/0/default.png</t>
  </si>
  <si>
    <t>https://iiif.bdrc.io/bdr:V1GS66030_I1GS66226::I1GS662260304.tif/full/max/0/default.png</t>
  </si>
  <si>
    <t>https://iiif.bdrc.io/bdr:V1GS66030_I1GS66226::I1GS662260305.tif/full/max/0/default.png</t>
  </si>
  <si>
    <t>https://iiif.bdrc.io/bdr:V1GS66030_I1GS66226::I1GS662260306.tif/full/max/0/default.png</t>
  </si>
  <si>
    <t>https://iiif.bdrc.io/bdr:V1GS66030_I1GS66226::I1GS662260307.tif/full/max/0/default.png</t>
  </si>
  <si>
    <t>https://iiif.bdrc.io/bdr:V1GS66030_I1GS66226::I1GS662260308.tif/full/max/0/default.png</t>
  </si>
  <si>
    <t>https://iiif.bdrc.io/bdr:V1GS66030_I1GS66226::I1GS662260309.tif/full/max/0/default.png</t>
  </si>
  <si>
    <t>https://iiif.bdrc.io/bdr:V1GS66030_I1GS66226::I1GS662260310.tif/full/max/0/default.png</t>
  </si>
  <si>
    <t>https://iiif.bdrc.io/bdr:V1GS66030_I1GS66226::I1GS662260311.tif/full/max/0/default.png</t>
  </si>
  <si>
    <t>https://iiif.bdrc.io/bdr:V1GS66030_I1GS66226::I1GS662260312.tif/full/max/0/default.png</t>
  </si>
  <si>
    <t>https://iiif.bdrc.io/bdr:V1GS66030_I1GS66226::I1GS662260313.tif/full/max/0/default.png</t>
  </si>
  <si>
    <t>https://iiif.bdrc.io/bdr:V1GS66030_I1GS66226::I1GS662260314.tif/full/max/0/default.png</t>
  </si>
  <si>
    <t>https://iiif.bdrc.io/bdr:V1GS66030_I1GS66226::I1GS662260315.tif/full/max/0/default.png</t>
  </si>
  <si>
    <t>https://iiif.bdrc.io/bdr:V1GS66030_I1GS66226::I1GS662260316.tif/full/max/0/default.png</t>
  </si>
  <si>
    <t>https://iiif.bdrc.io/bdr:V1GS66030_I1GS66226::I1GS662260317.tif/full/max/0/default.png</t>
  </si>
  <si>
    <t>https://iiif.bdrc.io/bdr:V1GS66030_I1GS66226::I1GS662260318.tif/full/max/0/default.png</t>
  </si>
  <si>
    <t>https://iiif.bdrc.io/bdr:V1GS66030_I1GS66226::I1GS662260319.tif/full/max/0/default.png</t>
  </si>
  <si>
    <t>https://iiif.bdrc.io/bdr:V1GS66030_I1GS66226::I1GS662260320.tif/full/max/0/default.png</t>
  </si>
  <si>
    <t>https://iiif.bdrc.io/bdr:V1GS66030_I1GS66226::I1GS662260321.tif/full/max/0/default.png</t>
  </si>
  <si>
    <t>https://iiif.bdrc.io/bdr:V1GS66030_I1GS66226::I1GS662260322.tif/full/max/0/default.png</t>
  </si>
  <si>
    <t>https://iiif.bdrc.io/bdr:V1GS66030_I1GS66226::I1GS662260323.tif/full/max/0/default.png</t>
  </si>
  <si>
    <t>https://iiif.bdrc.io/bdr:V1GS66030_I1GS66226::I1GS662260324.tif/full/max/0/default.png</t>
  </si>
  <si>
    <t>https://iiif.bdrc.io/bdr:V1GS66030_I1GS66226::I1GS662260325.tif/full/max/0/default.png</t>
  </si>
  <si>
    <t>https://iiif.bdrc.io/bdr:V1GS66030_I1GS66226::I1GS662260326.tif/full/max/0/default.png</t>
  </si>
  <si>
    <t>https://iiif.bdrc.io/bdr:V1GS66030_I1GS66226::I1GS662260327.tif/full/max/0/default.png</t>
  </si>
  <si>
    <t>https://iiif.bdrc.io/bdr:V1GS66030_I1GS66226::I1GS662260328.tif/full/max/0/default.png</t>
  </si>
  <si>
    <t>https://iiif.bdrc.io/bdr:V1GS66030_I1GS66226::I1GS662260329.tif/full/max/0/default.png</t>
  </si>
  <si>
    <t>https://iiif.bdrc.io/bdr:V1GS66030_I1GS66226::I1GS662260330.tif/full/max/0/default.png</t>
  </si>
  <si>
    <t>https://iiif.bdrc.io/bdr:V1GS66030_I1GS66226::I1GS662260331.tif/full/max/0/default.png</t>
  </si>
  <si>
    <t>https://iiif.bdrc.io/bdr:V1GS66030_I1GS66226::I1GS662260332.tif/full/max/0/default.png</t>
  </si>
  <si>
    <t>https://iiif.bdrc.io/bdr:V1GS66030_I1GS66226::I1GS662260333.tif/full/max/0/default.png</t>
  </si>
  <si>
    <t>https://iiif.bdrc.io/bdr:V1GS66030_I1GS66226::I1GS662260334.tif/full/max/0/default.png</t>
  </si>
  <si>
    <t>https://iiif.bdrc.io/bdr:V1GS66030_I1GS66226::I1GS662260335.tif/full/max/0/default.png</t>
  </si>
  <si>
    <t>https://iiif.bdrc.io/bdr:V1GS66030_I1GS66226::I1GS662260336.tif/full/max/0/default.png</t>
  </si>
  <si>
    <t>https://iiif.bdrc.io/bdr:V1GS66030_I1GS66226::I1GS662260337.tif/full/max/0/default.png</t>
  </si>
  <si>
    <t>https://iiif.bdrc.io/bdr:V1GS66030_I1GS66226::I1GS662260338.tif/full/max/0/default.png</t>
  </si>
  <si>
    <t>https://iiif.bdrc.io/bdr:V1GS66030_I1GS66226::I1GS662260339.tif/full/max/0/default.png</t>
  </si>
  <si>
    <t>https://iiif.bdrc.io/bdr:V1GS66030_I1GS66226::I1GS662260340.tif/full/max/0/default.png</t>
  </si>
  <si>
    <t>https://iiif.bdrc.io/bdr:V1GS66030_I1GS66226::I1GS662260341.tif/full/max/0/default.png</t>
  </si>
  <si>
    <t>https://iiif.bdrc.io/bdr:V1GS66030_I1GS66226::I1GS662260342.tif/full/max/0/default.png</t>
  </si>
  <si>
    <t>https://iiif.bdrc.io/bdr:V1GS66030_I1GS66226::I1GS662260343.tif/full/max/0/default.png</t>
  </si>
  <si>
    <t>https://iiif.bdrc.io/bdr:V1GS66030_I1GS66226::I1GS662260344.tif/full/max/0/default.png</t>
  </si>
  <si>
    <t>https://iiif.bdrc.io/bdr:V1GS66030_I1GS66226::I1GS662260345.tif/full/max/0/default.png</t>
  </si>
  <si>
    <t>https://iiif.bdrc.io/bdr:V1GS66030_I1GS66226::I1GS662260346.tif/full/max/0/default.png</t>
  </si>
  <si>
    <t>https://iiif.bdrc.io/bdr:V1GS66030_I1GS66226::I1GS662260347.tif/full/max/0/default.png</t>
  </si>
  <si>
    <t>https://iiif.bdrc.io/bdr:V1GS66030_I1GS66226::I1GS662260348.tif/full/max/0/default.png</t>
  </si>
  <si>
    <t>https://iiif.bdrc.io/bdr:V1GS66030_I1GS66226::I1GS662260349.tif/full/max/0/default.png</t>
  </si>
  <si>
    <t>https://iiif.bdrc.io/bdr:V1GS66030_I1GS66226::I1GS662260350.tif/full/max/0/default.png</t>
  </si>
  <si>
    <t>https://iiif.bdrc.io/bdr:V1GS66030_I1GS66226::I1GS662260351.tif/full/max/0/default.png</t>
  </si>
  <si>
    <t>https://iiif.bdrc.io/bdr:V1GS66030_I1GS66226::I1GS662260352.tif/full/max/0/default.png</t>
  </si>
  <si>
    <t>https://iiif.bdrc.io/bdr:V1GS66030_I1GS66226::I1GS662260353.tif/full/max/0/default.png</t>
  </si>
  <si>
    <t>https://iiif.bdrc.io/bdr:V1GS66030_I1GS66226::I1GS662260354.tif/full/max/0/default.png</t>
  </si>
  <si>
    <t>https://iiif.bdrc.io/bdr:V1GS66030_I1GS66226::I1GS662260355.tif/full/max/0/default.png</t>
  </si>
  <si>
    <t>https://iiif.bdrc.io/bdr:V1GS66030_I1GS66226::I1GS662260356.tif/full/max/0/default.png</t>
  </si>
  <si>
    <t>https://iiif.bdrc.io/bdr:V1GS66030_I1GS66226::I1GS662260357.tif/full/max/0/default.png</t>
  </si>
  <si>
    <t>https://iiif.bdrc.io/bdr:V1GS66030_I1GS66226::I1GS662260358.tif/full/max/0/default.png</t>
  </si>
  <si>
    <t>https://iiif.bdrc.io/bdr:V1GS66030_I1GS66226::I1GS662260359.tif/full/max/0/default.png</t>
  </si>
  <si>
    <t>https://iiif.bdrc.io/bdr:V1GS66030_I1GS66226::I1GS662260360.tif/full/max/0/default.png</t>
  </si>
  <si>
    <t>https://iiif.bdrc.io/bdr:V1GS66030_I1GS66226::I1GS662260361.tif/full/max/0/default.png</t>
  </si>
  <si>
    <t>https://iiif.bdrc.io/bdr:V1GS66030_I1GS66226::I1GS662260362.tif/full/max/0/default.png</t>
  </si>
  <si>
    <t>https://iiif.bdrc.io/bdr:V1GS66030_I1GS66226::I1GS662260363.tif/full/max/0/default.png</t>
  </si>
  <si>
    <t>https://iiif.bdrc.io/bdr:V1GS66030_I1GS66226::I1GS662260364.tif/full/max/0/default.png</t>
  </si>
  <si>
    <t>https://iiif.bdrc.io/bdr:V1GS66030_I1GS66226::I1GS662260365.tif/full/max/0/default.png</t>
  </si>
  <si>
    <t>https://iiif.bdrc.io/bdr:V1GS66030_I1GS66226::I1GS662260366.tif/full/max/0/default.png</t>
  </si>
  <si>
    <t>https://iiif.bdrc.io/bdr:V1GS66030_I1GS66226::I1GS662260367.tif/full/max/0/default.png</t>
  </si>
  <si>
    <t>https://iiif.bdrc.io/bdr:V1GS66030_I1GS66226::I1GS662260368.tif/full/max/0/default.png</t>
  </si>
  <si>
    <t>https://iiif.bdrc.io/bdr:V1GS66030_I1GS66226::I1GS662260369.tif/full/max/0/default.png</t>
  </si>
  <si>
    <t>https://iiif.bdrc.io/bdr:V1GS66030_I1GS66226::I1GS662260370.tif/full/max/0/default.png</t>
  </si>
  <si>
    <t>https://iiif.bdrc.io/bdr:V1GS66030_I1GS66226::I1GS662260371.tif/full/max/0/default.png</t>
  </si>
  <si>
    <t>https://iiif.bdrc.io/bdr:V1GS66030_I1GS66226::I1GS662260372.tif/full/max/0/default.png</t>
  </si>
  <si>
    <t>https://iiif.bdrc.io/bdr:V1GS66030_I1GS66226::I1GS662260373.tif/full/max/0/default.png</t>
  </si>
  <si>
    <t>https://iiif.bdrc.io/bdr:V1GS66030_I1GS66226::I1GS662260374.tif/full/max/0/default.png</t>
  </si>
  <si>
    <t>https://iiif.bdrc.io/bdr:V1GS66030_I1GS66226::I1GS662260375.tif/full/max/0/default.png</t>
  </si>
  <si>
    <t>https://iiif.bdrc.io/bdr:V1GS66030_I1GS66226::I1GS662260376.tif/full/max/0/default.png</t>
  </si>
  <si>
    <t>https://iiif.bdrc.io/bdr:V1GS66030_I1GS66226::I1GS662260377.tif/full/max/0/default.png</t>
  </si>
  <si>
    <t>https://iiif.bdrc.io/bdr:V1GS66030_I1GS66226::I1GS662260378.tif/full/max/0/default.png</t>
  </si>
  <si>
    <t>https://iiif.bdrc.io/bdr:V1GS66030_I1GS66226::I1GS662260379.tif/full/max/0/default.png</t>
  </si>
  <si>
    <t>https://iiif.bdrc.io/bdr:V1GS66030_I1GS66226::I1GS662260380.tif/full/max/0/default.png</t>
  </si>
  <si>
    <t>https://iiif.bdrc.io/bdr:V1GS66030_I1GS66226::I1GS662260381.tif/full/max/0/default.png</t>
  </si>
  <si>
    <t>https://iiif.bdrc.io/bdr:V1GS66030_I1GS66226::I1GS662260382.tif/full/max/0/default.png</t>
  </si>
  <si>
    <t>https://iiif.bdrc.io/bdr:V1GS66030_I1GS66226::I1GS662260383.tif/full/max/0/default.png</t>
  </si>
  <si>
    <t>https://iiif.bdrc.io/bdr:V1GS66030_I1GS66226::I1GS662260384.tif/full/max/0/default.png</t>
  </si>
  <si>
    <t>https://iiif.bdrc.io/bdr:V1GS66030_I1GS66226::I1GS662260385.tif/full/max/0/default.png</t>
  </si>
  <si>
    <t>https://iiif.bdrc.io/bdr:V1GS66030_I1GS66226::I1GS662260386.tif/full/max/0/default.png</t>
  </si>
  <si>
    <t>https://iiif.bdrc.io/bdr:V1GS66030_I1GS66226::I1GS662260387.tif/full/max/0/default.png</t>
  </si>
  <si>
    <t>https://iiif.bdrc.io/bdr:V1GS66030_I1GS66226::I1GS662260388.tif/full/max/0/default.png</t>
  </si>
  <si>
    <t>https://iiif.bdrc.io/bdr:V1GS66030_I1GS66226::I1GS662260389.tif/full/max/0/default.png</t>
  </si>
  <si>
    <t>https://iiif.bdrc.io/bdr:V1GS66030_I1GS66226::I1GS662260390.tif/full/max/0/default.png</t>
  </si>
  <si>
    <t>https://iiif.bdrc.io/bdr:V1GS66030_I1GS66226::I1GS662260391.tif/full/max/0/default.png</t>
  </si>
  <si>
    <t>https://iiif.bdrc.io/bdr:V1GS66030_I1GS66226::I1GS662260392.tif/full/max/0/default.png</t>
  </si>
  <si>
    <t>https://iiif.bdrc.io/bdr:V1GS66030_I1GS66226::I1GS662260393.tif/full/max/0/default.png</t>
  </si>
  <si>
    <t>https://iiif.bdrc.io/bdr:V1GS66030_I1GS66226::I1GS662260394.tif/full/max/0/default.png</t>
  </si>
  <si>
    <t>https://iiif.bdrc.io/bdr:V1GS66030_I1GS66226::I1GS662260395.tif/full/max/0/default.png</t>
  </si>
  <si>
    <t>https://iiif.bdrc.io/bdr:V1GS66030_I1GS66226::I1GS662260396.tif/full/max/0/default.png</t>
  </si>
  <si>
    <t>https://iiif.bdrc.io/bdr:V1GS66030_I1GS66226::I1GS662260397.tif/full/max/0/default.png</t>
  </si>
  <si>
    <t>https://iiif.bdrc.io/bdr:V1GS66030_I1GS66226::I1GS662260398.tif/full/max/0/default.png</t>
  </si>
  <si>
    <t>https://iiif.bdrc.io/bdr:V1GS66030_I1GS66226::I1GS662260399.tif/full/max/0/default.png</t>
  </si>
  <si>
    <t>https://iiif.bdrc.io/bdr:V1GS66030_I1GS66226::I1GS662260400.tif/full/max/0/default.png</t>
  </si>
  <si>
    <t>https://iiif.bdrc.io/bdr:V1GS66030_I1GS66226::I1GS662260401.tif/full/max/0/default.png</t>
  </si>
  <si>
    <t>https://iiif.bdrc.io/bdr:V1GS66030_I1GS66226::I1GS662260402.tif/full/max/0/default.png</t>
  </si>
  <si>
    <t>https://iiif.bdrc.io/bdr:V1GS66030_I1GS66226::I1GS662260403.tif/full/max/0/default.png</t>
  </si>
  <si>
    <t>https://iiif.bdrc.io/bdr:V1GS66030_I1GS66226::I1GS662260404.tif/full/max/0/default.png</t>
  </si>
  <si>
    <t>https://iiif.bdrc.io/bdr:V1GS66030_I1GS66226::I1GS662260405.tif/full/max/0/default.png</t>
  </si>
  <si>
    <t>https://iiif.bdrc.io/bdr:V1GS66030_I1GS66226::I1GS662260406.tif/full/max/0/default.png</t>
  </si>
  <si>
    <t>https://iiif.bdrc.io/bdr:V1GS66030_I1GS66226::I1GS662260407.tif/full/max/0/default.png</t>
  </si>
  <si>
    <t>https://iiif.bdrc.io/bdr:V1GS66030_I1GS66226::I1GS662260408.tif/full/max/0/default.png</t>
  </si>
  <si>
    <t>https://iiif.bdrc.io/bdr:V1GS66030_I1GS66226::I1GS662260409.tif/full/max/0/default.png</t>
  </si>
  <si>
    <t>https://iiif.bdrc.io/bdr:V1GS66030_I1GS66226::I1GS662260410.tif/full/max/0/default.png</t>
  </si>
  <si>
    <t>https://iiif.bdrc.io/bdr:V1GS66030_I1GS66226::I1GS662260411.tif/full/max/0/default.png</t>
  </si>
  <si>
    <t>https://iiif.bdrc.io/bdr:V1GS66030_I1GS66226::I1GS662260412.tif/full/max/0/default.png</t>
  </si>
  <si>
    <t>https://iiif.bdrc.io/bdr:V1GS66030_I1GS66226::I1GS662260413.tif/full/max/0/default.png</t>
  </si>
  <si>
    <t>https://iiif.bdrc.io/bdr:V1GS66030_I1GS66226::I1GS662260414.tif/full/max/0/default.png</t>
  </si>
  <si>
    <t>https://iiif.bdrc.io/bdr:V1GS66030_I1GS66226::I1GS662260415.tif/full/max/0/default.png</t>
  </si>
  <si>
    <t>https://iiif.bdrc.io/bdr:V1GS66030_I1GS66226::I1GS662260416.tif/full/max/0/default.png</t>
  </si>
  <si>
    <t>https://iiif.bdrc.io/bdr:V1GS66030_I1GS66226::I1GS662260417.tif/full/max/0/default.png</t>
  </si>
  <si>
    <t>https://iiif.bdrc.io/bdr:V1GS66030_I1GS66226::I1GS662260418.tif/full/max/0/default.png</t>
  </si>
  <si>
    <t>https://iiif.bdrc.io/bdr:V1GS66030_I1GS66226::I1GS662260419.tif/full/max/0/default.png</t>
  </si>
  <si>
    <t>https://iiif.bdrc.io/bdr:V1GS66030_I1GS66226::I1GS662260420.tif/full/max/0/default.png</t>
  </si>
  <si>
    <t>https://iiif.bdrc.io/bdr:V1GS66030_I1GS66226::I1GS662260421.tif/full/max/0/default.png</t>
  </si>
  <si>
    <t>https://iiif.bdrc.io/bdr:V1GS66030_I1GS66226::I1GS662260422.tif/full/max/0/default.png</t>
  </si>
  <si>
    <t>https://iiif.bdrc.io/bdr:V1GS66030_I1GS66226::I1GS662260423.tif/full/max/0/default.png</t>
  </si>
  <si>
    <t>https://iiif.bdrc.io/bdr:V1GS66030_I1GS66226::I1GS662260424.tif/full/max/0/default.png</t>
  </si>
  <si>
    <t>https://iiif.bdrc.io/bdr:V1GS66030_I1GS66226::I1GS662260425.tif/full/max/0/default.png</t>
  </si>
  <si>
    <t>https://iiif.bdrc.io/bdr:V1GS66030_I1GS66226::I1GS662260426.tif/full/max/0/default.png</t>
  </si>
  <si>
    <t>https://iiif.bdrc.io/bdr:V1GS66030_I1GS66226::I1GS662260427.tif/full/max/0/default.png</t>
  </si>
  <si>
    <t>https://iiif.bdrc.io/bdr:V1GS66030_I1GS66226::I1GS662260428.tif/full/max/0/default.png</t>
  </si>
  <si>
    <t>https://iiif.bdrc.io/bdr:V1GS66030_I1GS66226::I1GS662260429.tif/full/max/0/default.png</t>
  </si>
  <si>
    <t>https://iiif.bdrc.io/bdr:V1GS66030_I1GS66226::I1GS662260430.tif/full/max/0/default.png</t>
  </si>
  <si>
    <t>https://iiif.bdrc.io/bdr:V1GS66030_I1GS66226::I1GS662260431.tif/full/max/0/default.png</t>
  </si>
  <si>
    <t>https://iiif.bdrc.io/bdr:V1GS66030_I1GS66226::I1GS662260432.tif/full/max/0/default.png</t>
  </si>
  <si>
    <t>https://iiif.bdrc.io/bdr:V1GS66030_I1GS66226::I1GS662260433.tif/full/max/0/default.png</t>
  </si>
  <si>
    <t>https://iiif.bdrc.io/bdr:V1GS66030_I1GS66226::I1GS662260434.tif/full/max/0/default.png</t>
  </si>
  <si>
    <t>https://iiif.bdrc.io/bdr:V1GS66030_I1GS66226::I1GS662260435.tif/full/max/0/default.png</t>
  </si>
  <si>
    <t>https://iiif.bdrc.io/bdr:V1GS66030_I1GS66226::I1GS662260436.tif/full/max/0/default.png</t>
  </si>
  <si>
    <t>https://iiif.bdrc.io/bdr:V1GS66030_I1GS66226::I1GS662260437.tif/full/max/0/default.png</t>
  </si>
  <si>
    <t>https://iiif.bdrc.io/bdr:V1GS66030_I1GS66226::I1GS662260438.tif/full/max/0/default.png</t>
  </si>
  <si>
    <t>https://iiif.bdrc.io/bdr:V1GS66030_I1GS66226::I1GS662260439.tif/full/max/0/default.png</t>
  </si>
  <si>
    <t>https://iiif.bdrc.io/bdr:V1GS66030_I1GS66226::I1GS662260440.tif/full/max/0/default.png</t>
  </si>
  <si>
    <t>https://iiif.bdrc.io/bdr:V1GS66030_I1GS66226::I1GS662260441.tif/full/max/0/default.png</t>
  </si>
  <si>
    <t>https://iiif.bdrc.io/bdr:V1GS66030_I1GS66226::I1GS662260442.tif/full/max/0/default.png</t>
  </si>
  <si>
    <t>https://iiif.bdrc.io/bdr:V1GS66030_I1GS66226::I1GS662260443.tif/full/max/0/default.png</t>
  </si>
  <si>
    <t>https://iiif.bdrc.io/bdr:V1GS66030_I1GS66226::I1GS662260444.tif/full/max/0/default.png</t>
  </si>
  <si>
    <t>https://iiif.bdrc.io/bdr:V1GS66030_I1GS66226::I1GS662260445.tif/full/max/0/default.png</t>
  </si>
  <si>
    <t>https://iiif.bdrc.io/bdr:V1GS66030_I1GS66226::I1GS662260446.tif/full/max/0/default.png</t>
  </si>
  <si>
    <t>https://iiif.bdrc.io/bdr:V1GS66030_I1GS66226::I1GS662260447.tif/full/max/0/default.png</t>
  </si>
  <si>
    <t>https://iiif.bdrc.io/bdr:V1GS66030_I1GS66226::I1GS662260448.tif/full/max/0/default.png</t>
  </si>
  <si>
    <t>https://iiif.bdrc.io/bdr:V1GS66030_I1GS66226::I1GS662260449.tif/full/max/0/default.png</t>
  </si>
  <si>
    <t>https://iiif.bdrc.io/bdr:V1GS66030_I1GS66226::I1GS662260450.tif/full/max/0/default.png</t>
  </si>
  <si>
    <t>https://iiif.bdrc.io/bdr:V1GS66030_I1GS66226::I1GS662260451.tif/full/max/0/default.png</t>
  </si>
  <si>
    <t>https://iiif.bdrc.io/bdr:V1GS66030_I1GS66226::I1GS662260452.tif/full/max/0/default.png</t>
  </si>
  <si>
    <t>https://iiif.bdrc.io/bdr:V1GS66030_I1GS66226::I1GS662260453.tif/full/max/0/default.png</t>
  </si>
  <si>
    <t>https://iiif.bdrc.io/bdr:V1GS66030_I1GS66226::I1GS662260454.tif/full/max/0/default.png</t>
  </si>
  <si>
    <t>https://iiif.bdrc.io/bdr:V1GS66030_I1GS66226::I1GS662260455.tif/full/max/0/default.png</t>
  </si>
  <si>
    <t>https://iiif.bdrc.io/bdr:V1GS66030_I1GS66226::I1GS662260456.tif/full/max/0/default.png</t>
  </si>
  <si>
    <t>https://iiif.bdrc.io/bdr:V1GS66030_I1GS66226::I1GS662260457.tif/full/max/0/default.png</t>
  </si>
  <si>
    <t>https://iiif.bdrc.io/bdr:V1GS66030_I1GS66226::I1GS662260458.tif/full/max/0/default.png</t>
  </si>
  <si>
    <t>https://iiif.bdrc.io/bdr:V1GS66030_I1GS66226::I1GS662260459.tif/full/max/0/default.png</t>
  </si>
  <si>
    <t>https://iiif.bdrc.io/bdr:V1GS66030_I1GS66226::I1GS662260460.tif/full/max/0/default.png</t>
  </si>
  <si>
    <t>https://iiif.bdrc.io/bdr:V1GS66030_I1GS66226::I1GS662260461.tif/full/max/0/default.png</t>
  </si>
  <si>
    <t>https://iiif.bdrc.io/bdr:V1GS66030_I1GS66226::I1GS662260462.tif/full/max/0/default.png</t>
  </si>
  <si>
    <t>https://iiif.bdrc.io/bdr:V1GS66030_I1GS66226::I1GS662260463.tif/full/max/0/default.png</t>
  </si>
  <si>
    <t>https://iiif.bdrc.io/bdr:V1GS66030_I1GS66226::I1GS662260464.tif/full/max/0/default.png</t>
  </si>
  <si>
    <t>https://iiif.bdrc.io/bdr:V1GS66030_I1GS66226::I1GS662260465.tif/full/max/0/default.png</t>
  </si>
  <si>
    <t>https://iiif.bdrc.io/bdr:V1GS66030_I1GS66226::I1GS662260466.tif/full/max/0/default.png</t>
  </si>
  <si>
    <t>https://iiif.bdrc.io/bdr:V1GS66030_I1GS66226::I1GS662260467.tif/full/max/0/default.png</t>
  </si>
  <si>
    <t>https://iiif.bdrc.io/bdr:V1GS66030_I1GS66226::I1GS662260468.tif/full/max/0/default.png</t>
  </si>
  <si>
    <t>https://iiif.bdrc.io/bdr:V1GS66030_I1GS66226::I1GS662260469.tif/full/max/0/default.png</t>
  </si>
  <si>
    <t>https://iiif.bdrc.io/bdr:V1GS66030_I1GS66226::I1GS662260470.tif/full/max/0/default.png</t>
  </si>
  <si>
    <t>https://iiif.bdrc.io/bdr:V1GS66030_I1GS66226::I1GS662260471.tif/full/max/0/default.png</t>
  </si>
  <si>
    <t>https://iiif.bdrc.io/bdr:V1GS66030_I1GS66226::I1GS662260472.tif/full/max/0/default.png</t>
  </si>
  <si>
    <t>https://iiif.bdrc.io/bdr:V1GS66030_I1GS66226::I1GS662260473.tif/full/max/0/default.png</t>
  </si>
  <si>
    <t>https://iiif.bdrc.io/bdr:V1GS66030_I1GS66226::I1GS662260474.tif/full/max/0/default.png</t>
  </si>
  <si>
    <t>https://iiif.bdrc.io/bdr:V1GS66030_I1GS66226::I1GS662260475.tif/full/max/0/default.png</t>
  </si>
  <si>
    <t>https://iiif.bdrc.io/bdr:V1GS66030_I1GS66226::I1GS662260476.tif/full/max/0/default.png</t>
  </si>
  <si>
    <t>https://iiif.bdrc.io/bdr:V1GS66030_I1GS66226::I1GS662260477.tif/full/max/0/default.png</t>
  </si>
  <si>
    <t>https://iiif.bdrc.io/bdr:V1GS66030_I1GS66226::I1GS662260478.tif/full/max/0/default.png</t>
  </si>
  <si>
    <t>https://iiif.bdrc.io/bdr:V1GS66030_I1GS66226::I1GS662260479.tif/full/max/0/default.png</t>
  </si>
  <si>
    <t>https://iiif.bdrc.io/bdr:V1GS66030_I1GS66226::I1GS662260480.tif/full/max/0/default.png</t>
  </si>
  <si>
    <t>https://iiif.bdrc.io/bdr:V1GS66030_I1GS66226::I1GS662260481.tif/full/max/0/default.png</t>
  </si>
  <si>
    <t>https://iiif.bdrc.io/bdr:V1GS66030_I1GS66226::I1GS662260482.tif/full/max/0/default.png</t>
  </si>
  <si>
    <t>https://iiif.bdrc.io/bdr:V1GS66030_I1GS66226::I1GS662260483.tif/full/max/0/default.png</t>
  </si>
  <si>
    <t>https://iiif.bdrc.io/bdr:V1GS66030_I1GS66226::I1GS662260484.tif/full/max/0/default.png</t>
  </si>
  <si>
    <t>https://iiif.bdrc.io/bdr:V1GS66030_I1GS66226::I1GS662260485.tif/full/max/0/default.png</t>
  </si>
  <si>
    <t>https://iiif.bdrc.io/bdr:V1GS66030_I1GS66226::I1GS662260486.tif/full/max/0/default.png</t>
  </si>
  <si>
    <t>https://iiif.bdrc.io/bdr:V1GS66030_I1GS66226::I1GS662260487.tif/full/max/0/default.png</t>
  </si>
  <si>
    <t>https://iiif.bdrc.io/bdr:V1GS66030_I1GS66226::I1GS662260488.tif/full/max/0/default.png</t>
  </si>
  <si>
    <t>https://iiif.bdrc.io/bdr:V1GS66030_I1GS66226::I1GS662260489.tif/full/max/0/default.png</t>
  </si>
  <si>
    <t>https://iiif.bdrc.io/bdr:V1GS66030_I1GS66226::I1GS662260490.tif/full/max/0/default.png</t>
  </si>
  <si>
    <t>https://iiif.bdrc.io/bdr:V1GS66030_I1GS66226::I1GS662260491.tif/full/max/0/default.png</t>
  </si>
  <si>
    <t>https://iiif.bdrc.io/bdr:V1GS66030_I1GS66226::I1GS662260492.tif/full/max/0/default.png</t>
  </si>
  <si>
    <t>https://iiif.bdrc.io/bdr:V1GS66030_I1GS66226::I1GS662260493.tif/full/max/0/default.png</t>
  </si>
  <si>
    <t>https://iiif.bdrc.io/bdr:V1GS66030_I1GS66226::I1GS662260494.tif/full/max/0/default.png</t>
  </si>
  <si>
    <t>https://iiif.bdrc.io/bdr:V1GS66030_I1GS66226::I1GS662260495.tif/full/max/0/default.png</t>
  </si>
  <si>
    <t>https://iiif.bdrc.io/bdr:V1GS66030_I1GS66226::I1GS662260496.tif/full/max/0/default.png</t>
  </si>
  <si>
    <t>https://iiif.bdrc.io/bdr:V1GS66030_I1GS66226::I1GS662260497.tif/full/max/0/default.png</t>
  </si>
  <si>
    <t>https://iiif.bdrc.io/bdr:V1GS66030_I1GS66226::I1GS662260498.tif/full/max/0/default.png</t>
  </si>
  <si>
    <t>https://iiif.bdrc.io/bdr:V1GS66030_I1GS66226::I1GS662260499.tif/full/max/0/default.png</t>
  </si>
  <si>
    <t>https://iiif.bdrc.io/bdr:V1GS66030_I1GS66226::I1GS662260500.tif/full/max/0/default.png</t>
  </si>
  <si>
    <t>https://iiif.bdrc.io/bdr:V1GS66030_I1GS66226::I1GS662260501.tif/full/max/0/default.png</t>
  </si>
  <si>
    <t>https://iiif.bdrc.io/bdr:V1GS66030_I1GS66226::I1GS662260502.tif/full/max/0/default.png</t>
  </si>
  <si>
    <t>https://iiif.bdrc.io/bdr:V1GS66030_I1GS66226::I1GS662260503.tif/full/max/0/default.png</t>
  </si>
  <si>
    <t>https://iiif.bdrc.io/bdr:V1GS66030_I1GS66226::I1GS662260504.tif/full/max/0/default.png</t>
  </si>
  <si>
    <t>https://iiif.bdrc.io/bdr:V1GS66030_I1GS66226::I1GS662260505.tif/full/max/0/default.png</t>
  </si>
  <si>
    <t>https://iiif.bdrc.io/bdr:V1GS66030_I1GS66226::I1GS662260506.tif/full/max/0/default.png</t>
  </si>
  <si>
    <t>https://iiif.bdrc.io/bdr:V1GS66030_I1GS66226::I1GS662260507.tif/full/max/0/default.png</t>
  </si>
  <si>
    <t>https://iiif.bdrc.io/bdr:V1GS66030_I1GS66226::I1GS662260508.tif/full/max/0/default.png</t>
  </si>
  <si>
    <t>https://iiif.bdrc.io/bdr:V1GS66030_I1GS66226::I1GS662260509.tif/full/max/0/default.png</t>
  </si>
  <si>
    <t>https://iiif.bdrc.io/bdr:V1GS66030_I1GS66226::I1GS662260510.tif/full/max/0/default.png</t>
  </si>
  <si>
    <t>https://iiif.bdrc.io/bdr:V1GS66030_I1GS66226::I1GS662260511.tif/full/max/0/default.png</t>
  </si>
  <si>
    <t>https://iiif.bdrc.io/bdr:V1GS66030_I1GS66226::I1GS662260512.tif/full/max/0/default.png</t>
  </si>
  <si>
    <t>https://iiif.bdrc.io/bdr:V1GS66030_I1GS66226::I1GS662260513.tif/full/max/0/default.png</t>
  </si>
  <si>
    <t>https://iiif.bdrc.io/bdr:V1GS66030_I1GS66226::I1GS662260514.tif/full/max/0/default.png</t>
  </si>
  <si>
    <t>https://iiif.bdrc.io/bdr:V1GS66030_I1GS66226::I1GS662260515.tif/full/max/0/default.png</t>
  </si>
  <si>
    <t>https://iiif.bdrc.io/bdr:V1GS66030_I1GS66226::I1GS662260516.tif/full/max/0/default.png</t>
  </si>
  <si>
    <t>https://iiif.bdrc.io/bdr:V1GS66030_I1GS66226::I1GS662260517.tif/full/max/0/default.png</t>
  </si>
  <si>
    <t>https://iiif.bdrc.io/bdr:V1GS66030_I1GS66226::I1GS662260518.tif/full/max/0/default.png</t>
  </si>
  <si>
    <t>https://iiif.bdrc.io/bdr:V1GS66030_I1GS66226::I1GS662260519.tif/full/max/0/default.png</t>
  </si>
  <si>
    <t>https://iiif.bdrc.io/bdr:V1GS66030_I1GS66226::I1GS662260520.tif/full/max/0/default.png</t>
  </si>
  <si>
    <t>https://iiif.bdrc.io/bdr:V1GS66030_I1GS66226::I1GS662260521.tif/full/max/0/default.png</t>
  </si>
  <si>
    <t>https://iiif.bdrc.io/bdr:V1GS66030_I1GS66226::I1GS662260522.tif/full/max/0/default.png</t>
  </si>
  <si>
    <t>https://iiif.bdrc.io/bdr:V1GS66030_I1GS66226::I1GS662260523.tif/full/max/0/default.png</t>
  </si>
  <si>
    <t>https://iiif.bdrc.io/bdr:V1GS66030_I1GS66226::I1GS662260524.tif/full/max/0/default.png</t>
  </si>
  <si>
    <t>https://iiif.bdrc.io/bdr:V1GS66030_I1GS66226::I1GS662260525.tif/full/max/0/default.png</t>
  </si>
  <si>
    <t>https://iiif.bdrc.io/bdr:V1GS66030_I1GS66226::I1GS662260526.tif/full/max/0/default.png</t>
  </si>
  <si>
    <t>https://iiif.bdrc.io/bdr:V1GS66030_I1GS66226::I1GS662260527.tif/full/max/0/default.png</t>
  </si>
  <si>
    <t>https://iiif.bdrc.io/bdr:V1GS66030_I1GS66226::I1GS662260528.tif/full/max/0/default.png</t>
  </si>
  <si>
    <t>https://iiif.bdrc.io/bdr:V1GS66030_I1GS66226::I1GS662260529.tif/full/max/0/default.png</t>
  </si>
  <si>
    <t>https://iiif.bdrc.io/bdr:V1GS66030_I1GS66226::I1GS662260530.tif/full/max/0/default.png</t>
  </si>
  <si>
    <t>https://iiif.bdrc.io/bdr:V1GS66030_I1GS66226::I1GS662260531.tif/full/max/0/default.png</t>
  </si>
  <si>
    <t>https://iiif.bdrc.io/bdr:V1GS66030_I1GS66226::I1GS662260532.tif/full/max/0/default.png</t>
  </si>
  <si>
    <t>https://iiif.bdrc.io/bdr:V1GS66030_I1GS66226::I1GS662260533.tif/full/max/0/default.png</t>
  </si>
  <si>
    <t>https://iiif.bdrc.io/bdr:V1GS66030_I1GS66226::I1GS662260534.tif/full/max/0/default.png</t>
  </si>
  <si>
    <t>https://iiif.bdrc.io/bdr:V1GS66030_I1GS66226::I1GS662260535.tif/full/max/0/default.png</t>
  </si>
  <si>
    <t>https://iiif.bdrc.io/bdr:V1GS66030_I1GS66226::I1GS662260536.tif/full/max/0/default.png</t>
  </si>
  <si>
    <t>https://iiif.bdrc.io/bdr:V1GS66030_I1GS66226::I1GS662260537.tif/full/max/0/default.png</t>
  </si>
  <si>
    <t>https://iiif.bdrc.io/bdr:V1GS66030_I1GS66226::I1GS662260538.tif/full/max/0/default.png</t>
  </si>
  <si>
    <t>https://iiif.bdrc.io/bdr:V1GS66030_I1GS66226::I1GS662260539.tif/full/max/0/default.png</t>
  </si>
  <si>
    <t>https://iiif.bdrc.io/bdr:V1GS66030_I1GS66226::I1GS662260540.tif/full/max/0/default.png</t>
  </si>
  <si>
    <t>https://iiif.bdrc.io/bdr:V1GS66030_I1GS66226::I1GS662260541.tif/full/max/0/default.png</t>
  </si>
  <si>
    <t>https://iiif.bdrc.io/bdr:V1GS66030_I1GS66226::I1GS662260542.tif/full/max/0/default.png</t>
  </si>
  <si>
    <t>https://iiif.bdrc.io/bdr:V1GS66030_I1GS66226::I1GS662260543.tif/full/max/0/default.png</t>
  </si>
  <si>
    <t>https://iiif.bdrc.io/bdr:V1GS66030_I1GS66226::I1GS662260544.tif/full/max/0/default.png</t>
  </si>
  <si>
    <t>https://iiif.bdrc.io/bdr:V1GS66030_I1GS66226::I1GS662260545.tif/full/max/0/default.png</t>
  </si>
  <si>
    <t>https://iiif.bdrc.io/bdr:V1GS66030_I1GS66226::I1GS662260546.tif/full/max/0/default.png</t>
  </si>
  <si>
    <t>https://iiif.bdrc.io/bdr:V1GS66030_I1GS66226::I1GS662260547.tif/full/max/0/default.png</t>
  </si>
  <si>
    <t>https://iiif.bdrc.io/bdr:V1GS66030_I1GS66226::I1GS662260548.tif/full/max/0/default.png</t>
  </si>
  <si>
    <t>https://iiif.bdrc.io/bdr:V1GS66030_I1GS66226::I1GS662260549.tif/full/max/0/default.png</t>
  </si>
  <si>
    <t>https://iiif.bdrc.io/bdr:V1GS66030_I1GS66226::I1GS662260550.tif/full/max/0/default.png</t>
  </si>
  <si>
    <t>https://iiif.bdrc.io/bdr:V1GS66030_I1GS66226::I1GS662260551.tif/full/max/0/default.png</t>
  </si>
  <si>
    <t>https://iiif.bdrc.io/bdr:V1GS66030_I1GS66226::I1GS662260552.tif/full/max/0/default.png</t>
  </si>
  <si>
    <t>https://iiif.bdrc.io/bdr:V1GS66030_I1GS66226::I1GS662260553.tif/full/max/0/default.png</t>
  </si>
  <si>
    <t>https://iiif.bdrc.io/bdr:V1GS66030_I1GS66226::I1GS662260554.tif/full/max/0/default.png</t>
  </si>
  <si>
    <t>https://iiif.bdrc.io/bdr:V1GS66030_I1GS66226::I1GS662260555.tif/full/max/0/default.png</t>
  </si>
  <si>
    <t>https://iiif.bdrc.io/bdr:V1GS66030_I1GS66226::I1GS662260556.tif/full/max/0/default.png</t>
  </si>
  <si>
    <t>https://iiif.bdrc.io/bdr:V1GS66030_I1GS66226::I1GS662260557.tif/full/max/0/default.png</t>
  </si>
  <si>
    <t>https://iiif.bdrc.io/bdr:V1GS66030_I1GS66226::I1GS662260558.tif/full/max/0/default.png</t>
  </si>
  <si>
    <t>https://iiif.bdrc.io/bdr:V1GS66030_I1GS66226::I1GS662260559.tif/full/max/0/default.png</t>
  </si>
  <si>
    <t>https://iiif.bdrc.io/bdr:V1GS66030_I1GS66226::I1GS662260560.tif/full/max/0/default.png</t>
  </si>
  <si>
    <t>https://iiif.bdrc.io/bdr:V1GS66030_I1GS66226::I1GS662260561.tif/full/max/0/default.png</t>
  </si>
  <si>
    <t>https://iiif.bdrc.io/bdr:V1GS66030_I1GS66226::I1GS662260562.tif/full/max/0/default.png</t>
  </si>
  <si>
    <t>https://iiif.bdrc.io/bdr:V1GS66030_I1GS66226::I1GS662260563.tif/full/max/0/default.png</t>
  </si>
  <si>
    <t>https://iiif.bdrc.io/bdr:V1GS66030_I1GS66226::I1GS662260564.tif/full/max/0/default.png</t>
  </si>
  <si>
    <t>https://iiif.bdrc.io/bdr:V1GS66030_I1GS66226::I1GS662260565.tif/full/max/0/default.png</t>
  </si>
  <si>
    <t>https://iiif.bdrc.io/bdr:V1GS66030_I1GS66226::I1GS662260566.tif/full/max/0/default.png</t>
  </si>
  <si>
    <t>https://iiif.bdrc.io/bdr:V1GS66030_I1GS66226::I1GS662260567.tif/full/max/0/default.png</t>
  </si>
  <si>
    <t>https://iiif.bdrc.io/bdr:V1GS66030_I1GS66226::I1GS662260568.tif/full/max/0/default.png</t>
  </si>
  <si>
    <t>https://iiif.bdrc.io/bdr:V1GS66030_I1GS66226::I1GS662260569.tif/full/max/0/default.png</t>
  </si>
  <si>
    <t>https://iiif.bdrc.io/bdr:V1GS66030_I1GS66226::I1GS662260570.tif/full/max/0/default.png</t>
  </si>
  <si>
    <t>https://iiif.bdrc.io/bdr:V1GS66030_I1GS66226::I1GS662260571.tif/full/max/0/default.png</t>
  </si>
  <si>
    <t>https://iiif.bdrc.io/bdr:V1GS66030_I1GS66226::I1GS662260572.tif/full/max/0/default.png</t>
  </si>
  <si>
    <t>https://iiif.bdrc.io/bdr:V1GS66030_I1GS66226::I1GS662260573.tif/full/max/0/default.png</t>
  </si>
  <si>
    <t>https://iiif.bdrc.io/bdr:V1GS66030_I1GS66226::I1GS662260574.tif/full/max/0/default.png</t>
  </si>
  <si>
    <t>https://iiif.bdrc.io/bdr:V1GS66030_I1GS66226::I1GS662260575.tif/full/max/0/default.png</t>
  </si>
  <si>
    <t>https://iiif.bdrc.io/bdr:V1GS66030_I1GS66226::I1GS662260576.tif/full/max/0/default.png</t>
  </si>
  <si>
    <t>https://iiif.bdrc.io/bdr:V1GS66030_I1GS66226::I1GS662260577.tif/full/max/0/default.png</t>
  </si>
  <si>
    <t>https://iiif.bdrc.io/bdr:V1GS66030_I1GS66226::I1GS662260578.tif/full/max/0/default.png</t>
  </si>
  <si>
    <t>https://iiif.bdrc.io/bdr:V1GS66030_I1GS66226::I1GS662260579.tif/full/max/0/default.png</t>
  </si>
  <si>
    <t>https://iiif.bdrc.io/bdr:V1GS66030_I1GS66226::I1GS662260580.tif/full/max/0/default.png</t>
  </si>
  <si>
    <t>https://iiif.bdrc.io/bdr:V1GS66030_I1GS66226::I1GS662260581.tif/full/max/0/default.png</t>
  </si>
  <si>
    <t>https://iiif.bdrc.io/bdr:V1GS66030_I1GS66226::I1GS662260582.tif/full/max/0/default.png</t>
  </si>
  <si>
    <t>https://iiif.bdrc.io/bdr:V1GS66030_I1GS66226::I1GS662260583.tif/full/max/0/default.png</t>
  </si>
  <si>
    <t>https://iiif.bdrc.io/bdr:V1GS66030_I1GS66226::I1GS662260584.tif/full/max/0/default.png</t>
  </si>
  <si>
    <t>https://iiif.bdrc.io/bdr:V1GS66030_I1GS66226::I1GS662260585.tif/full/max/0/default.png</t>
  </si>
  <si>
    <t>https://iiif.bdrc.io/bdr:V1GS66030_I1GS66226::I1GS662260586.tif/full/max/0/default.png</t>
  </si>
  <si>
    <t>https://iiif.bdrc.io/bdr:V1GS66030_I1GS66226::I1GS662260587.tif/full/max/0/default.png</t>
  </si>
  <si>
    <t>https://iiif.bdrc.io/bdr:V1GS66030_I1GS66226::I1GS662260588.tif/full/max/0/default.png</t>
  </si>
  <si>
    <t>https://iiif.bdrc.io/bdr:V1GS66030_I1GS66226::I1GS662260589.tif/full/max/0/default.png</t>
  </si>
  <si>
    <t>https://iiif.bdrc.io/bdr:V1GS66030_I1GS66226::I1GS662260590.tif/full/max/0/default.png</t>
  </si>
  <si>
    <t>https://iiif.bdrc.io/bdr:V1GS66030_I1GS66226::I1GS662260591.tif/full/max/0/default.png</t>
  </si>
  <si>
    <t>https://iiif.bdrc.io/bdr:V1GS66030_I1GS66226::I1GS662260592.tif/full/max/0/default.png</t>
  </si>
  <si>
    <t>https://iiif.bdrc.io/bdr:V1GS66030_I1GS66226::I1GS662260593.tif/full/max/0/default.png</t>
  </si>
  <si>
    <t>https://iiif.bdrc.io/bdr:V1GS66030_I1GS66226::I1GS662260594.tif/full/max/0/default.png</t>
  </si>
  <si>
    <t>https://iiif.bdrc.io/bdr:V1GS66030_I1GS66226::I1GS662260595.tif/full/max/0/default.png</t>
  </si>
  <si>
    <t>https://iiif.bdrc.io/bdr:V1GS66030_I1GS66226::I1GS662260596.tif/full/max/0/default.png</t>
  </si>
  <si>
    <t>https://iiif.bdrc.io/bdr:V1GS66030_I1GS66226::I1GS662260597.tif/full/max/0/default.png</t>
  </si>
  <si>
    <t>https://iiif.bdrc.io/bdr:V1GS66030_I1GS66226::I1GS662260598.tif/full/max/0/default.png</t>
  </si>
  <si>
    <t>https://iiif.bdrc.io/bdr:V1GS66030_I1GS66226::I1GS662260599.tif/full/max/0/default.png</t>
  </si>
  <si>
    <t>https://iiif.bdrc.io/bdr:V1GS66030_I1GS66226::I1GS662260600.tif/full/max/0/default.png</t>
  </si>
  <si>
    <t>https://iiif.bdrc.io/bdr:V1GS66030_I1GS66226::I1GS662260601.tif/full/max/0/default.png</t>
  </si>
  <si>
    <t>https://iiif.bdrc.io/bdr:V1GS66030_I1GS66226::I1GS662260602.tif/full/max/0/default.png</t>
  </si>
  <si>
    <t>https://iiif.bdrc.io/bdr:V1GS66030_I1GS66226::I1GS662260603.tif/full/max/0/default.png</t>
  </si>
  <si>
    <t>https://iiif.bdrc.io/bdr:V1GS66030_I1GS66226::I1GS662260604.tif/full/max/0/default.png</t>
  </si>
  <si>
    <t>https://iiif.bdrc.io/bdr:V1GS66030_I1GS66226::I1GS662260605.tif/full/max/0/default.png</t>
  </si>
  <si>
    <t>https://iiif.bdrc.io/bdr:V1GS66030_I1GS66226::I1GS662260606.tif/full/max/0/default.png</t>
  </si>
  <si>
    <t>https://iiif.bdrc.io/bdr:V1GS66030_I1GS66226::I1GS662260607.tif/full/max/0/default.png</t>
  </si>
  <si>
    <t>https://iiif.bdrc.io/bdr:V1GS66030_I1GS66226::I1GS662260608.tif/full/max/0/default.png</t>
  </si>
  <si>
    <t>https://iiif.bdrc.io/bdr:V1GS66030_I1GS66226::I1GS662260609.tif/full/max/0/default.png</t>
  </si>
  <si>
    <t>https://iiif.bdrc.io/bdr:V1GS66030_I1GS66226::I1GS662260610.tif/full/max/0/default.png</t>
  </si>
  <si>
    <t>https://iiif.bdrc.io/bdr:V1GS66030_I1GS66226::I1GS662260611.tif/full/max/0/default.png</t>
  </si>
  <si>
    <t>https://iiif.bdrc.io/bdr:V1GS66030_I1GS66226::I1GS662260612.tif/full/max/0/default.png</t>
  </si>
  <si>
    <t>https://iiif.bdrc.io/bdr:V1GS66030_I1GS66226::I1GS662260613.tif/full/max/0/default.png</t>
  </si>
  <si>
    <t>https://iiif.bdrc.io/bdr:V1GS66030_I1GS66226::I1GS662260614.tif/full/max/0/default.png</t>
  </si>
  <si>
    <t>https://iiif.bdrc.io/bdr:V1GS66030_I1GS66226::I1GS662260615.tif/full/max/0/default.png</t>
  </si>
  <si>
    <t>https://iiif.bdrc.io/bdr:V1GS66030_I1GS66226::I1GS662260616.tif/full/max/0/default.png</t>
  </si>
  <si>
    <t>https://iiif.bdrc.io/bdr:V1GS66030_I1GS66226::I1GS662260617.tif/full/max/0/default.png</t>
  </si>
  <si>
    <t>https://iiif.bdrc.io/bdr:V1GS66030_I1GS66226::I1GS662260618.tif/full/max/0/default.png</t>
  </si>
  <si>
    <t>https://iiif.bdrc.io/bdr:V1GS66030_I1GS66226::I1GS662260619.tif/full/max/0/default.png</t>
  </si>
  <si>
    <t>https://iiif.bdrc.io/bdr:V1GS66030_I1GS66226::I1GS662260620.tif/full/max/0/default.png</t>
  </si>
  <si>
    <t>https://iiif.bdrc.io/bdr:V1GS66030_I1GS66226::I1GS662260621.tif/full/max/0/default.png</t>
  </si>
  <si>
    <t>https://iiif.bdrc.io/bdr:V1GS66030_I1GS66226::I1GS662260622.tif/full/max/0/default.png</t>
  </si>
  <si>
    <t>https://iiif.bdrc.io/bdr:V1GS66030_I1GS66226::I1GS662260623.tif/full/max/0/default.png</t>
  </si>
  <si>
    <t>https://iiif.bdrc.io/bdr:V1GS66030_I1GS66226::I1GS662260624.tif/full/max/0/default.png</t>
  </si>
  <si>
    <t>https://iiif.bdrc.io/bdr:V1GS66030_I1GS66226::I1GS662260625.tif/full/max/0/default.png</t>
  </si>
  <si>
    <t>https://iiif.bdrc.io/bdr:V1GS66030_I1GS66226::I1GS662260626.tif/full/max/0/default.png</t>
  </si>
  <si>
    <t>https://iiif.bdrc.io/bdr:V1GS66030_I1GS66226::I1GS662260627.tif/full/max/0/default.png</t>
  </si>
  <si>
    <t>https://iiif.bdrc.io/bdr:V1GS66030_I1GS66226::I1GS662260628.tif/full/max/0/default.png</t>
  </si>
  <si>
    <t>https://iiif.bdrc.io/bdr:V1GS66030_I1GS66226::I1GS662260629.tif/full/max/0/default.png</t>
  </si>
  <si>
    <t>https://iiif.bdrc.io/bdr:V1GS66030_I1GS66226::I1GS662260630.tif/full/max/0/default.png</t>
  </si>
  <si>
    <t>https://iiif.bdrc.io/bdr:V1GS66030_I1GS66226::I1GS662260631.tif/full/max/0/default.png</t>
  </si>
  <si>
    <t>https://iiif.bdrc.io/bdr:V1GS66030_I1GS66226::I1GS662260632.tif/full/max/0/default.png</t>
  </si>
  <si>
    <t>https://iiif.bdrc.io/bdr:V1GS66030_I1GS66226::I1GS662260633.tif/full/max/0/default.png</t>
  </si>
  <si>
    <t>https://iiif.bdrc.io/bdr:V1GS66030_I1GS66226::I1GS662260634.tif/full/max/0/default.png</t>
  </si>
  <si>
    <t>https://iiif.bdrc.io/bdr:V1GS66030_I1GS66226::I1GS662260635.tif/full/max/0/default.png</t>
  </si>
  <si>
    <t>https://iiif.bdrc.io/bdr:V1GS66030_I1GS66226::I1GS662260636.tif/full/max/0/default.png</t>
  </si>
  <si>
    <t>https://iiif.bdrc.io/bdr:V1GS66030_I1GS66226::I1GS662260637.tif/full/max/0/default.png</t>
  </si>
  <si>
    <t>https://iiif.bdrc.io/bdr:V1GS66030_I1GS66226::I1GS662260638.tif/full/max/0/default.png</t>
  </si>
  <si>
    <t>https://iiif.bdrc.io/bdr:V1GS66030_I1GS66226::I1GS662260639.tif/full/max/0/default.png</t>
  </si>
  <si>
    <t>https://iiif.bdrc.io/bdr:V1GS66030_I1GS66226::I1GS662260640.tif/full/max/0/default.png</t>
  </si>
  <si>
    <t>https://iiif.bdrc.io/bdr:V1GS66030_I1GS66226::I1GS662260641.tif/full/max/0/default.png</t>
  </si>
  <si>
    <t>https://iiif.bdrc.io/bdr:V1GS66030_I1GS66226::I1GS662260642.tif/full/max/0/default.png</t>
  </si>
  <si>
    <t>V1GS66030_I1GS66227</t>
  </si>
  <si>
    <t>https://iiif.bdrc.io/bdr:V1GS66030_I1GS66227::I1GS662270003.tif/full/max/0/default.png</t>
  </si>
  <si>
    <t>https://iiif.bdrc.io/bdr:V1GS66030_I1GS66227::I1GS662270004.tif/full/max/0/default.png</t>
  </si>
  <si>
    <t>https://iiif.bdrc.io/bdr:V1GS66030_I1GS66227::I1GS662270005.tif/full/max/0/default.png</t>
  </si>
  <si>
    <t>https://iiif.bdrc.io/bdr:V1GS66030_I1GS66227::I1GS662270006.tif/full/max/0/default.png</t>
  </si>
  <si>
    <t>https://iiif.bdrc.io/bdr:V1GS66030_I1GS66227::I1GS662270007.tif/full/max/0/default.png</t>
  </si>
  <si>
    <t>https://iiif.bdrc.io/bdr:V1GS66030_I1GS66227::I1GS662270008.tif/full/max/0/default.png</t>
  </si>
  <si>
    <t>https://iiif.bdrc.io/bdr:V1GS66030_I1GS66227::I1GS662270009.tif/full/max/0/default.png</t>
  </si>
  <si>
    <t>https://iiif.bdrc.io/bdr:V1GS66030_I1GS66227::I1GS662270010.tif/full/max/0/default.png</t>
  </si>
  <si>
    <t>https://iiif.bdrc.io/bdr:V1GS66030_I1GS66227::I1GS662270011.tif/full/max/0/default.png</t>
  </si>
  <si>
    <t>https://iiif.bdrc.io/bdr:V1GS66030_I1GS66227::I1GS662270012.tif/full/max/0/default.png</t>
  </si>
  <si>
    <t>https://iiif.bdrc.io/bdr:V1GS66030_I1GS66227::I1GS662270013.tif/full/max/0/default.png</t>
  </si>
  <si>
    <t>https://iiif.bdrc.io/bdr:V1GS66030_I1GS66227::I1GS662270014.tif/full/max/0/default.png</t>
  </si>
  <si>
    <t>https://iiif.bdrc.io/bdr:V1GS66030_I1GS66227::I1GS662270015.tif/full/max/0/default.png</t>
  </si>
  <si>
    <t>https://iiif.bdrc.io/bdr:V1GS66030_I1GS66227::I1GS662270016.tif/full/max/0/default.png</t>
  </si>
  <si>
    <t>https://iiif.bdrc.io/bdr:V1GS66030_I1GS66227::I1GS662270017.tif/full/max/0/default.png</t>
  </si>
  <si>
    <t>https://iiif.bdrc.io/bdr:V1GS66030_I1GS66227::I1GS662270018.tif/full/max/0/default.png</t>
  </si>
  <si>
    <t>https://iiif.bdrc.io/bdr:V1GS66030_I1GS66227::I1GS662270019.tif/full/max/0/default.png</t>
  </si>
  <si>
    <t>https://iiif.bdrc.io/bdr:V1GS66030_I1GS66227::I1GS662270020.tif/full/max/0/default.png</t>
  </si>
  <si>
    <t>https://iiif.bdrc.io/bdr:V1GS66030_I1GS66227::I1GS662270021.tif/full/max/0/default.png</t>
  </si>
  <si>
    <t>https://iiif.bdrc.io/bdr:V1GS66030_I1GS66227::I1GS662270022.tif/full/max/0/default.png</t>
  </si>
  <si>
    <t>https://iiif.bdrc.io/bdr:V1GS66030_I1GS66227::I1GS662270023.tif/full/max/0/default.png</t>
  </si>
  <si>
    <t>https://iiif.bdrc.io/bdr:V1GS66030_I1GS66227::I1GS662270024.tif/full/max/0/default.png</t>
  </si>
  <si>
    <t>https://iiif.bdrc.io/bdr:V1GS66030_I1GS66227::I1GS662270025.tif/full/max/0/default.png</t>
  </si>
  <si>
    <t>https://iiif.bdrc.io/bdr:V1GS66030_I1GS66227::I1GS662270026.tif/full/max/0/default.png</t>
  </si>
  <si>
    <t>https://iiif.bdrc.io/bdr:V1GS66030_I1GS66227::I1GS662270027.tif/full/max/0/default.png</t>
  </si>
  <si>
    <t>https://iiif.bdrc.io/bdr:V1GS66030_I1GS66227::I1GS662270028.tif/full/max/0/default.png</t>
  </si>
  <si>
    <t>https://iiif.bdrc.io/bdr:V1GS66030_I1GS66227::I1GS662270029.tif/full/max/0/default.png</t>
  </si>
  <si>
    <t>https://iiif.bdrc.io/bdr:V1GS66030_I1GS66227::I1GS662270030.tif/full/max/0/default.png</t>
  </si>
  <si>
    <t>https://iiif.bdrc.io/bdr:V1GS66030_I1GS66227::I1GS662270031.tif/full/max/0/default.png</t>
  </si>
  <si>
    <t>https://iiif.bdrc.io/bdr:V1GS66030_I1GS66227::I1GS662270032.tif/full/max/0/default.png</t>
  </si>
  <si>
    <t>https://iiif.bdrc.io/bdr:V1GS66030_I1GS66227::I1GS662270033.tif/full/max/0/default.png</t>
  </si>
  <si>
    <t>https://iiif.bdrc.io/bdr:V1GS66030_I1GS66227::I1GS662270034.tif/full/max/0/default.png</t>
  </si>
  <si>
    <t>https://iiif.bdrc.io/bdr:V1GS66030_I1GS66227::I1GS662270035.tif/full/max/0/default.png</t>
  </si>
  <si>
    <t>https://iiif.bdrc.io/bdr:V1GS66030_I1GS66227::I1GS662270036.tif/full/max/0/default.png</t>
  </si>
  <si>
    <t>https://iiif.bdrc.io/bdr:V1GS66030_I1GS66227::I1GS662270037.tif/full/max/0/default.png</t>
  </si>
  <si>
    <t>https://iiif.bdrc.io/bdr:V1GS66030_I1GS66227::I1GS662270038.tif/full/max/0/default.png</t>
  </si>
  <si>
    <t>https://iiif.bdrc.io/bdr:V1GS66030_I1GS66227::I1GS662270039.tif/full/max/0/default.png</t>
  </si>
  <si>
    <t>https://iiif.bdrc.io/bdr:V1GS66030_I1GS66227::I1GS662270040.tif/full/max/0/default.png</t>
  </si>
  <si>
    <t>https://iiif.bdrc.io/bdr:V1GS66030_I1GS66227::I1GS662270041.tif/full/max/0/default.png</t>
  </si>
  <si>
    <t>https://iiif.bdrc.io/bdr:V1GS66030_I1GS66227::I1GS662270042.tif/full/max/0/default.png</t>
  </si>
  <si>
    <t>https://iiif.bdrc.io/bdr:V1GS66030_I1GS66227::I1GS662270043.tif/full/max/0/default.png</t>
  </si>
  <si>
    <t>https://iiif.bdrc.io/bdr:V1GS66030_I1GS66227::I1GS662270044.tif/full/max/0/default.png</t>
  </si>
  <si>
    <t>https://iiif.bdrc.io/bdr:V1GS66030_I1GS66227::I1GS662270045.tif/full/max/0/default.png</t>
  </si>
  <si>
    <t>https://iiif.bdrc.io/bdr:V1GS66030_I1GS66227::I1GS662270046.tif/full/max/0/default.png</t>
  </si>
  <si>
    <t>https://iiif.bdrc.io/bdr:V1GS66030_I1GS66227::I1GS662270047.tif/full/max/0/default.png</t>
  </si>
  <si>
    <t>https://iiif.bdrc.io/bdr:V1GS66030_I1GS66227::I1GS662270048.tif/full/max/0/default.png</t>
  </si>
  <si>
    <t>https://iiif.bdrc.io/bdr:V1GS66030_I1GS66227::I1GS662270049.tif/full/max/0/default.png</t>
  </si>
  <si>
    <t>https://iiif.bdrc.io/bdr:V1GS66030_I1GS66227::I1GS662270050.tif/full/max/0/default.png</t>
  </si>
  <si>
    <t>https://iiif.bdrc.io/bdr:V1GS66030_I1GS66227::I1GS662270051.tif/full/max/0/default.png</t>
  </si>
  <si>
    <t>https://iiif.bdrc.io/bdr:V1GS66030_I1GS66227::I1GS662270052.tif/full/max/0/default.png</t>
  </si>
  <si>
    <t>https://iiif.bdrc.io/bdr:V1GS66030_I1GS66227::I1GS662270053.tif/full/max/0/default.png</t>
  </si>
  <si>
    <t>https://iiif.bdrc.io/bdr:V1GS66030_I1GS66227::I1GS662270054.tif/full/max/0/default.png</t>
  </si>
  <si>
    <t>https://iiif.bdrc.io/bdr:V1GS66030_I1GS66227::I1GS662270055.tif/full/max/0/default.png</t>
  </si>
  <si>
    <t>https://iiif.bdrc.io/bdr:V1GS66030_I1GS66227::I1GS662270056.tif/full/max/0/default.png</t>
  </si>
  <si>
    <t>https://iiif.bdrc.io/bdr:V1GS66030_I1GS66227::I1GS662270057.tif/full/max/0/default.png</t>
  </si>
  <si>
    <t>https://iiif.bdrc.io/bdr:V1GS66030_I1GS66227::I1GS662270058.tif/full/max/0/default.png</t>
  </si>
  <si>
    <t>https://iiif.bdrc.io/bdr:V1GS66030_I1GS66227::I1GS662270059.tif/full/max/0/default.png</t>
  </si>
  <si>
    <t>https://iiif.bdrc.io/bdr:V1GS66030_I1GS66227::I1GS662270060.tif/full/max/0/default.png</t>
  </si>
  <si>
    <t>https://iiif.bdrc.io/bdr:V1GS66030_I1GS66227::I1GS662270061.tif/full/max/0/default.png</t>
  </si>
  <si>
    <t>https://iiif.bdrc.io/bdr:V1GS66030_I1GS66227::I1GS662270062.tif/full/max/0/default.png</t>
  </si>
  <si>
    <t>https://iiif.bdrc.io/bdr:V1GS66030_I1GS66227::I1GS662270063.tif/full/max/0/default.png</t>
  </si>
  <si>
    <t>https://iiif.bdrc.io/bdr:V1GS66030_I1GS66227::I1GS662270064.tif/full/max/0/default.png</t>
  </si>
  <si>
    <t>https://iiif.bdrc.io/bdr:V1GS66030_I1GS66227::I1GS662270065.tif/full/max/0/default.png</t>
  </si>
  <si>
    <t>https://iiif.bdrc.io/bdr:V1GS66030_I1GS66227::I1GS662270066.tif/full/max/0/default.png</t>
  </si>
  <si>
    <t>https://iiif.bdrc.io/bdr:V1GS66030_I1GS66227::I1GS662270067.tif/full/max/0/default.png</t>
  </si>
  <si>
    <t>https://iiif.bdrc.io/bdr:V1GS66030_I1GS66227::I1GS662270068.tif/full/max/0/default.png</t>
  </si>
  <si>
    <t>https://iiif.bdrc.io/bdr:V1GS66030_I1GS66227::I1GS662270069.tif/full/max/0/default.png</t>
  </si>
  <si>
    <t>https://iiif.bdrc.io/bdr:V1GS66030_I1GS66227::I1GS662270070.tif/full/max/0/default.png</t>
  </si>
  <si>
    <t>https://iiif.bdrc.io/bdr:V1GS66030_I1GS66227::I1GS662270071.tif/full/max/0/default.png</t>
  </si>
  <si>
    <t>https://iiif.bdrc.io/bdr:V1GS66030_I1GS66227::I1GS662270072.tif/full/max/0/default.png</t>
  </si>
  <si>
    <t>https://iiif.bdrc.io/bdr:V1GS66030_I1GS66227::I1GS662270073.tif/full/max/0/default.png</t>
  </si>
  <si>
    <t>https://iiif.bdrc.io/bdr:V1GS66030_I1GS66227::I1GS662270074.tif/full/max/0/default.png</t>
  </si>
  <si>
    <t>https://iiif.bdrc.io/bdr:V1GS66030_I1GS66227::I1GS662270075.tif/full/max/0/default.png</t>
  </si>
  <si>
    <t>https://iiif.bdrc.io/bdr:V1GS66030_I1GS66227::I1GS662270076.tif/full/max/0/default.png</t>
  </si>
  <si>
    <t>https://iiif.bdrc.io/bdr:V1GS66030_I1GS66227::I1GS662270077.tif/full/max/0/default.png</t>
  </si>
  <si>
    <t>https://iiif.bdrc.io/bdr:V1GS66030_I1GS66227::I1GS662270078.tif/full/max/0/default.png</t>
  </si>
  <si>
    <t>https://iiif.bdrc.io/bdr:V1GS66030_I1GS66227::I1GS662270079.tif/full/max/0/default.png</t>
  </si>
  <si>
    <t>https://iiif.bdrc.io/bdr:V1GS66030_I1GS66227::I1GS662270080.tif/full/max/0/default.png</t>
  </si>
  <si>
    <t>https://iiif.bdrc.io/bdr:V1GS66030_I1GS66227::I1GS662270081.tif/full/max/0/default.png</t>
  </si>
  <si>
    <t>https://iiif.bdrc.io/bdr:V1GS66030_I1GS66227::I1GS662270082.tif/full/max/0/default.png</t>
  </si>
  <si>
    <t>https://iiif.bdrc.io/bdr:V1GS66030_I1GS66227::I1GS662270083.tif/full/max/0/default.png</t>
  </si>
  <si>
    <t>https://iiif.bdrc.io/bdr:V1GS66030_I1GS66227::I1GS662270084.tif/full/max/0/default.png</t>
  </si>
  <si>
    <t>https://iiif.bdrc.io/bdr:V1GS66030_I1GS66227::I1GS662270085.tif/full/max/0/default.png</t>
  </si>
  <si>
    <t>https://iiif.bdrc.io/bdr:V1GS66030_I1GS66227::I1GS662270086.tif/full/max/0/default.png</t>
  </si>
  <si>
    <t>https://iiif.bdrc.io/bdr:V1GS66030_I1GS66227::I1GS662270087.tif/full/max/0/default.png</t>
  </si>
  <si>
    <t>https://iiif.bdrc.io/bdr:V1GS66030_I1GS66227::I1GS662270088.tif/full/max/0/default.png</t>
  </si>
  <si>
    <t>https://iiif.bdrc.io/bdr:V1GS66030_I1GS66227::I1GS662270089.tif/full/max/0/default.png</t>
  </si>
  <si>
    <t>https://iiif.bdrc.io/bdr:V1GS66030_I1GS66227::I1GS662270090.tif/full/max/0/default.png</t>
  </si>
  <si>
    <t>https://iiif.bdrc.io/bdr:V1GS66030_I1GS66227::I1GS662270091.tif/full/max/0/default.png</t>
  </si>
  <si>
    <t>https://iiif.bdrc.io/bdr:V1GS66030_I1GS66227::I1GS662270092.tif/full/max/0/default.png</t>
  </si>
  <si>
    <t>https://iiif.bdrc.io/bdr:V1GS66030_I1GS66227::I1GS662270093.tif/full/max/0/default.png</t>
  </si>
  <si>
    <t>https://iiif.bdrc.io/bdr:V1GS66030_I1GS66227::I1GS662270094.tif/full/max/0/default.png</t>
  </si>
  <si>
    <t>https://iiif.bdrc.io/bdr:V1GS66030_I1GS66227::I1GS662270095.tif/full/max/0/default.png</t>
  </si>
  <si>
    <t>https://iiif.bdrc.io/bdr:V1GS66030_I1GS66227::I1GS662270096.tif/full/max/0/default.png</t>
  </si>
  <si>
    <t>https://iiif.bdrc.io/bdr:V1GS66030_I1GS66227::I1GS662270097.tif/full/max/0/default.png</t>
  </si>
  <si>
    <t>https://iiif.bdrc.io/bdr:V1GS66030_I1GS66227::I1GS662270098.tif/full/max/0/default.png</t>
  </si>
  <si>
    <t>https://iiif.bdrc.io/bdr:V1GS66030_I1GS66227::I1GS662270099.tif/full/max/0/default.png</t>
  </si>
  <si>
    <t>https://iiif.bdrc.io/bdr:V1GS66030_I1GS66227::I1GS662270100.tif/full/max/0/default.png</t>
  </si>
  <si>
    <t>https://iiif.bdrc.io/bdr:V1GS66030_I1GS66227::I1GS662270101.tif/full/max/0/default.png</t>
  </si>
  <si>
    <t>https://iiif.bdrc.io/bdr:V1GS66030_I1GS66227::I1GS662270102.tif/full/max/0/default.png</t>
  </si>
  <si>
    <t>https://iiif.bdrc.io/bdr:V1GS66030_I1GS66227::I1GS662270103.tif/full/max/0/default.png</t>
  </si>
  <si>
    <t>https://iiif.bdrc.io/bdr:V1GS66030_I1GS66227::I1GS662270104.tif/full/max/0/default.png</t>
  </si>
  <si>
    <t>https://iiif.bdrc.io/bdr:V1GS66030_I1GS66227::I1GS662270105.tif/full/max/0/default.png</t>
  </si>
  <si>
    <t>https://iiif.bdrc.io/bdr:V1GS66030_I1GS66227::I1GS662270106.tif/full/max/0/default.png</t>
  </si>
  <si>
    <t>https://iiif.bdrc.io/bdr:V1GS66030_I1GS66227::I1GS662270107.tif/full/max/0/default.png</t>
  </si>
  <si>
    <t>https://iiif.bdrc.io/bdr:V1GS66030_I1GS66227::I1GS662270108.tif/full/max/0/default.png</t>
  </si>
  <si>
    <t>https://iiif.bdrc.io/bdr:V1GS66030_I1GS66227::I1GS662270109.tif/full/max/0/default.png</t>
  </si>
  <si>
    <t>https://iiif.bdrc.io/bdr:V1GS66030_I1GS66227::I1GS662270110.tif/full/max/0/default.png</t>
  </si>
  <si>
    <t>https://iiif.bdrc.io/bdr:V1GS66030_I1GS66227::I1GS662270111.tif/full/max/0/default.png</t>
  </si>
  <si>
    <t>https://iiif.bdrc.io/bdr:V1GS66030_I1GS66227::I1GS662270112.tif/full/max/0/default.png</t>
  </si>
  <si>
    <t>https://iiif.bdrc.io/bdr:V1GS66030_I1GS66227::I1GS662270113.tif/full/max/0/default.png</t>
  </si>
  <si>
    <t>https://iiif.bdrc.io/bdr:V1GS66030_I1GS66227::I1GS662270114.tif/full/max/0/default.png</t>
  </si>
  <si>
    <t>https://iiif.bdrc.io/bdr:V1GS66030_I1GS66227::I1GS662270115.tif/full/max/0/default.png</t>
  </si>
  <si>
    <t>https://iiif.bdrc.io/bdr:V1GS66030_I1GS66227::I1GS662270116.tif/full/max/0/default.png</t>
  </si>
  <si>
    <t>https://iiif.bdrc.io/bdr:V1GS66030_I1GS66227::I1GS662270117.tif/full/max/0/default.png</t>
  </si>
  <si>
    <t>https://iiif.bdrc.io/bdr:V1GS66030_I1GS66227::I1GS662270118.tif/full/max/0/default.png</t>
  </si>
  <si>
    <t>https://iiif.bdrc.io/bdr:V1GS66030_I1GS66227::I1GS662270119.tif/full/max/0/default.png</t>
  </si>
  <si>
    <t>https://iiif.bdrc.io/bdr:V1GS66030_I1GS66227::I1GS662270120.tif/full/max/0/default.png</t>
  </si>
  <si>
    <t>https://iiif.bdrc.io/bdr:V1GS66030_I1GS66227::I1GS662270121.tif/full/max/0/default.png</t>
  </si>
  <si>
    <t>https://iiif.bdrc.io/bdr:V1GS66030_I1GS66227::I1GS662270122.tif/full/max/0/default.png</t>
  </si>
  <si>
    <t>https://iiif.bdrc.io/bdr:V1GS66030_I1GS66227::I1GS662270123.tif/full/max/0/default.png</t>
  </si>
  <si>
    <t>https://iiif.bdrc.io/bdr:V1GS66030_I1GS66227::I1GS662270124.tif/full/max/0/default.png</t>
  </si>
  <si>
    <t>https://iiif.bdrc.io/bdr:V1GS66030_I1GS66227::I1GS662270125.tif/full/max/0/default.png</t>
  </si>
  <si>
    <t>https://iiif.bdrc.io/bdr:V1GS66030_I1GS66227::I1GS662270126.tif/full/max/0/default.png</t>
  </si>
  <si>
    <t>https://iiif.bdrc.io/bdr:V1GS66030_I1GS66227::I1GS662270127.tif/full/max/0/default.png</t>
  </si>
  <si>
    <t>https://iiif.bdrc.io/bdr:V1GS66030_I1GS66227::I1GS662270128.tif/full/max/0/default.png</t>
  </si>
  <si>
    <t>https://iiif.bdrc.io/bdr:V1GS66030_I1GS66227::I1GS662270129.tif/full/max/0/default.png</t>
  </si>
  <si>
    <t>https://iiif.bdrc.io/bdr:V1GS66030_I1GS66227::I1GS662270130.tif/full/max/0/default.png</t>
  </si>
  <si>
    <t>https://iiif.bdrc.io/bdr:V1GS66030_I1GS66227::I1GS662270131.tif/full/max/0/default.png</t>
  </si>
  <si>
    <t>https://iiif.bdrc.io/bdr:V1GS66030_I1GS66227::I1GS662270132.tif/full/max/0/default.png</t>
  </si>
  <si>
    <t>https://iiif.bdrc.io/bdr:V1GS66030_I1GS66227::I1GS662270133.tif/full/max/0/default.png</t>
  </si>
  <si>
    <t>https://iiif.bdrc.io/bdr:V1GS66030_I1GS66227::I1GS662270134.tif/full/max/0/default.png</t>
  </si>
  <si>
    <t>https://iiif.bdrc.io/bdr:V1GS66030_I1GS66227::I1GS662270135.tif/full/max/0/default.png</t>
  </si>
  <si>
    <t>https://iiif.bdrc.io/bdr:V1GS66030_I1GS66227::I1GS662270136.tif/full/max/0/default.png</t>
  </si>
  <si>
    <t>https://iiif.bdrc.io/bdr:V1GS66030_I1GS66227::I1GS662270137.tif/full/max/0/default.png</t>
  </si>
  <si>
    <t>https://iiif.bdrc.io/bdr:V1GS66030_I1GS66227::I1GS662270138.tif/full/max/0/default.png</t>
  </si>
  <si>
    <t>https://iiif.bdrc.io/bdr:V1GS66030_I1GS66227::I1GS662270139.tif/full/max/0/default.png</t>
  </si>
  <si>
    <t>https://iiif.bdrc.io/bdr:V1GS66030_I1GS66227::I1GS662270140.tif/full/max/0/default.png</t>
  </si>
  <si>
    <t>https://iiif.bdrc.io/bdr:V1GS66030_I1GS66227::I1GS662270141.tif/full/max/0/default.png</t>
  </si>
  <si>
    <t>https://iiif.bdrc.io/bdr:V1GS66030_I1GS66227::I1GS662270142.tif/full/max/0/default.png</t>
  </si>
  <si>
    <t>https://iiif.bdrc.io/bdr:V1GS66030_I1GS66227::I1GS662270143.tif/full/max/0/default.png</t>
  </si>
  <si>
    <t>https://iiif.bdrc.io/bdr:V1GS66030_I1GS66227::I1GS662270144.tif/full/max/0/default.png</t>
  </si>
  <si>
    <t>https://iiif.bdrc.io/bdr:V1GS66030_I1GS66227::I1GS662270145.tif/full/max/0/default.png</t>
  </si>
  <si>
    <t>https://iiif.bdrc.io/bdr:V1GS66030_I1GS66227::I1GS662270146.tif/full/max/0/default.png</t>
  </si>
  <si>
    <t>https://iiif.bdrc.io/bdr:V1GS66030_I1GS66227::I1GS662270147.tif/full/max/0/default.png</t>
  </si>
  <si>
    <t>https://iiif.bdrc.io/bdr:V1GS66030_I1GS66227::I1GS662270148.tif/full/max/0/default.png</t>
  </si>
  <si>
    <t>https://iiif.bdrc.io/bdr:V1GS66030_I1GS66227::I1GS662270149.tif/full/max/0/default.png</t>
  </si>
  <si>
    <t>https://iiif.bdrc.io/bdr:V1GS66030_I1GS66227::I1GS662270150.tif/full/max/0/default.png</t>
  </si>
  <si>
    <t>https://iiif.bdrc.io/bdr:V1GS66030_I1GS66227::I1GS662270151.tif/full/max/0/default.png</t>
  </si>
  <si>
    <t>https://iiif.bdrc.io/bdr:V1GS66030_I1GS66227::I1GS662270152.tif/full/max/0/default.png</t>
  </si>
  <si>
    <t>https://iiif.bdrc.io/bdr:V1GS66030_I1GS66227::I1GS662270153.tif/full/max/0/default.png</t>
  </si>
  <si>
    <t>https://iiif.bdrc.io/bdr:V1GS66030_I1GS66227::I1GS662270154.tif/full/max/0/default.png</t>
  </si>
  <si>
    <t>https://iiif.bdrc.io/bdr:V1GS66030_I1GS66227::I1GS662270155.tif/full/max/0/default.png</t>
  </si>
  <si>
    <t>https://iiif.bdrc.io/bdr:V1GS66030_I1GS66227::I1GS662270156.tif/full/max/0/default.png</t>
  </si>
  <si>
    <t>https://iiif.bdrc.io/bdr:V1GS66030_I1GS66227::I1GS662270157.tif/full/max/0/default.png</t>
  </si>
  <si>
    <t>https://iiif.bdrc.io/bdr:V1GS66030_I1GS66227::I1GS662270158.tif/full/max/0/default.png</t>
  </si>
  <si>
    <t>https://iiif.bdrc.io/bdr:V1GS66030_I1GS66227::I1GS662270159.tif/full/max/0/default.png</t>
  </si>
  <si>
    <t>https://iiif.bdrc.io/bdr:V1GS66030_I1GS66227::I1GS662270160.tif/full/max/0/default.png</t>
  </si>
  <si>
    <t>https://iiif.bdrc.io/bdr:V1GS66030_I1GS66227::I1GS662270161.tif/full/max/0/default.png</t>
  </si>
  <si>
    <t>https://iiif.bdrc.io/bdr:V1GS66030_I1GS66227::I1GS662270162.tif/full/max/0/default.png</t>
  </si>
  <si>
    <t>https://iiif.bdrc.io/bdr:V1GS66030_I1GS66227::I1GS662270163.tif/full/max/0/default.png</t>
  </si>
  <si>
    <t>https://iiif.bdrc.io/bdr:V1GS66030_I1GS66227::I1GS662270164.tif/full/max/0/default.png</t>
  </si>
  <si>
    <t>https://iiif.bdrc.io/bdr:V1GS66030_I1GS66227::I1GS662270165.tif/full/max/0/default.png</t>
  </si>
  <si>
    <t>https://iiif.bdrc.io/bdr:V1GS66030_I1GS66227::I1GS662270166.tif/full/max/0/default.png</t>
  </si>
  <si>
    <t>https://iiif.bdrc.io/bdr:V1GS66030_I1GS66227::I1GS662270167.tif/full/max/0/default.png</t>
  </si>
  <si>
    <t>https://iiif.bdrc.io/bdr:V1GS66030_I1GS66227::I1GS662270168.tif/full/max/0/default.png</t>
  </si>
  <si>
    <t>https://iiif.bdrc.io/bdr:V1GS66030_I1GS66227::I1GS662270169.tif/full/max/0/default.png</t>
  </si>
  <si>
    <t>https://iiif.bdrc.io/bdr:V1GS66030_I1GS66227::I1GS662270170.tif/full/max/0/default.png</t>
  </si>
  <si>
    <t>https://iiif.bdrc.io/bdr:V1GS66030_I1GS66227::I1GS662270171.tif/full/max/0/default.png</t>
  </si>
  <si>
    <t>https://iiif.bdrc.io/bdr:V1GS66030_I1GS66227::I1GS662270172.tif/full/max/0/default.png</t>
  </si>
  <si>
    <t>https://iiif.bdrc.io/bdr:V1GS66030_I1GS66227::I1GS662270173.tif/full/max/0/default.png</t>
  </si>
  <si>
    <t>https://iiif.bdrc.io/bdr:V1GS66030_I1GS66227::I1GS662270174.tif/full/max/0/default.png</t>
  </si>
  <si>
    <t>https://iiif.bdrc.io/bdr:V1GS66030_I1GS66227::I1GS662270175.tif/full/max/0/default.png</t>
  </si>
  <si>
    <t>https://iiif.bdrc.io/bdr:V1GS66030_I1GS66227::I1GS662270176.tif/full/max/0/default.png</t>
  </si>
  <si>
    <t>https://iiif.bdrc.io/bdr:V1GS66030_I1GS66227::I1GS662270177.tif/full/max/0/default.png</t>
  </si>
  <si>
    <t>https://iiif.bdrc.io/bdr:V1GS66030_I1GS66227::I1GS662270178.tif/full/max/0/default.png</t>
  </si>
  <si>
    <t>https://iiif.bdrc.io/bdr:V1GS66030_I1GS66227::I1GS662270179.tif/full/max/0/default.png</t>
  </si>
  <si>
    <t>https://iiif.bdrc.io/bdr:V1GS66030_I1GS66227::I1GS662270180.tif/full/max/0/default.png</t>
  </si>
  <si>
    <t>https://iiif.bdrc.io/bdr:V1GS66030_I1GS66227::I1GS662270181.tif/full/max/0/default.png</t>
  </si>
  <si>
    <t>https://iiif.bdrc.io/bdr:V1GS66030_I1GS66227::I1GS662270182.tif/full/max/0/default.png</t>
  </si>
  <si>
    <t>https://iiif.bdrc.io/bdr:V1GS66030_I1GS66227::I1GS662270183.tif/full/max/0/default.png</t>
  </si>
  <si>
    <t>https://iiif.bdrc.io/bdr:V1GS66030_I1GS66227::I1GS662270184.tif/full/max/0/default.png</t>
  </si>
  <si>
    <t>https://iiif.bdrc.io/bdr:V1GS66030_I1GS66227::I1GS662270185.tif/full/max/0/default.png</t>
  </si>
  <si>
    <t>https://iiif.bdrc.io/bdr:V1GS66030_I1GS66227::I1GS662270186.tif/full/max/0/default.png</t>
  </si>
  <si>
    <t>https://iiif.bdrc.io/bdr:V1GS66030_I1GS66227::I1GS662270187.tif/full/max/0/default.png</t>
  </si>
  <si>
    <t>https://iiif.bdrc.io/bdr:V1GS66030_I1GS66227::I1GS662270188.tif/full/max/0/default.png</t>
  </si>
  <si>
    <t>https://iiif.bdrc.io/bdr:V1GS66030_I1GS66227::I1GS662270189.tif/full/max/0/default.png</t>
  </si>
  <si>
    <t>https://iiif.bdrc.io/bdr:V1GS66030_I1GS66227::I1GS662270190.tif/full/max/0/default.png</t>
  </si>
  <si>
    <t>https://iiif.bdrc.io/bdr:V1GS66030_I1GS66227::I1GS662270191.tif/full/max/0/default.png</t>
  </si>
  <si>
    <t>https://iiif.bdrc.io/bdr:V1GS66030_I1GS66227::I1GS662270192.tif/full/max/0/default.png</t>
  </si>
  <si>
    <t>https://iiif.bdrc.io/bdr:V1GS66030_I1GS66227::I1GS662270193.tif/full/max/0/default.png</t>
  </si>
  <si>
    <t>https://iiif.bdrc.io/bdr:V1GS66030_I1GS66227::I1GS662270194.tif/full/max/0/default.png</t>
  </si>
  <si>
    <t>https://iiif.bdrc.io/bdr:V1GS66030_I1GS66227::I1GS662270195.tif/full/max/0/default.png</t>
  </si>
  <si>
    <t>https://iiif.bdrc.io/bdr:V1GS66030_I1GS66227::I1GS662270196.tif/full/max/0/default.png</t>
  </si>
  <si>
    <t>https://iiif.bdrc.io/bdr:V1GS66030_I1GS66227::I1GS662270197.tif/full/max/0/default.png</t>
  </si>
  <si>
    <t>https://iiif.bdrc.io/bdr:V1GS66030_I1GS66227::I1GS662270198.tif/full/max/0/default.png</t>
  </si>
  <si>
    <t>https://iiif.bdrc.io/bdr:V1GS66030_I1GS66227::I1GS662270199.tif/full/max/0/default.png</t>
  </si>
  <si>
    <t>https://iiif.bdrc.io/bdr:V1GS66030_I1GS66227::I1GS662270200.tif/full/max/0/default.png</t>
  </si>
  <si>
    <t>https://iiif.bdrc.io/bdr:V1GS66030_I1GS66227::I1GS662270201.tif/full/max/0/default.png</t>
  </si>
  <si>
    <t>https://iiif.bdrc.io/bdr:V1GS66030_I1GS66227::I1GS662270202.tif/full/max/0/default.png</t>
  </si>
  <si>
    <t>https://iiif.bdrc.io/bdr:V1GS66030_I1GS66227::I1GS662270203.tif/full/max/0/default.png</t>
  </si>
  <si>
    <t>https://iiif.bdrc.io/bdr:V1GS66030_I1GS66227::I1GS662270204.tif/full/max/0/default.png</t>
  </si>
  <si>
    <t>https://iiif.bdrc.io/bdr:V1GS66030_I1GS66227::I1GS662270205.tif/full/max/0/default.png</t>
  </si>
  <si>
    <t>https://iiif.bdrc.io/bdr:V1GS66030_I1GS66227::I1GS662270206.tif/full/max/0/default.png</t>
  </si>
  <si>
    <t>https://iiif.bdrc.io/bdr:V1GS66030_I1GS66227::I1GS662270207.tif/full/max/0/default.png</t>
  </si>
  <si>
    <t>https://iiif.bdrc.io/bdr:V1GS66030_I1GS66227::I1GS662270208.tif/full/max/0/default.png</t>
  </si>
  <si>
    <t>https://iiif.bdrc.io/bdr:V1GS66030_I1GS66227::I1GS662270209.tif/full/max/0/default.png</t>
  </si>
  <si>
    <t>https://iiif.bdrc.io/bdr:V1GS66030_I1GS66227::I1GS662270210.tif/full/max/0/default.png</t>
  </si>
  <si>
    <t>https://iiif.bdrc.io/bdr:V1GS66030_I1GS66227::I1GS662270211.tif/full/max/0/default.png</t>
  </si>
  <si>
    <t>https://iiif.bdrc.io/bdr:V1GS66030_I1GS66227::I1GS662270212.tif/full/max/0/default.png</t>
  </si>
  <si>
    <t>https://iiif.bdrc.io/bdr:V1GS66030_I1GS66227::I1GS662270213.tif/full/max/0/default.png</t>
  </si>
  <si>
    <t>https://iiif.bdrc.io/bdr:V1GS66030_I1GS66227::I1GS662270214.tif/full/max/0/default.png</t>
  </si>
  <si>
    <t>https://iiif.bdrc.io/bdr:V1GS66030_I1GS66227::I1GS662270215.tif/full/max/0/default.png</t>
  </si>
  <si>
    <t>https://iiif.bdrc.io/bdr:V1GS66030_I1GS66227::I1GS662270216.tif/full/max/0/default.png</t>
  </si>
  <si>
    <t>https://iiif.bdrc.io/bdr:V1GS66030_I1GS66227::I1GS662270217.tif/full/max/0/default.png</t>
  </si>
  <si>
    <t>https://iiif.bdrc.io/bdr:V1GS66030_I1GS66227::I1GS662270218.tif/full/max/0/default.png</t>
  </si>
  <si>
    <t>https://iiif.bdrc.io/bdr:V1GS66030_I1GS66227::I1GS662270219.tif/full/max/0/default.png</t>
  </si>
  <si>
    <t>https://iiif.bdrc.io/bdr:V1GS66030_I1GS66227::I1GS662270220.tif/full/max/0/default.png</t>
  </si>
  <si>
    <t>https://iiif.bdrc.io/bdr:V1GS66030_I1GS66227::I1GS662270221.tif/full/max/0/default.png</t>
  </si>
  <si>
    <t>https://iiif.bdrc.io/bdr:V1GS66030_I1GS66227::I1GS662270222.tif/full/max/0/default.png</t>
  </si>
  <si>
    <t>https://iiif.bdrc.io/bdr:V1GS66030_I1GS66227::I1GS662270223.tif/full/max/0/default.png</t>
  </si>
  <si>
    <t>https://iiif.bdrc.io/bdr:V1GS66030_I1GS66227::I1GS662270224.tif/full/max/0/default.png</t>
  </si>
  <si>
    <t>https://iiif.bdrc.io/bdr:V1GS66030_I1GS66227::I1GS662270225.tif/full/max/0/default.png</t>
  </si>
  <si>
    <t>https://iiif.bdrc.io/bdr:V1GS66030_I1GS66227::I1GS662270226.tif/full/max/0/default.png</t>
  </si>
  <si>
    <t>https://iiif.bdrc.io/bdr:V1GS66030_I1GS66227::I1GS662270227.tif/full/max/0/default.png</t>
  </si>
  <si>
    <t>https://iiif.bdrc.io/bdr:V1GS66030_I1GS66227::I1GS662270228.tif/full/max/0/default.png</t>
  </si>
  <si>
    <t>https://iiif.bdrc.io/bdr:V1GS66030_I1GS66227::I1GS662270229.tif/full/max/0/default.png</t>
  </si>
  <si>
    <t>https://iiif.bdrc.io/bdr:V1GS66030_I1GS66227::I1GS662270230.tif/full/max/0/default.png</t>
  </si>
  <si>
    <t>https://iiif.bdrc.io/bdr:V1GS66030_I1GS66227::I1GS662270231.tif/full/max/0/default.png</t>
  </si>
  <si>
    <t>https://iiif.bdrc.io/bdr:V1GS66030_I1GS66227::I1GS662270232.tif/full/max/0/default.png</t>
  </si>
  <si>
    <t>https://iiif.bdrc.io/bdr:V1GS66030_I1GS66227::I1GS662270233.tif/full/max/0/default.png</t>
  </si>
  <si>
    <t>https://iiif.bdrc.io/bdr:V1GS66030_I1GS66227::I1GS662270234.tif/full/max/0/default.png</t>
  </si>
  <si>
    <t>https://iiif.bdrc.io/bdr:V1GS66030_I1GS66227::I1GS662270235.tif/full/max/0/default.png</t>
  </si>
  <si>
    <t>https://iiif.bdrc.io/bdr:V1GS66030_I1GS66227::I1GS662270236.tif/full/max/0/default.png</t>
  </si>
  <si>
    <t>https://iiif.bdrc.io/bdr:V1GS66030_I1GS66227::I1GS662270237.tif/full/max/0/default.png</t>
  </si>
  <si>
    <t>https://iiif.bdrc.io/bdr:V1GS66030_I1GS66227::I1GS662270238.tif/full/max/0/default.png</t>
  </si>
  <si>
    <t>https://iiif.bdrc.io/bdr:V1GS66030_I1GS66227::I1GS662270239.tif/full/max/0/default.png</t>
  </si>
  <si>
    <t>https://iiif.bdrc.io/bdr:V1GS66030_I1GS66227::I1GS662270240.tif/full/max/0/default.png</t>
  </si>
  <si>
    <t>https://iiif.bdrc.io/bdr:V1GS66030_I1GS66227::I1GS662270241.tif/full/max/0/default.png</t>
  </si>
  <si>
    <t>https://iiif.bdrc.io/bdr:V1GS66030_I1GS66227::I1GS662270242.tif/full/max/0/default.png</t>
  </si>
  <si>
    <t>https://iiif.bdrc.io/bdr:V1GS66030_I1GS66227::I1GS662270243.tif/full/max/0/default.png</t>
  </si>
  <si>
    <t>https://iiif.bdrc.io/bdr:V1GS66030_I1GS66227::I1GS662270244.tif/full/max/0/default.png</t>
  </si>
  <si>
    <t>https://iiif.bdrc.io/bdr:V1GS66030_I1GS66227::I1GS662270245.tif/full/max/0/default.png</t>
  </si>
  <si>
    <t>https://iiif.bdrc.io/bdr:V1GS66030_I1GS66227::I1GS662270246.tif/full/max/0/default.png</t>
  </si>
  <si>
    <t>https://iiif.bdrc.io/bdr:V1GS66030_I1GS66227::I1GS662270247.tif/full/max/0/default.png</t>
  </si>
  <si>
    <t>https://iiif.bdrc.io/bdr:V1GS66030_I1GS66227::I1GS662270248.tif/full/max/0/default.png</t>
  </si>
  <si>
    <t>https://iiif.bdrc.io/bdr:V1GS66030_I1GS66227::I1GS662270249.tif/full/max/0/default.png</t>
  </si>
  <si>
    <t>https://iiif.bdrc.io/bdr:V1GS66030_I1GS66227::I1GS662270250.tif/full/max/0/default.png</t>
  </si>
  <si>
    <t>https://iiif.bdrc.io/bdr:V1GS66030_I1GS66227::I1GS662270251.tif/full/max/0/default.png</t>
  </si>
  <si>
    <t>https://iiif.bdrc.io/bdr:V1GS66030_I1GS66227::I1GS662270252.tif/full/max/0/default.png</t>
  </si>
  <si>
    <t>https://iiif.bdrc.io/bdr:V1GS66030_I1GS66227::I1GS662270253.tif/full/max/0/default.png</t>
  </si>
  <si>
    <t>https://iiif.bdrc.io/bdr:V1GS66030_I1GS66227::I1GS662270254.tif/full/max/0/default.png</t>
  </si>
  <si>
    <t>https://iiif.bdrc.io/bdr:V1GS66030_I1GS66227::I1GS662270255.tif/full/max/0/default.png</t>
  </si>
  <si>
    <t>https://iiif.bdrc.io/bdr:V1GS66030_I1GS66227::I1GS662270256.tif/full/max/0/default.png</t>
  </si>
  <si>
    <t>https://iiif.bdrc.io/bdr:V1GS66030_I1GS66227::I1GS662270257.tif/full/max/0/default.png</t>
  </si>
  <si>
    <t>https://iiif.bdrc.io/bdr:V1GS66030_I1GS66227::I1GS662270258.tif/full/max/0/default.png</t>
  </si>
  <si>
    <t>https://iiif.bdrc.io/bdr:V1GS66030_I1GS66227::I1GS662270259.tif/full/max/0/default.png</t>
  </si>
  <si>
    <t>https://iiif.bdrc.io/bdr:V1GS66030_I1GS66227::I1GS662270260.tif/full/max/0/default.png</t>
  </si>
  <si>
    <t>https://iiif.bdrc.io/bdr:V1GS66030_I1GS66227::I1GS662270261.tif/full/max/0/default.png</t>
  </si>
  <si>
    <t>https://iiif.bdrc.io/bdr:V1GS66030_I1GS66227::I1GS662270262.tif/full/max/0/default.png</t>
  </si>
  <si>
    <t>https://iiif.bdrc.io/bdr:V1GS66030_I1GS66227::I1GS662270263.tif/full/max/0/default.png</t>
  </si>
  <si>
    <t>https://iiif.bdrc.io/bdr:V1GS66030_I1GS66227::I1GS662270264.tif/full/max/0/default.png</t>
  </si>
  <si>
    <t>https://iiif.bdrc.io/bdr:V1GS66030_I1GS66227::I1GS662270265.tif/full/max/0/default.png</t>
  </si>
  <si>
    <t>https://iiif.bdrc.io/bdr:V1GS66030_I1GS66227::I1GS662270266.tif/full/max/0/default.png</t>
  </si>
  <si>
    <t>https://iiif.bdrc.io/bdr:V1GS66030_I1GS66227::I1GS662270267.tif/full/max/0/default.png</t>
  </si>
  <si>
    <t>https://iiif.bdrc.io/bdr:V1GS66030_I1GS66227::I1GS662270268.tif/full/max/0/default.png</t>
  </si>
  <si>
    <t>https://iiif.bdrc.io/bdr:V1GS66030_I1GS66227::I1GS662270269.tif/full/max/0/default.png</t>
  </si>
  <si>
    <t>https://iiif.bdrc.io/bdr:V1GS66030_I1GS66227::I1GS662270270.tif/full/max/0/default.png</t>
  </si>
  <si>
    <t>https://iiif.bdrc.io/bdr:V1GS66030_I1GS66227::I1GS662270271.tif/full/max/0/default.png</t>
  </si>
  <si>
    <t>https://iiif.bdrc.io/bdr:V1GS66030_I1GS66227::I1GS662270272.tif/full/max/0/default.png</t>
  </si>
  <si>
    <t>https://iiif.bdrc.io/bdr:V1GS66030_I1GS66227::I1GS662270273.tif/full/max/0/default.png</t>
  </si>
  <si>
    <t>https://iiif.bdrc.io/bdr:V1GS66030_I1GS66227::I1GS662270274.tif/full/max/0/default.png</t>
  </si>
  <si>
    <t>https://iiif.bdrc.io/bdr:V1GS66030_I1GS66227::I1GS662270275.tif/full/max/0/default.png</t>
  </si>
  <si>
    <t>https://iiif.bdrc.io/bdr:V1GS66030_I1GS66227::I1GS662270276.tif/full/max/0/default.png</t>
  </si>
  <si>
    <t>https://iiif.bdrc.io/bdr:V1GS66030_I1GS66227::I1GS662270277.tif/full/max/0/default.png</t>
  </si>
  <si>
    <t>https://iiif.bdrc.io/bdr:V1GS66030_I1GS66227::I1GS662270278.tif/full/max/0/default.png</t>
  </si>
  <si>
    <t>https://iiif.bdrc.io/bdr:V1GS66030_I1GS66227::I1GS662270279.tif/full/max/0/default.png</t>
  </si>
  <si>
    <t>https://iiif.bdrc.io/bdr:V1GS66030_I1GS66227::I1GS662270280.tif/full/max/0/default.png</t>
  </si>
  <si>
    <t>https://iiif.bdrc.io/bdr:V1GS66030_I1GS66227::I1GS662270281.tif/full/max/0/default.png</t>
  </si>
  <si>
    <t>https://iiif.bdrc.io/bdr:V1GS66030_I1GS66227::I1GS662270282.tif/full/max/0/default.png</t>
  </si>
  <si>
    <t>https://iiif.bdrc.io/bdr:V1GS66030_I1GS66227::I1GS662270283.tif/full/max/0/default.png</t>
  </si>
  <si>
    <t>https://iiif.bdrc.io/bdr:V1GS66030_I1GS66227::I1GS662270284.tif/full/max/0/default.png</t>
  </si>
  <si>
    <t>https://iiif.bdrc.io/bdr:V1GS66030_I1GS66227::I1GS662270285.tif/full/max/0/default.png</t>
  </si>
  <si>
    <t>https://iiif.bdrc.io/bdr:V1GS66030_I1GS66227::I1GS662270286.tif/full/max/0/default.png</t>
  </si>
  <si>
    <t>https://iiif.bdrc.io/bdr:V1GS66030_I1GS66227::I1GS662270287.tif/full/max/0/default.png</t>
  </si>
  <si>
    <t>https://iiif.bdrc.io/bdr:V1GS66030_I1GS66227::I1GS662270288.tif/full/max/0/default.png</t>
  </si>
  <si>
    <t>https://iiif.bdrc.io/bdr:V1GS66030_I1GS66227::I1GS662270289.tif/full/max/0/default.png</t>
  </si>
  <si>
    <t>https://iiif.bdrc.io/bdr:V1GS66030_I1GS66227::I1GS662270290.tif/full/max/0/default.png</t>
  </si>
  <si>
    <t>https://iiif.bdrc.io/bdr:V1GS66030_I1GS66227::I1GS662270291.tif/full/max/0/default.png</t>
  </si>
  <si>
    <t>https://iiif.bdrc.io/bdr:V1GS66030_I1GS66227::I1GS662270292.tif/full/max/0/default.png</t>
  </si>
  <si>
    <t>https://iiif.bdrc.io/bdr:V1GS66030_I1GS66227::I1GS662270293.tif/full/max/0/default.png</t>
  </si>
  <si>
    <t>https://iiif.bdrc.io/bdr:V1GS66030_I1GS66227::I1GS662270294.tif/full/max/0/default.png</t>
  </si>
  <si>
    <t>https://iiif.bdrc.io/bdr:V1GS66030_I1GS66227::I1GS662270295.tif/full/max/0/default.png</t>
  </si>
  <si>
    <t>https://iiif.bdrc.io/bdr:V1GS66030_I1GS66227::I1GS662270296.tif/full/max/0/default.png</t>
  </si>
  <si>
    <t>https://iiif.bdrc.io/bdr:V1GS66030_I1GS66227::I1GS662270297.tif/full/max/0/default.png</t>
  </si>
  <si>
    <t>https://iiif.bdrc.io/bdr:V1GS66030_I1GS66227::I1GS662270298.tif/full/max/0/default.png</t>
  </si>
  <si>
    <t>https://iiif.bdrc.io/bdr:V1GS66030_I1GS66227::I1GS662270299.tif/full/max/0/default.png</t>
  </si>
  <si>
    <t>https://iiif.bdrc.io/bdr:V1GS66030_I1GS66227::I1GS662270300.tif/full/max/0/default.png</t>
  </si>
  <si>
    <t>https://iiif.bdrc.io/bdr:V1GS66030_I1GS66227::I1GS662270301.tif/full/max/0/default.png</t>
  </si>
  <si>
    <t>https://iiif.bdrc.io/bdr:V1GS66030_I1GS66227::I1GS662270302.tif/full/max/0/default.png</t>
  </si>
  <si>
    <t>https://iiif.bdrc.io/bdr:V1GS66030_I1GS66227::I1GS662270303.tif/full/max/0/default.png</t>
  </si>
  <si>
    <t>https://iiif.bdrc.io/bdr:V1GS66030_I1GS66227::I1GS662270304.tif/full/max/0/default.png</t>
  </si>
  <si>
    <t>https://iiif.bdrc.io/bdr:V1GS66030_I1GS66227::I1GS662270305.tif/full/max/0/default.png</t>
  </si>
  <si>
    <t>https://iiif.bdrc.io/bdr:V1GS66030_I1GS66227::I1GS662270306.tif/full/max/0/default.png</t>
  </si>
  <si>
    <t>https://iiif.bdrc.io/bdr:V1GS66030_I1GS66227::I1GS662270307.tif/full/max/0/default.png</t>
  </si>
  <si>
    <t>https://iiif.bdrc.io/bdr:V1GS66030_I1GS66227::I1GS662270308.tif/full/max/0/default.png</t>
  </si>
  <si>
    <t>https://iiif.bdrc.io/bdr:V1GS66030_I1GS66227::I1GS662270309.tif/full/max/0/default.png</t>
  </si>
  <si>
    <t>https://iiif.bdrc.io/bdr:V1GS66030_I1GS66227::I1GS662270310.tif/full/max/0/default.png</t>
  </si>
  <si>
    <t>https://iiif.bdrc.io/bdr:V1GS66030_I1GS66227::I1GS662270311.tif/full/max/0/default.png</t>
  </si>
  <si>
    <t>https://iiif.bdrc.io/bdr:V1GS66030_I1GS66227::I1GS662270312.tif/full/max/0/default.png</t>
  </si>
  <si>
    <t>https://iiif.bdrc.io/bdr:V1GS66030_I1GS66227::I1GS662270313.tif/full/max/0/default.png</t>
  </si>
  <si>
    <t>https://iiif.bdrc.io/bdr:V1GS66030_I1GS66227::I1GS662270314.tif/full/max/0/default.png</t>
  </si>
  <si>
    <t>https://iiif.bdrc.io/bdr:V1GS66030_I1GS66227::I1GS662270315.tif/full/max/0/default.png</t>
  </si>
  <si>
    <t>https://iiif.bdrc.io/bdr:V1GS66030_I1GS66227::I1GS662270316.tif/full/max/0/default.png</t>
  </si>
  <si>
    <t>https://iiif.bdrc.io/bdr:V1GS66030_I1GS66227::I1GS662270317.tif/full/max/0/default.png</t>
  </si>
  <si>
    <t>https://iiif.bdrc.io/bdr:V1GS66030_I1GS66227::I1GS662270318.tif/full/max/0/default.png</t>
  </si>
  <si>
    <t>https://iiif.bdrc.io/bdr:V1GS66030_I1GS66227::I1GS662270319.tif/full/max/0/default.png</t>
  </si>
  <si>
    <t>https://iiif.bdrc.io/bdr:V1GS66030_I1GS66227::I1GS662270320.tif/full/max/0/default.png</t>
  </si>
  <si>
    <t>https://iiif.bdrc.io/bdr:V1GS66030_I1GS66227::I1GS662270321.tif/full/max/0/default.png</t>
  </si>
  <si>
    <t>https://iiif.bdrc.io/bdr:V1GS66030_I1GS66227::I1GS662270322.tif/full/max/0/default.png</t>
  </si>
  <si>
    <t>https://iiif.bdrc.io/bdr:V1GS66030_I1GS66227::I1GS662270323.tif/full/max/0/default.png</t>
  </si>
  <si>
    <t>https://iiif.bdrc.io/bdr:V1GS66030_I1GS66227::I1GS662270324.tif/full/max/0/default.png</t>
  </si>
  <si>
    <t>https://iiif.bdrc.io/bdr:V1GS66030_I1GS66227::I1GS662270325.tif/full/max/0/default.png</t>
  </si>
  <si>
    <t>https://iiif.bdrc.io/bdr:V1GS66030_I1GS66227::I1GS662270326.tif/full/max/0/default.png</t>
  </si>
  <si>
    <t>https://iiif.bdrc.io/bdr:V1GS66030_I1GS66227::I1GS662270327.tif/full/max/0/default.png</t>
  </si>
  <si>
    <t>https://iiif.bdrc.io/bdr:V1GS66030_I1GS66227::I1GS662270328.tif/full/max/0/default.png</t>
  </si>
  <si>
    <t>https://iiif.bdrc.io/bdr:V1GS66030_I1GS66227::I1GS662270329.tif/full/max/0/default.png</t>
  </si>
  <si>
    <t>https://iiif.bdrc.io/bdr:V1GS66030_I1GS66227::I1GS662270330.tif/full/max/0/default.png</t>
  </si>
  <si>
    <t>https://iiif.bdrc.io/bdr:V1GS66030_I1GS66227::I1GS662270331.tif/full/max/0/default.png</t>
  </si>
  <si>
    <t>https://iiif.bdrc.io/bdr:V1GS66030_I1GS66227::I1GS662270332.tif/full/max/0/default.png</t>
  </si>
  <si>
    <t>https://iiif.bdrc.io/bdr:V1GS66030_I1GS66227::I1GS662270333.tif/full/max/0/default.png</t>
  </si>
  <si>
    <t>https://iiif.bdrc.io/bdr:V1GS66030_I1GS66227::I1GS662270334.tif/full/max/0/default.png</t>
  </si>
  <si>
    <t>https://iiif.bdrc.io/bdr:V1GS66030_I1GS66227::I1GS662270335.tif/full/max/0/default.png</t>
  </si>
  <si>
    <t>https://iiif.bdrc.io/bdr:V1GS66030_I1GS66227::I1GS662270336.tif/full/max/0/default.png</t>
  </si>
  <si>
    <t>https://iiif.bdrc.io/bdr:V1GS66030_I1GS66227::I1GS662270337.tif/full/max/0/default.png</t>
  </si>
  <si>
    <t>https://iiif.bdrc.io/bdr:V1GS66030_I1GS66227::I1GS662270338.tif/full/max/0/default.png</t>
  </si>
  <si>
    <t>https://iiif.bdrc.io/bdr:V1GS66030_I1GS66227::I1GS662270339.tif/full/max/0/default.png</t>
  </si>
  <si>
    <t>https://iiif.bdrc.io/bdr:V1GS66030_I1GS66227::I1GS662270340.tif/full/max/0/default.png</t>
  </si>
  <si>
    <t>https://iiif.bdrc.io/bdr:V1GS66030_I1GS66227::I1GS662270341.tif/full/max/0/default.png</t>
  </si>
  <si>
    <t>https://iiif.bdrc.io/bdr:V1GS66030_I1GS66227::I1GS662270342.tif/full/max/0/default.png</t>
  </si>
  <si>
    <t>https://iiif.bdrc.io/bdr:V1GS66030_I1GS66227::I1GS662270343.tif/full/max/0/default.png</t>
  </si>
  <si>
    <t>https://iiif.bdrc.io/bdr:V1GS66030_I1GS66227::I1GS662270344.tif/full/max/0/default.png</t>
  </si>
  <si>
    <t>https://iiif.bdrc.io/bdr:V1GS66030_I1GS66227::I1GS662270345.tif/full/max/0/default.png</t>
  </si>
  <si>
    <t>https://iiif.bdrc.io/bdr:V1GS66030_I1GS66227::I1GS662270346.tif/full/max/0/default.png</t>
  </si>
  <si>
    <t>https://iiif.bdrc.io/bdr:V1GS66030_I1GS66227::I1GS662270347.tif/full/max/0/default.png</t>
  </si>
  <si>
    <t>https://iiif.bdrc.io/bdr:V1GS66030_I1GS66227::I1GS662270348.tif/full/max/0/default.png</t>
  </si>
  <si>
    <t>https://iiif.bdrc.io/bdr:V1GS66030_I1GS66227::I1GS662270349.tif/full/max/0/default.png</t>
  </si>
  <si>
    <t>https://iiif.bdrc.io/bdr:V1GS66030_I1GS66227::I1GS662270350.tif/full/max/0/default.png</t>
  </si>
  <si>
    <t>https://iiif.bdrc.io/bdr:V1GS66030_I1GS66227::I1GS662270351.tif/full/max/0/default.png</t>
  </si>
  <si>
    <t>https://iiif.bdrc.io/bdr:V1GS66030_I1GS66227::I1GS662270352.tif/full/max/0/default.png</t>
  </si>
  <si>
    <t>https://iiif.bdrc.io/bdr:V1GS66030_I1GS66227::I1GS662270353.tif/full/max/0/default.png</t>
  </si>
  <si>
    <t>https://iiif.bdrc.io/bdr:V1GS66030_I1GS66227::I1GS662270354.tif/full/max/0/default.png</t>
  </si>
  <si>
    <t>https://iiif.bdrc.io/bdr:V1GS66030_I1GS66227::I1GS662270355.tif/full/max/0/default.png</t>
  </si>
  <si>
    <t>https://iiif.bdrc.io/bdr:V1GS66030_I1GS66227::I1GS662270356.tif/full/max/0/default.png</t>
  </si>
  <si>
    <t>https://iiif.bdrc.io/bdr:V1GS66030_I1GS66227::I1GS662270357.tif/full/max/0/default.png</t>
  </si>
  <si>
    <t>https://iiif.bdrc.io/bdr:V1GS66030_I1GS66227::I1GS662270358.tif/full/max/0/default.png</t>
  </si>
  <si>
    <t>https://iiif.bdrc.io/bdr:V1GS66030_I1GS66227::I1GS662270359.tif/full/max/0/default.png</t>
  </si>
  <si>
    <t>https://iiif.bdrc.io/bdr:V1GS66030_I1GS66227::I1GS662270360.tif/full/max/0/default.png</t>
  </si>
  <si>
    <t>https://iiif.bdrc.io/bdr:V1GS66030_I1GS66227::I1GS662270361.tif/full/max/0/default.png</t>
  </si>
  <si>
    <t>https://iiif.bdrc.io/bdr:V1GS66030_I1GS66227::I1GS662270362.tif/full/max/0/default.png</t>
  </si>
  <si>
    <t>https://iiif.bdrc.io/bdr:V1GS66030_I1GS66227::I1GS662270363.tif/full/max/0/default.png</t>
  </si>
  <si>
    <t>https://iiif.bdrc.io/bdr:V1GS66030_I1GS66227::I1GS662270364.tif/full/max/0/default.png</t>
  </si>
  <si>
    <t>https://iiif.bdrc.io/bdr:V1GS66030_I1GS66227::I1GS662270365.tif/full/max/0/default.png</t>
  </si>
  <si>
    <t>https://iiif.bdrc.io/bdr:V1GS66030_I1GS66227::I1GS662270366.tif/full/max/0/default.png</t>
  </si>
  <si>
    <t>https://iiif.bdrc.io/bdr:V1GS66030_I1GS66227::I1GS662270367.tif/full/max/0/default.png</t>
  </si>
  <si>
    <t>https://iiif.bdrc.io/bdr:V1GS66030_I1GS66227::I1GS662270368.tif/full/max/0/default.png</t>
  </si>
  <si>
    <t>https://iiif.bdrc.io/bdr:V1GS66030_I1GS66227::I1GS662270369.tif/full/max/0/default.png</t>
  </si>
  <si>
    <t>https://iiif.bdrc.io/bdr:V1GS66030_I1GS66227::I1GS662270370.tif/full/max/0/default.png</t>
  </si>
  <si>
    <t>https://iiif.bdrc.io/bdr:V1GS66030_I1GS66227::I1GS662270371.tif/full/max/0/default.png</t>
  </si>
  <si>
    <t>https://iiif.bdrc.io/bdr:V1GS66030_I1GS66227::I1GS662270372.tif/full/max/0/default.png</t>
  </si>
  <si>
    <t>https://iiif.bdrc.io/bdr:V1GS66030_I1GS66227::I1GS662270373.tif/full/max/0/default.png</t>
  </si>
  <si>
    <t>https://iiif.bdrc.io/bdr:V1GS66030_I1GS66227::I1GS662270374.tif/full/max/0/default.png</t>
  </si>
  <si>
    <t>https://iiif.bdrc.io/bdr:V1GS66030_I1GS66227::I1GS662270375.tif/full/max/0/default.png</t>
  </si>
  <si>
    <t>https://iiif.bdrc.io/bdr:V1GS66030_I1GS66227::I1GS662270376.tif/full/max/0/default.png</t>
  </si>
  <si>
    <t>https://iiif.bdrc.io/bdr:V1GS66030_I1GS66227::I1GS662270377.tif/full/max/0/default.png</t>
  </si>
  <si>
    <t>https://iiif.bdrc.io/bdr:V1GS66030_I1GS66227::I1GS662270378.tif/full/max/0/default.png</t>
  </si>
  <si>
    <t>https://iiif.bdrc.io/bdr:V1GS66030_I1GS66227::I1GS662270379.tif/full/max/0/default.png</t>
  </si>
  <si>
    <t>https://iiif.bdrc.io/bdr:V1GS66030_I1GS66227::I1GS662270380.tif/full/max/0/default.png</t>
  </si>
  <si>
    <t>https://iiif.bdrc.io/bdr:V1GS66030_I1GS66227::I1GS662270381.tif/full/max/0/default.png</t>
  </si>
  <si>
    <t>https://iiif.bdrc.io/bdr:V1GS66030_I1GS66227::I1GS662270382.tif/full/max/0/default.png</t>
  </si>
  <si>
    <t>https://iiif.bdrc.io/bdr:V1GS66030_I1GS66227::I1GS662270383.tif/full/max/0/default.png</t>
  </si>
  <si>
    <t>https://iiif.bdrc.io/bdr:V1GS66030_I1GS66227::I1GS662270384.tif/full/max/0/default.png</t>
  </si>
  <si>
    <t>https://iiif.bdrc.io/bdr:V1GS66030_I1GS66227::I1GS662270385.tif/full/max/0/default.png</t>
  </si>
  <si>
    <t>https://iiif.bdrc.io/bdr:V1GS66030_I1GS66227::I1GS662270386.tif/full/max/0/default.png</t>
  </si>
  <si>
    <t>https://iiif.bdrc.io/bdr:V1GS66030_I1GS66227::I1GS662270387.tif/full/max/0/default.png</t>
  </si>
  <si>
    <t>https://iiif.bdrc.io/bdr:V1GS66030_I1GS66227::I1GS662270388.tif/full/max/0/default.png</t>
  </si>
  <si>
    <t>https://iiif.bdrc.io/bdr:V1GS66030_I1GS66227::I1GS662270389.tif/full/max/0/default.png</t>
  </si>
  <si>
    <t>https://iiif.bdrc.io/bdr:V1GS66030_I1GS66227::I1GS662270390.tif/full/max/0/default.png</t>
  </si>
  <si>
    <t>https://iiif.bdrc.io/bdr:V1GS66030_I1GS66227::I1GS662270391.tif/full/max/0/default.png</t>
  </si>
  <si>
    <t>https://iiif.bdrc.io/bdr:V1GS66030_I1GS66227::I1GS662270392.tif/full/max/0/default.png</t>
  </si>
  <si>
    <t>https://iiif.bdrc.io/bdr:V1GS66030_I1GS66227::I1GS662270393.tif/full/max/0/default.png</t>
  </si>
  <si>
    <t>https://iiif.bdrc.io/bdr:V1GS66030_I1GS66227::I1GS662270394.tif/full/max/0/default.png</t>
  </si>
  <si>
    <t>https://iiif.bdrc.io/bdr:V1GS66030_I1GS66227::I1GS662270395.tif/full/max/0/default.png</t>
  </si>
  <si>
    <t>https://iiif.bdrc.io/bdr:V1GS66030_I1GS66227::I1GS662270396.tif/full/max/0/default.png</t>
  </si>
  <si>
    <t>https://iiif.bdrc.io/bdr:V1GS66030_I1GS66227::I1GS662270397.tif/full/max/0/default.png</t>
  </si>
  <si>
    <t>https://iiif.bdrc.io/bdr:V1GS66030_I1GS66227::I1GS662270398.tif/full/max/0/default.png</t>
  </si>
  <si>
    <t>https://iiif.bdrc.io/bdr:V1GS66030_I1GS66227::I1GS662270399.tif/full/max/0/default.png</t>
  </si>
  <si>
    <t>https://iiif.bdrc.io/bdr:V1GS66030_I1GS66227::I1GS662270400.tif/full/max/0/default.png</t>
  </si>
  <si>
    <t>https://iiif.bdrc.io/bdr:V1GS66030_I1GS66227::I1GS662270401.tif/full/max/0/default.png</t>
  </si>
  <si>
    <t>https://iiif.bdrc.io/bdr:V1GS66030_I1GS66227::I1GS662270402.tif/full/max/0/default.png</t>
  </si>
  <si>
    <t>https://iiif.bdrc.io/bdr:V1GS66030_I1GS66227::I1GS662270403.tif/full/max/0/default.png</t>
  </si>
  <si>
    <t>https://iiif.bdrc.io/bdr:V1GS66030_I1GS66227::I1GS662270404.tif/full/max/0/default.png</t>
  </si>
  <si>
    <t>https://iiif.bdrc.io/bdr:V1GS66030_I1GS66227::I1GS662270405.tif/full/max/0/default.png</t>
  </si>
  <si>
    <t>https://iiif.bdrc.io/bdr:V1GS66030_I1GS66227::I1GS662270406.tif/full/max/0/default.png</t>
  </si>
  <si>
    <t>https://iiif.bdrc.io/bdr:V1GS66030_I1GS66227::I1GS662270407.tif/full/max/0/default.png</t>
  </si>
  <si>
    <t>https://iiif.bdrc.io/bdr:V1GS66030_I1GS66227::I1GS662270408.tif/full/max/0/default.png</t>
  </si>
  <si>
    <t>https://iiif.bdrc.io/bdr:V1GS66030_I1GS66227::I1GS662270409.tif/full/max/0/default.png</t>
  </si>
  <si>
    <t>https://iiif.bdrc.io/bdr:V1GS66030_I1GS66227::I1GS662270410.tif/full/max/0/default.png</t>
  </si>
  <si>
    <t>https://iiif.bdrc.io/bdr:V1GS66030_I1GS66227::I1GS662270411.tif/full/max/0/default.png</t>
  </si>
  <si>
    <t>https://iiif.bdrc.io/bdr:V1GS66030_I1GS66227::I1GS662270412.tif/full/max/0/default.png</t>
  </si>
  <si>
    <t>https://iiif.bdrc.io/bdr:V1GS66030_I1GS66227::I1GS662270413.tif/full/max/0/default.png</t>
  </si>
  <si>
    <t>https://iiif.bdrc.io/bdr:V1GS66030_I1GS66227::I1GS662270414.tif/full/max/0/default.png</t>
  </si>
  <si>
    <t>https://iiif.bdrc.io/bdr:V1GS66030_I1GS66227::I1GS662270415.tif/full/max/0/default.png</t>
  </si>
  <si>
    <t>https://iiif.bdrc.io/bdr:V1GS66030_I1GS66227::I1GS662270416.tif/full/max/0/default.png</t>
  </si>
  <si>
    <t>https://iiif.bdrc.io/bdr:V1GS66030_I1GS66227::I1GS662270417.tif/full/max/0/default.png</t>
  </si>
  <si>
    <t>https://iiif.bdrc.io/bdr:V1GS66030_I1GS66227::I1GS662270418.tif/full/max/0/default.png</t>
  </si>
  <si>
    <t>https://iiif.bdrc.io/bdr:V1GS66030_I1GS66227::I1GS662270419.tif/full/max/0/default.png</t>
  </si>
  <si>
    <t>https://iiif.bdrc.io/bdr:V1GS66030_I1GS66227::I1GS662270420.tif/full/max/0/default.png</t>
  </si>
  <si>
    <t>https://iiif.bdrc.io/bdr:V1GS66030_I1GS66227::I1GS662270421.tif/full/max/0/default.png</t>
  </si>
  <si>
    <t>https://iiif.bdrc.io/bdr:V1GS66030_I1GS66227::I1GS662270422.tif/full/max/0/default.png</t>
  </si>
  <si>
    <t>https://iiif.bdrc.io/bdr:V1GS66030_I1GS66227::I1GS662270423.tif/full/max/0/default.png</t>
  </si>
  <si>
    <t>https://iiif.bdrc.io/bdr:V1GS66030_I1GS66227::I1GS662270424.tif/full/max/0/default.png</t>
  </si>
  <si>
    <t>https://iiif.bdrc.io/bdr:V1GS66030_I1GS66227::I1GS662270425.tif/full/max/0/default.png</t>
  </si>
  <si>
    <t>https://iiif.bdrc.io/bdr:V1GS66030_I1GS66227::I1GS662270426.tif/full/max/0/default.png</t>
  </si>
  <si>
    <t>https://iiif.bdrc.io/bdr:V1GS66030_I1GS66227::I1GS662270427.tif/full/max/0/default.png</t>
  </si>
  <si>
    <t>https://iiif.bdrc.io/bdr:V1GS66030_I1GS66227::I1GS662270428.tif/full/max/0/default.png</t>
  </si>
  <si>
    <t>https://iiif.bdrc.io/bdr:V1GS66030_I1GS66227::I1GS662270429.tif/full/max/0/default.png</t>
  </si>
  <si>
    <t>https://iiif.bdrc.io/bdr:V1GS66030_I1GS66227::I1GS662270430.tif/full/max/0/default.png</t>
  </si>
  <si>
    <t>https://iiif.bdrc.io/bdr:V1GS66030_I1GS66227::I1GS662270431.tif/full/max/0/default.png</t>
  </si>
  <si>
    <t>https://iiif.bdrc.io/bdr:V1GS66030_I1GS66227::I1GS662270432.tif/full/max/0/default.png</t>
  </si>
  <si>
    <t>https://iiif.bdrc.io/bdr:V1GS66030_I1GS66227::I1GS662270433.tif/full/max/0/default.png</t>
  </si>
  <si>
    <t>https://iiif.bdrc.io/bdr:V1GS66030_I1GS66227::I1GS662270434.tif/full/max/0/default.png</t>
  </si>
  <si>
    <t>https://iiif.bdrc.io/bdr:V1GS66030_I1GS66227::I1GS662270435.tif/full/max/0/default.png</t>
  </si>
  <si>
    <t>https://iiif.bdrc.io/bdr:V1GS66030_I1GS66227::I1GS662270436.tif/full/max/0/default.png</t>
  </si>
  <si>
    <t>https://iiif.bdrc.io/bdr:V1GS66030_I1GS66227::I1GS662270437.tif/full/max/0/default.png</t>
  </si>
  <si>
    <t>https://iiif.bdrc.io/bdr:V1GS66030_I1GS66227::I1GS662270438.tif/full/max/0/default.png</t>
  </si>
  <si>
    <t>https://iiif.bdrc.io/bdr:V1GS66030_I1GS66227::I1GS662270439.tif/full/max/0/default.png</t>
  </si>
  <si>
    <t>https://iiif.bdrc.io/bdr:V1GS66030_I1GS66227::I1GS662270440.tif/full/max/0/default.png</t>
  </si>
  <si>
    <t>https://iiif.bdrc.io/bdr:V1GS66030_I1GS66227::I1GS662270441.tif/full/max/0/default.png</t>
  </si>
  <si>
    <t>https://iiif.bdrc.io/bdr:V1GS66030_I1GS66227::I1GS662270442.tif/full/max/0/default.png</t>
  </si>
  <si>
    <t>https://iiif.bdrc.io/bdr:V1GS66030_I1GS66227::I1GS662270443.tif/full/max/0/default.png</t>
  </si>
  <si>
    <t>https://iiif.bdrc.io/bdr:V1GS66030_I1GS66227::I1GS662270444.tif/full/max/0/default.png</t>
  </si>
  <si>
    <t>https://iiif.bdrc.io/bdr:V1GS66030_I1GS66227::I1GS662270445.tif/full/max/0/default.png</t>
  </si>
  <si>
    <t>https://iiif.bdrc.io/bdr:V1GS66030_I1GS66227::I1GS662270446.tif/full/max/0/default.png</t>
  </si>
  <si>
    <t>https://iiif.bdrc.io/bdr:V1GS66030_I1GS66227::I1GS662270447.tif/full/max/0/default.png</t>
  </si>
  <si>
    <t>https://iiif.bdrc.io/bdr:V1GS66030_I1GS66227::I1GS662270448.tif/full/max/0/default.png</t>
  </si>
  <si>
    <t>https://iiif.bdrc.io/bdr:V1GS66030_I1GS66227::I1GS662270449.tif/full/max/0/default.png</t>
  </si>
  <si>
    <t>https://iiif.bdrc.io/bdr:V1GS66030_I1GS66227::I1GS662270450.tif/full/max/0/default.png</t>
  </si>
  <si>
    <t>https://iiif.bdrc.io/bdr:V1GS66030_I1GS66227::I1GS662270451.tif/full/max/0/default.png</t>
  </si>
  <si>
    <t>https://iiif.bdrc.io/bdr:V1GS66030_I1GS66227::I1GS662270452.tif/full/max/0/default.png</t>
  </si>
  <si>
    <t>https://iiif.bdrc.io/bdr:V1GS66030_I1GS66227::I1GS662270453.tif/full/max/0/default.png</t>
  </si>
  <si>
    <t>https://iiif.bdrc.io/bdr:V1GS66030_I1GS66227::I1GS662270454.tif/full/max/0/default.png</t>
  </si>
  <si>
    <t>https://iiif.bdrc.io/bdr:V1GS66030_I1GS66227::I1GS662270455.tif/full/max/0/default.png</t>
  </si>
  <si>
    <t>https://iiif.bdrc.io/bdr:V1GS66030_I1GS66227::I1GS662270456.tif/full/max/0/default.png</t>
  </si>
  <si>
    <t>https://iiif.bdrc.io/bdr:V1GS66030_I1GS66227::I1GS662270457.tif/full/max/0/default.png</t>
  </si>
  <si>
    <t>https://iiif.bdrc.io/bdr:V1GS66030_I1GS66227::I1GS662270458.tif/full/max/0/default.png</t>
  </si>
  <si>
    <t>https://iiif.bdrc.io/bdr:V1GS66030_I1GS66227::I1GS662270459.tif/full/max/0/default.png</t>
  </si>
  <si>
    <t>https://iiif.bdrc.io/bdr:V1GS66030_I1GS66227::I1GS662270460.tif/full/max/0/default.png</t>
  </si>
  <si>
    <t>https://iiif.bdrc.io/bdr:V1GS66030_I1GS66227::I1GS662270461.tif/full/max/0/default.png</t>
  </si>
  <si>
    <t>https://iiif.bdrc.io/bdr:V1GS66030_I1GS66227::I1GS662270462.tif/full/max/0/default.png</t>
  </si>
  <si>
    <t>https://iiif.bdrc.io/bdr:V1GS66030_I1GS66227::I1GS662270463.tif/full/max/0/default.png</t>
  </si>
  <si>
    <t>https://iiif.bdrc.io/bdr:V1GS66030_I1GS66227::I1GS662270464.tif/full/max/0/default.png</t>
  </si>
  <si>
    <t>https://iiif.bdrc.io/bdr:V1GS66030_I1GS66227::I1GS662270465.tif/full/max/0/default.png</t>
  </si>
  <si>
    <t>https://iiif.bdrc.io/bdr:V1GS66030_I1GS66227::I1GS662270466.tif/full/max/0/default.png</t>
  </si>
  <si>
    <t>https://iiif.bdrc.io/bdr:V1GS66030_I1GS66227::I1GS662270467.tif/full/max/0/default.png</t>
  </si>
  <si>
    <t>https://iiif.bdrc.io/bdr:V1GS66030_I1GS66227::I1GS662270468.tif/full/max/0/default.png</t>
  </si>
  <si>
    <t>https://iiif.bdrc.io/bdr:V1GS66030_I1GS66227::I1GS662270469.tif/full/max/0/default.png</t>
  </si>
  <si>
    <t>https://iiif.bdrc.io/bdr:V1GS66030_I1GS66227::I1GS662270470.tif/full/max/0/default.png</t>
  </si>
  <si>
    <t>https://iiif.bdrc.io/bdr:V1GS66030_I1GS66227::I1GS662270471.tif/full/max/0/default.png</t>
  </si>
  <si>
    <t>https://iiif.bdrc.io/bdr:V1GS66030_I1GS66227::I1GS662270472.tif/full/max/0/default.png</t>
  </si>
  <si>
    <t>https://iiif.bdrc.io/bdr:V1GS66030_I1GS66227::I1GS662270473.tif/full/max/0/default.png</t>
  </si>
  <si>
    <t>https://iiif.bdrc.io/bdr:V1GS66030_I1GS66227::I1GS662270474.tif/full/max/0/default.png</t>
  </si>
  <si>
    <t>https://iiif.bdrc.io/bdr:V1GS66030_I1GS66227::I1GS662270475.tif/full/max/0/default.png</t>
  </si>
  <si>
    <t>https://iiif.bdrc.io/bdr:V1GS66030_I1GS66227::I1GS662270476.tif/full/max/0/default.png</t>
  </si>
  <si>
    <t>https://iiif.bdrc.io/bdr:V1GS66030_I1GS66227::I1GS662270477.tif/full/max/0/default.png</t>
  </si>
  <si>
    <t>https://iiif.bdrc.io/bdr:V1GS66030_I1GS66227::I1GS662270478.tif/full/max/0/default.png</t>
  </si>
  <si>
    <t>https://iiif.bdrc.io/bdr:V1GS66030_I1GS66227::I1GS662270479.tif/full/max/0/default.png</t>
  </si>
  <si>
    <t>https://iiif.bdrc.io/bdr:V1GS66030_I1GS66227::I1GS662270480.tif/full/max/0/default.png</t>
  </si>
  <si>
    <t>https://iiif.bdrc.io/bdr:V1GS66030_I1GS66227::I1GS662270481.tif/full/max/0/default.png</t>
  </si>
  <si>
    <t>https://iiif.bdrc.io/bdr:V1GS66030_I1GS66227::I1GS662270482.tif/full/max/0/default.png</t>
  </si>
  <si>
    <t>https://iiif.bdrc.io/bdr:V1GS66030_I1GS66227::I1GS662270483.tif/full/max/0/default.png</t>
  </si>
  <si>
    <t>https://iiif.bdrc.io/bdr:V1GS66030_I1GS66227::I1GS662270484.tif/full/max/0/default.png</t>
  </si>
  <si>
    <t>https://iiif.bdrc.io/bdr:V1GS66030_I1GS66227::I1GS662270485.tif/full/max/0/default.png</t>
  </si>
  <si>
    <t>https://iiif.bdrc.io/bdr:V1GS66030_I1GS66227::I1GS662270486.tif/full/max/0/default.png</t>
  </si>
  <si>
    <t>https://iiif.bdrc.io/bdr:V1GS66030_I1GS66227::I1GS662270487.tif/full/max/0/default.png</t>
  </si>
  <si>
    <t>https://iiif.bdrc.io/bdr:V1GS66030_I1GS66227::I1GS662270488.tif/full/max/0/default.png</t>
  </si>
  <si>
    <t>https://iiif.bdrc.io/bdr:V1GS66030_I1GS66227::I1GS662270489.tif/full/max/0/default.png</t>
  </si>
  <si>
    <t>https://iiif.bdrc.io/bdr:V1GS66030_I1GS66227::I1GS662270490.tif/full/max/0/default.png</t>
  </si>
  <si>
    <t>https://iiif.bdrc.io/bdr:V1GS66030_I1GS66227::I1GS662270491.tif/full/max/0/default.png</t>
  </si>
  <si>
    <t>https://iiif.bdrc.io/bdr:V1GS66030_I1GS66227::I1GS662270492.tif/full/max/0/default.png</t>
  </si>
  <si>
    <t>https://iiif.bdrc.io/bdr:V1GS66030_I1GS66227::I1GS662270493.tif/full/max/0/default.png</t>
  </si>
  <si>
    <t>https://iiif.bdrc.io/bdr:V1GS66030_I1GS66227::I1GS662270494.tif/full/max/0/default.png</t>
  </si>
  <si>
    <t>https://iiif.bdrc.io/bdr:V1GS66030_I1GS66227::I1GS662270495.tif/full/max/0/default.png</t>
  </si>
  <si>
    <t>https://iiif.bdrc.io/bdr:V1GS66030_I1GS66227::I1GS662270496.tif/full/max/0/default.png</t>
  </si>
  <si>
    <t>https://iiif.bdrc.io/bdr:V1GS66030_I1GS66227::I1GS662270497.tif/full/max/0/default.png</t>
  </si>
  <si>
    <t>https://iiif.bdrc.io/bdr:V1GS66030_I1GS66227::I1GS662270498.tif/full/max/0/default.png</t>
  </si>
  <si>
    <t>https://iiif.bdrc.io/bdr:V1GS66030_I1GS66227::I1GS662270499.tif/full/max/0/default.png</t>
  </si>
  <si>
    <t>https://iiif.bdrc.io/bdr:V1GS66030_I1GS66227::I1GS662270500.tif/full/max/0/default.png</t>
  </si>
  <si>
    <t>https://iiif.bdrc.io/bdr:V1GS66030_I1GS66227::I1GS662270501.tif/full/max/0/default.png</t>
  </si>
  <si>
    <t>https://iiif.bdrc.io/bdr:V1GS66030_I1GS66227::I1GS662270502.tif/full/max/0/default.png</t>
  </si>
  <si>
    <t>https://iiif.bdrc.io/bdr:V1GS66030_I1GS66227::I1GS662270503.tif/full/max/0/default.png</t>
  </si>
  <si>
    <t>https://iiif.bdrc.io/bdr:V1GS66030_I1GS66227::I1GS662270504.tif/full/max/0/default.png</t>
  </si>
  <si>
    <t>https://iiif.bdrc.io/bdr:V1GS66030_I1GS66227::I1GS662270505.tif/full/max/0/default.png</t>
  </si>
  <si>
    <t>https://iiif.bdrc.io/bdr:V1GS66030_I1GS66227::I1GS662270506.tif/full/max/0/default.png</t>
  </si>
  <si>
    <t>https://iiif.bdrc.io/bdr:V1GS66030_I1GS66227::I1GS662270507.tif/full/max/0/default.png</t>
  </si>
  <si>
    <t>https://iiif.bdrc.io/bdr:V1GS66030_I1GS66227::I1GS662270508.tif/full/max/0/default.png</t>
  </si>
  <si>
    <t>https://iiif.bdrc.io/bdr:V1GS66030_I1GS66227::I1GS662270509.tif/full/max/0/default.png</t>
  </si>
  <si>
    <t>https://iiif.bdrc.io/bdr:V1GS66030_I1GS66227::I1GS662270510.tif/full/max/0/default.png</t>
  </si>
  <si>
    <t>https://iiif.bdrc.io/bdr:V1GS66030_I1GS66227::I1GS662270511.tif/full/max/0/default.png</t>
  </si>
  <si>
    <t>https://iiif.bdrc.io/bdr:V1GS66030_I1GS66227::I1GS662270512.tif/full/max/0/default.png</t>
  </si>
  <si>
    <t>https://iiif.bdrc.io/bdr:V1GS66030_I1GS66227::I1GS662270513.tif/full/max/0/default.png</t>
  </si>
  <si>
    <t>https://iiif.bdrc.io/bdr:V1GS66030_I1GS66227::I1GS662270514.tif/full/max/0/default.png</t>
  </si>
  <si>
    <t>https://iiif.bdrc.io/bdr:V1GS66030_I1GS66227::I1GS662270515.tif/full/max/0/default.png</t>
  </si>
  <si>
    <t>https://iiif.bdrc.io/bdr:V1GS66030_I1GS66227::I1GS662270516.tif/full/max/0/default.png</t>
  </si>
  <si>
    <t>https://iiif.bdrc.io/bdr:V1GS66030_I1GS66227::I1GS662270517.tif/full/max/0/default.png</t>
  </si>
  <si>
    <t>https://iiif.bdrc.io/bdr:V1GS66030_I1GS66227::I1GS662270518.tif/full/max/0/default.png</t>
  </si>
  <si>
    <t>https://iiif.bdrc.io/bdr:V1GS66030_I1GS66227::I1GS662270519.tif/full/max/0/default.png</t>
  </si>
  <si>
    <t>https://iiif.bdrc.io/bdr:V1GS66030_I1GS66227::I1GS662270520.tif/full/max/0/default.png</t>
  </si>
  <si>
    <t>https://iiif.bdrc.io/bdr:V1GS66030_I1GS66227::I1GS662270521.tif/full/max/0/default.png</t>
  </si>
  <si>
    <t>https://iiif.bdrc.io/bdr:V1GS66030_I1GS66227::I1GS662270522.tif/full/max/0/default.png</t>
  </si>
  <si>
    <t>https://iiif.bdrc.io/bdr:V1GS66030_I1GS66227::I1GS662270523.tif/full/max/0/default.png</t>
  </si>
  <si>
    <t>https://iiif.bdrc.io/bdr:V1GS66030_I1GS66227::I1GS662270524.tif/full/max/0/default.png</t>
  </si>
  <si>
    <t>https://iiif.bdrc.io/bdr:V1GS66030_I1GS66227::I1GS662270525.tif/full/max/0/default.png</t>
  </si>
  <si>
    <t>https://iiif.bdrc.io/bdr:V1GS66030_I1GS66227::I1GS662270526.tif/full/max/0/default.png</t>
  </si>
  <si>
    <t>https://iiif.bdrc.io/bdr:V1GS66030_I1GS66227::I1GS662270527.tif/full/max/0/default.png</t>
  </si>
  <si>
    <t>https://iiif.bdrc.io/bdr:V1GS66030_I1GS66227::I1GS662270528.tif/full/max/0/default.png</t>
  </si>
  <si>
    <t>https://iiif.bdrc.io/bdr:V1GS66030_I1GS66227::I1GS662270529.tif/full/max/0/default.png</t>
  </si>
  <si>
    <t>https://iiif.bdrc.io/bdr:V1GS66030_I1GS66227::I1GS662270530.tif/full/max/0/default.png</t>
  </si>
  <si>
    <t>https://iiif.bdrc.io/bdr:V1GS66030_I1GS66227::I1GS662270531.tif/full/max/0/default.png</t>
  </si>
  <si>
    <t>https://iiif.bdrc.io/bdr:V1GS66030_I1GS66227::I1GS662270532.tif/full/max/0/default.png</t>
  </si>
  <si>
    <t>https://iiif.bdrc.io/bdr:V1GS66030_I1GS66227::I1GS662270533.tif/full/max/0/default.png</t>
  </si>
  <si>
    <t>https://iiif.bdrc.io/bdr:V1GS66030_I1GS66227::I1GS662270534.tif/full/max/0/default.png</t>
  </si>
  <si>
    <t>https://iiif.bdrc.io/bdr:V1GS66030_I1GS66227::I1GS662270535.tif/full/max/0/default.png</t>
  </si>
  <si>
    <t>https://iiif.bdrc.io/bdr:V1GS66030_I1GS66227::I1GS662270536.tif/full/max/0/default.png</t>
  </si>
  <si>
    <t>https://iiif.bdrc.io/bdr:V1GS66030_I1GS66227::I1GS662270537.tif/full/max/0/default.png</t>
  </si>
  <si>
    <t>https://iiif.bdrc.io/bdr:V1GS66030_I1GS66227::I1GS662270538.tif/full/max/0/default.png</t>
  </si>
  <si>
    <t>https://iiif.bdrc.io/bdr:V1GS66030_I1GS66227::I1GS662270539.tif/full/max/0/default.png</t>
  </si>
  <si>
    <t>https://iiif.bdrc.io/bdr:V1GS66030_I1GS66227::I1GS662270540.tif/full/max/0/default.png</t>
  </si>
  <si>
    <t>https://iiif.bdrc.io/bdr:V1GS66030_I1GS66227::I1GS662270541.tif/full/max/0/default.png</t>
  </si>
  <si>
    <t>https://iiif.bdrc.io/bdr:V1GS66030_I1GS66227::I1GS662270542.tif/full/max/0/default.png</t>
  </si>
  <si>
    <t>https://iiif.bdrc.io/bdr:V1GS66030_I1GS66227::I1GS662270543.tif/full/max/0/default.png</t>
  </si>
  <si>
    <t>https://iiif.bdrc.io/bdr:V1GS66030_I1GS66227::I1GS662270544.tif/full/max/0/default.png</t>
  </si>
  <si>
    <t>https://iiif.bdrc.io/bdr:V1GS66030_I1GS66227::I1GS662270545.tif/full/max/0/default.png</t>
  </si>
  <si>
    <t>https://iiif.bdrc.io/bdr:V1GS66030_I1GS66227::I1GS662270546.tif/full/max/0/default.png</t>
  </si>
  <si>
    <t>https://iiif.bdrc.io/bdr:V1GS66030_I1GS66227::I1GS662270547.tif/full/max/0/default.png</t>
  </si>
  <si>
    <t>https://iiif.bdrc.io/bdr:V1GS66030_I1GS66227::I1GS662270548.tif/full/max/0/default.png</t>
  </si>
  <si>
    <t>https://iiif.bdrc.io/bdr:V1GS66030_I1GS66227::I1GS662270549.tif/full/max/0/default.png</t>
  </si>
  <si>
    <t>https://iiif.bdrc.io/bdr:V1GS66030_I1GS66227::I1GS662270550.tif/full/max/0/default.png</t>
  </si>
  <si>
    <t>https://iiif.bdrc.io/bdr:V1GS66030_I1GS66227::I1GS662270551.tif/full/max/0/default.png</t>
  </si>
  <si>
    <t>https://iiif.bdrc.io/bdr:V1GS66030_I1GS66227::I1GS662270552.tif/full/max/0/default.png</t>
  </si>
  <si>
    <t>https://iiif.bdrc.io/bdr:V1GS66030_I1GS66227::I1GS662270553.tif/full/max/0/default.png</t>
  </si>
  <si>
    <t>https://iiif.bdrc.io/bdr:V1GS66030_I1GS66227::I1GS662270554.tif/full/max/0/default.png</t>
  </si>
  <si>
    <t>https://iiif.bdrc.io/bdr:V1GS66030_I1GS66227::I1GS662270555.tif/full/max/0/default.png</t>
  </si>
  <si>
    <t>https://iiif.bdrc.io/bdr:V1GS66030_I1GS66227::I1GS662270556.tif/full/max/0/default.png</t>
  </si>
  <si>
    <t>https://iiif.bdrc.io/bdr:V1GS66030_I1GS66227::I1GS662270557.tif/full/max/0/default.png</t>
  </si>
  <si>
    <t>https://iiif.bdrc.io/bdr:V1GS66030_I1GS66227::I1GS662270558.tif/full/max/0/default.png</t>
  </si>
  <si>
    <t>https://iiif.bdrc.io/bdr:V1GS66030_I1GS66227::I1GS662270559.tif/full/max/0/default.png</t>
  </si>
  <si>
    <t>https://iiif.bdrc.io/bdr:V1GS66030_I1GS66227::I1GS662270560.tif/full/max/0/default.png</t>
  </si>
  <si>
    <t>https://iiif.bdrc.io/bdr:V1GS66030_I1GS66227::I1GS662270561.tif/full/max/0/default.png</t>
  </si>
  <si>
    <t>https://iiif.bdrc.io/bdr:V1GS66030_I1GS66227::I1GS662270562.tif/full/max/0/default.png</t>
  </si>
  <si>
    <t>https://iiif.bdrc.io/bdr:V1GS66030_I1GS66227::I1GS662270563.tif/full/max/0/default.png</t>
  </si>
  <si>
    <t>https://iiif.bdrc.io/bdr:V1GS66030_I1GS66227::I1GS662270564.tif/full/max/0/default.png</t>
  </si>
  <si>
    <t>https://iiif.bdrc.io/bdr:V1GS66030_I1GS66227::I1GS662270565.tif/full/max/0/default.png</t>
  </si>
  <si>
    <t>https://iiif.bdrc.io/bdr:V1GS66030_I1GS66227::I1GS662270566.tif/full/max/0/default.png</t>
  </si>
  <si>
    <t>https://iiif.bdrc.io/bdr:V1GS66030_I1GS66227::I1GS662270567.tif/full/max/0/default.png</t>
  </si>
  <si>
    <t>https://iiif.bdrc.io/bdr:V1GS66030_I1GS66227::I1GS662270568.tif/full/max/0/default.png</t>
  </si>
  <si>
    <t>https://iiif.bdrc.io/bdr:V1GS66030_I1GS66227::I1GS662270569.tif/full/max/0/default.png</t>
  </si>
  <si>
    <t>https://iiif.bdrc.io/bdr:V1GS66030_I1GS66227::I1GS662270570.tif/full/max/0/default.png</t>
  </si>
  <si>
    <t>https://iiif.bdrc.io/bdr:V1GS66030_I1GS66227::I1GS662270571.tif/full/max/0/default.png</t>
  </si>
  <si>
    <t>https://iiif.bdrc.io/bdr:V1GS66030_I1GS66227::I1GS662270572.tif/full/max/0/default.png</t>
  </si>
  <si>
    <t>https://iiif.bdrc.io/bdr:V1GS66030_I1GS66227::I1GS662270573.tif/full/max/0/default.png</t>
  </si>
  <si>
    <t>https://iiif.bdrc.io/bdr:V1GS66030_I1GS66227::I1GS662270574.tif/full/max/0/default.png</t>
  </si>
  <si>
    <t>https://iiif.bdrc.io/bdr:V1GS66030_I1GS66227::I1GS662270575.tif/full/max/0/default.png</t>
  </si>
  <si>
    <t>https://iiif.bdrc.io/bdr:V1GS66030_I1GS66227::I1GS662270576.tif/full/max/0/default.png</t>
  </si>
  <si>
    <t>https://iiif.bdrc.io/bdr:V1GS66030_I1GS66227::I1GS662270577.tif/full/max/0/default.png</t>
  </si>
  <si>
    <t>https://iiif.bdrc.io/bdr:V1GS66030_I1GS66227::I1GS662270578.tif/full/max/0/default.png</t>
  </si>
  <si>
    <t>https://iiif.bdrc.io/bdr:V1GS66030_I1GS66227::I1GS662270579.tif/full/max/0/default.png</t>
  </si>
  <si>
    <t>https://iiif.bdrc.io/bdr:V1GS66030_I1GS66227::I1GS662270580.tif/full/max/0/default.png</t>
  </si>
  <si>
    <t>https://iiif.bdrc.io/bdr:V1GS66030_I1GS66227::I1GS662270581.tif/full/max/0/default.png</t>
  </si>
  <si>
    <t>https://iiif.bdrc.io/bdr:V1GS66030_I1GS66227::I1GS662270582.tif/full/max/0/default.png</t>
  </si>
  <si>
    <t>https://iiif.bdrc.io/bdr:V1GS66030_I1GS66227::I1GS662270583.tif/full/max/0/default.png</t>
  </si>
  <si>
    <t>https://iiif.bdrc.io/bdr:V1GS66030_I1GS66227::I1GS662270584.tif/full/max/0/default.png</t>
  </si>
  <si>
    <t>https://iiif.bdrc.io/bdr:V1GS66030_I1GS66227::I1GS662270585.tif/full/max/0/default.png</t>
  </si>
  <si>
    <t>https://iiif.bdrc.io/bdr:V1GS66030_I1GS66227::I1GS662270586.tif/full/max/0/default.png</t>
  </si>
  <si>
    <t>https://iiif.bdrc.io/bdr:V1GS66030_I1GS66227::I1GS662270587.tif/full/max/0/default.png</t>
  </si>
  <si>
    <t>https://iiif.bdrc.io/bdr:V1GS66030_I1GS66227::I1GS662270588.tif/full/max/0/default.png</t>
  </si>
  <si>
    <t>https://iiif.bdrc.io/bdr:V1GS66030_I1GS66227::I1GS662270589.tif/full/max/0/default.png</t>
  </si>
  <si>
    <t>https://iiif.bdrc.io/bdr:V1GS66030_I1GS66227::I1GS662270590.tif/full/max/0/default.png</t>
  </si>
  <si>
    <t>https://iiif.bdrc.io/bdr:V1GS66030_I1GS66227::I1GS662270591.tif/full/max/0/default.png</t>
  </si>
  <si>
    <t>https://iiif.bdrc.io/bdr:V1GS66030_I1GS66227::I1GS662270592.tif/full/max/0/default.png</t>
  </si>
  <si>
    <t>https://iiif.bdrc.io/bdr:V1GS66030_I1GS66227::I1GS662270593.tif/full/max/0/default.png</t>
  </si>
  <si>
    <t>https://iiif.bdrc.io/bdr:V1GS66030_I1GS66227::I1GS662270594.tif/full/max/0/default.png</t>
  </si>
  <si>
    <t>https://iiif.bdrc.io/bdr:V1GS66030_I1GS66227::I1GS662270595.tif/full/max/0/default.png</t>
  </si>
  <si>
    <t>https://iiif.bdrc.io/bdr:V1GS66030_I1GS66227::I1GS662270596.tif/full/max/0/default.png</t>
  </si>
  <si>
    <t>https://iiif.bdrc.io/bdr:V1GS66030_I1GS66227::I1GS662270597.tif/full/max/0/default.png</t>
  </si>
  <si>
    <t>https://iiif.bdrc.io/bdr:V1GS66030_I1GS66227::I1GS662270598.tif/full/max/0/default.png</t>
  </si>
  <si>
    <t>https://iiif.bdrc.io/bdr:V1GS66030_I1GS66227::I1GS662270599.tif/full/max/0/default.png</t>
  </si>
  <si>
    <t>https://iiif.bdrc.io/bdr:V1GS66030_I1GS66227::I1GS662270600.tif/full/max/0/default.png</t>
  </si>
  <si>
    <t>https://iiif.bdrc.io/bdr:V1GS66030_I1GS66227::I1GS662270601.tif/full/max/0/default.png</t>
  </si>
  <si>
    <t>https://iiif.bdrc.io/bdr:V1GS66030_I1GS66227::I1GS662270602.tif/full/max/0/default.png</t>
  </si>
  <si>
    <t>https://iiif.bdrc.io/bdr:V1GS66030_I1GS66227::I1GS662270603.tif/full/max/0/default.png</t>
  </si>
  <si>
    <t>https://iiif.bdrc.io/bdr:V1GS66030_I1GS66227::I1GS662270604.tif/full/max/0/default.png</t>
  </si>
  <si>
    <t>https://iiif.bdrc.io/bdr:V1GS66030_I1GS66227::I1GS662270605.tif/full/max/0/default.png</t>
  </si>
  <si>
    <t>https://iiif.bdrc.io/bdr:V1GS66030_I1GS66227::I1GS662270606.tif/full/max/0/default.png</t>
  </si>
  <si>
    <t>https://iiif.bdrc.io/bdr:V1GS66030_I1GS66227::I1GS662270607.tif/full/max/0/default.png</t>
  </si>
  <si>
    <t>https://iiif.bdrc.io/bdr:V1GS66030_I1GS66227::I1GS662270608.tif/full/max/0/default.png</t>
  </si>
  <si>
    <t>https://iiif.bdrc.io/bdr:V1GS66030_I1GS66227::I1GS662270609.tif/full/max/0/default.png</t>
  </si>
  <si>
    <t>https://iiif.bdrc.io/bdr:V1GS66030_I1GS66227::I1GS662270610.tif/full/max/0/default.png</t>
  </si>
  <si>
    <t>https://iiif.bdrc.io/bdr:V1GS66030_I1GS66227::I1GS662270611.tif/full/max/0/default.png</t>
  </si>
  <si>
    <t>https://iiif.bdrc.io/bdr:V1GS66030_I1GS66227::I1GS662270612.tif/full/max/0/default.png</t>
  </si>
  <si>
    <t>https://iiif.bdrc.io/bdr:V1GS66030_I1GS66227::I1GS662270613.tif/full/max/0/default.png</t>
  </si>
  <si>
    <t>https://iiif.bdrc.io/bdr:V1GS66030_I1GS66227::I1GS662270614.tif/full/max/0/default.png</t>
  </si>
  <si>
    <t>V1GS66030_I1GS66228</t>
  </si>
  <si>
    <t>https://iiif.bdrc.io/bdr:V1GS66030_I1GS66228::I1GS662280003.tif/full/max/0/default.png</t>
  </si>
  <si>
    <t>https://iiif.bdrc.io/bdr:V1GS66030_I1GS66228::I1GS662280004.tif/full/max/0/default.png</t>
  </si>
  <si>
    <t>https://iiif.bdrc.io/bdr:V1GS66030_I1GS66228::I1GS662280005.tif/full/max/0/default.png</t>
  </si>
  <si>
    <t>https://iiif.bdrc.io/bdr:V1GS66030_I1GS66228::I1GS662280006.tif/full/max/0/default.png</t>
  </si>
  <si>
    <t>https://iiif.bdrc.io/bdr:V1GS66030_I1GS66228::I1GS662280007.tif/full/max/0/default.png</t>
  </si>
  <si>
    <t>https://iiif.bdrc.io/bdr:V1GS66030_I1GS66228::I1GS662280008.tif/full/max/0/default.png</t>
  </si>
  <si>
    <t>https://iiif.bdrc.io/bdr:V1GS66030_I1GS66228::I1GS662280009.tif/full/max/0/default.png</t>
  </si>
  <si>
    <t>https://iiif.bdrc.io/bdr:V1GS66030_I1GS66228::I1GS662280010.tif/full/max/0/default.png</t>
  </si>
  <si>
    <t>https://iiif.bdrc.io/bdr:V1GS66030_I1GS66228::I1GS662280011.tif/full/max/0/default.png</t>
  </si>
  <si>
    <t>https://iiif.bdrc.io/bdr:V1GS66030_I1GS66228::I1GS662280012.tif/full/max/0/default.png</t>
  </si>
  <si>
    <t>https://iiif.bdrc.io/bdr:V1GS66030_I1GS66228::I1GS662280013.tif/full/max/0/default.png</t>
  </si>
  <si>
    <t>https://iiif.bdrc.io/bdr:V1GS66030_I1GS66228::I1GS662280014.tif/full/max/0/default.png</t>
  </si>
  <si>
    <t>https://iiif.bdrc.io/bdr:V1GS66030_I1GS66228::I1GS662280015.tif/full/max/0/default.png</t>
  </si>
  <si>
    <t>https://iiif.bdrc.io/bdr:V1GS66030_I1GS66228::I1GS662280016.tif/full/max/0/default.png</t>
  </si>
  <si>
    <t>https://iiif.bdrc.io/bdr:V1GS66030_I1GS66228::I1GS662280017.tif/full/max/0/default.png</t>
  </si>
  <si>
    <t>https://iiif.bdrc.io/bdr:V1GS66030_I1GS66228::I1GS662280018.tif/full/max/0/default.png</t>
  </si>
  <si>
    <t>https://iiif.bdrc.io/bdr:V1GS66030_I1GS66228::I1GS662280019.tif/full/max/0/default.png</t>
  </si>
  <si>
    <t>https://iiif.bdrc.io/bdr:V1GS66030_I1GS66228::I1GS662280020.tif/full/max/0/default.png</t>
  </si>
  <si>
    <t>https://iiif.bdrc.io/bdr:V1GS66030_I1GS66228::I1GS662280021.tif/full/max/0/default.png</t>
  </si>
  <si>
    <t>https://iiif.bdrc.io/bdr:V1GS66030_I1GS66228::I1GS662280022.tif/full/max/0/default.png</t>
  </si>
  <si>
    <t>https://iiif.bdrc.io/bdr:V1GS66030_I1GS66228::I1GS662280023.tif/full/max/0/default.png</t>
  </si>
  <si>
    <t>བར་འདི་ནས་ཨང་གྲངས་གཉིས་རེ་འདུག</t>
  </si>
  <si>
    <t>https://iiif.bdrc.io/bdr:V1GS66030_I1GS66228::I1GS662280024.tif/full/max/0/default.png</t>
  </si>
  <si>
    <t>https://iiif.bdrc.io/bdr:V1GS66030_I1GS66228::I1GS662280025.tif/full/max/0/default.png</t>
  </si>
  <si>
    <t>https://iiif.bdrc.io/bdr:V1GS66030_I1GS66228::I1GS662280026.tif/full/max/0/default.png</t>
  </si>
  <si>
    <t>https://iiif.bdrc.io/bdr:V1GS66030_I1GS66228::I1GS662280027.tif/full/max/0/default.png</t>
  </si>
  <si>
    <t>https://iiif.bdrc.io/bdr:V1GS66030_I1GS66228::I1GS662280028.tif/full/max/0/default.png</t>
  </si>
  <si>
    <t>https://iiif.bdrc.io/bdr:V1GS66030_I1GS66228::I1GS662280029.tif/full/max/0/default.png</t>
  </si>
  <si>
    <t>https://iiif.bdrc.io/bdr:V1GS66030_I1GS66228::I1GS662280030.tif/full/max/0/default.png</t>
  </si>
  <si>
    <t>https://iiif.bdrc.io/bdr:V1GS66030_I1GS66228::I1GS662280031.tif/full/max/0/default.png</t>
  </si>
  <si>
    <t>https://iiif.bdrc.io/bdr:V1GS66030_I1GS66228::I1GS662280032.tif/full/max/0/default.png</t>
  </si>
  <si>
    <t>https://iiif.bdrc.io/bdr:V1GS66030_I1GS66228::I1GS662280033.tif/full/max/0/default.png</t>
  </si>
  <si>
    <t>https://iiif.bdrc.io/bdr:V1GS66030_I1GS66228::I1GS662280034.tif/full/max/0/default.png</t>
  </si>
  <si>
    <t>https://iiif.bdrc.io/bdr:V1GS66030_I1GS66228::I1GS662280035.tif/full/max/0/default.png</t>
  </si>
  <si>
    <t>https://iiif.bdrc.io/bdr:V1GS66030_I1GS66228::I1GS662280036.tif/full/max/0/default.png</t>
  </si>
  <si>
    <t>https://iiif.bdrc.io/bdr:V1GS66030_I1GS66228::I1GS662280037.tif/full/max/0/default.png</t>
  </si>
  <si>
    <t>https://iiif.bdrc.io/bdr:V1GS66030_I1GS66228::I1GS662280038.tif/full/max/0/default.png</t>
  </si>
  <si>
    <t>https://iiif.bdrc.io/bdr:V1GS66030_I1GS66228::I1GS662280039.tif/full/max/0/default.png</t>
  </si>
  <si>
    <t>https://iiif.bdrc.io/bdr:V1GS66030_I1GS66228::I1GS662280040.tif/full/max/0/default.png</t>
  </si>
  <si>
    <t>https://iiif.bdrc.io/bdr:V1GS66030_I1GS66228::I1GS662280041.tif/full/max/0/default.png</t>
  </si>
  <si>
    <t>https://iiif.bdrc.io/bdr:V1GS66030_I1GS66228::I1GS662280042.tif/full/max/0/default.png</t>
  </si>
  <si>
    <t>https://iiif.bdrc.io/bdr:V1GS66030_I1GS66228::I1GS662280043.tif/full/max/0/default.png</t>
  </si>
  <si>
    <t>https://iiif.bdrc.io/bdr:V1GS66030_I1GS66228::I1GS662280044.tif/full/max/0/default.png</t>
  </si>
  <si>
    <t>https://iiif.bdrc.io/bdr:V1GS66030_I1GS66228::I1GS662280045.tif/full/max/0/default.png</t>
  </si>
  <si>
    <t>https://iiif.bdrc.io/bdr:V1GS66030_I1GS66228::I1GS662280046.tif/full/max/0/default.png</t>
  </si>
  <si>
    <t>https://iiif.bdrc.io/bdr:V1GS66030_I1GS66228::I1GS662280047.tif/full/max/0/default.png</t>
  </si>
  <si>
    <t>https://iiif.bdrc.io/bdr:V1GS66030_I1GS66228::I1GS662280048.tif/full/max/0/default.png</t>
  </si>
  <si>
    <t>https://iiif.bdrc.io/bdr:V1GS66030_I1GS66228::I1GS662280049.tif/full/max/0/default.png</t>
  </si>
  <si>
    <t>https://iiif.bdrc.io/bdr:V1GS66030_I1GS66228::I1GS662280050.tif/full/max/0/default.png</t>
  </si>
  <si>
    <t>https://iiif.bdrc.io/bdr:V1GS66030_I1GS66228::I1GS662280051.tif/full/max/0/default.png</t>
  </si>
  <si>
    <t>https://iiif.bdrc.io/bdr:V1GS66030_I1GS66228::I1GS662280052.tif/full/max/0/default.png</t>
  </si>
  <si>
    <t>https://iiif.bdrc.io/bdr:V1GS66030_I1GS66228::I1GS662280053.tif/full/max/0/default.png</t>
  </si>
  <si>
    <t>https://iiif.bdrc.io/bdr:V1GS66030_I1GS66228::I1GS662280054.tif/full/max/0/default.png</t>
  </si>
  <si>
    <t>https://iiif.bdrc.io/bdr:V1GS66030_I1GS66228::I1GS662280055.tif/full/max/0/default.png</t>
  </si>
  <si>
    <t>https://iiif.bdrc.io/bdr:V1GS66030_I1GS66228::I1GS662280056.tif/full/max/0/default.png</t>
  </si>
  <si>
    <t>https://iiif.bdrc.io/bdr:V1GS66030_I1GS66228::I1GS662280057.tif/full/max/0/default.png</t>
  </si>
  <si>
    <t>https://iiif.bdrc.io/bdr:V1GS66030_I1GS66228::I1GS662280058.tif/full/max/0/default.png</t>
  </si>
  <si>
    <t>https://iiif.bdrc.io/bdr:V1GS66030_I1GS66228::I1GS662280059.tif/full/max/0/default.png</t>
  </si>
  <si>
    <t>https://iiif.bdrc.io/bdr:V1GS66030_I1GS66228::I1GS662280060.tif/full/max/0/default.png</t>
  </si>
  <si>
    <t>https://iiif.bdrc.io/bdr:V1GS66030_I1GS66228::I1GS662280061.tif/full/max/0/default.png</t>
  </si>
  <si>
    <t>https://iiif.bdrc.io/bdr:V1GS66030_I1GS66228::I1GS662280062.tif/full/max/0/default.png</t>
  </si>
  <si>
    <t>https://iiif.bdrc.io/bdr:V1GS66030_I1GS66228::I1GS662280063.tif/full/max/0/default.png</t>
  </si>
  <si>
    <t>https://iiif.bdrc.io/bdr:V1GS66030_I1GS66228::I1GS662280064.tif/full/max/0/default.png</t>
  </si>
  <si>
    <t>https://iiif.bdrc.io/bdr:V1GS66030_I1GS66228::I1GS662280065.tif/full/max/0/default.png</t>
  </si>
  <si>
    <t>https://iiif.bdrc.io/bdr:V1GS66030_I1GS66228::I1GS662280066.tif/full/max/0/default.png</t>
  </si>
  <si>
    <t>https://iiif.bdrc.io/bdr:V1GS66030_I1GS66228::I1GS662280067.tif/full/max/0/default.png</t>
  </si>
  <si>
    <t>https://iiif.bdrc.io/bdr:V1GS66030_I1GS66228::I1GS662280068.tif/full/max/0/default.png</t>
  </si>
  <si>
    <t>https://iiif.bdrc.io/bdr:V1GS66030_I1GS66228::I1GS662280069.tif/full/max/0/default.png</t>
  </si>
  <si>
    <t>https://iiif.bdrc.io/bdr:V1GS66030_I1GS66228::I1GS662280070.tif/full/max/0/default.png</t>
  </si>
  <si>
    <t>https://iiif.bdrc.io/bdr:V1GS66030_I1GS66228::I1GS662280071.tif/full/max/0/default.png</t>
  </si>
  <si>
    <t>https://iiif.bdrc.io/bdr:V1GS66030_I1GS66228::I1GS662280072.tif/full/max/0/default.png</t>
  </si>
  <si>
    <t>https://iiif.bdrc.io/bdr:V1GS66030_I1GS66228::I1GS662280073.tif/full/max/0/default.png</t>
  </si>
  <si>
    <t>https://iiif.bdrc.io/bdr:V1GS66030_I1GS66228::I1GS662280074.tif/full/max/0/default.png</t>
  </si>
  <si>
    <t>https://iiif.bdrc.io/bdr:V1GS66030_I1GS66228::I1GS662280075.tif/full/max/0/default.png</t>
  </si>
  <si>
    <t>https://iiif.bdrc.io/bdr:V1GS66030_I1GS66228::I1GS662280076.tif/full/max/0/default.png</t>
  </si>
  <si>
    <t>https://iiif.bdrc.io/bdr:V1GS66030_I1GS66228::I1GS662280077.tif/full/max/0/default.png</t>
  </si>
  <si>
    <t>https://iiif.bdrc.io/bdr:V1GS66030_I1GS66228::I1GS662280078.tif/full/max/0/default.png</t>
  </si>
  <si>
    <t>https://iiif.bdrc.io/bdr:V1GS66030_I1GS66228::I1GS662280079.tif/full/max/0/default.png</t>
  </si>
  <si>
    <t>https://iiif.bdrc.io/bdr:V1GS66030_I1GS66228::I1GS662280080.tif/full/max/0/default.png</t>
  </si>
  <si>
    <t>https://iiif.bdrc.io/bdr:V1GS66030_I1GS66228::I1GS662280081.tif/full/max/0/default.png</t>
  </si>
  <si>
    <t>https://iiif.bdrc.io/bdr:V1GS66030_I1GS66228::I1GS662280082.tif/full/max/0/default.png</t>
  </si>
  <si>
    <t>https://iiif.bdrc.io/bdr:V1GS66030_I1GS66228::I1GS662280083.tif/full/max/0/default.png</t>
  </si>
  <si>
    <t>https://iiif.bdrc.io/bdr:V1GS66030_I1GS66228::I1GS662280084.tif/full/max/0/default.png</t>
  </si>
  <si>
    <t>https://iiif.bdrc.io/bdr:V1GS66030_I1GS66228::I1GS662280085.tif/full/max/0/default.png</t>
  </si>
  <si>
    <t>https://iiif.bdrc.io/bdr:V1GS66030_I1GS66228::I1GS662280086.tif/full/max/0/default.png</t>
  </si>
  <si>
    <t>https://iiif.bdrc.io/bdr:V1GS66030_I1GS66228::I1GS662280087.tif/full/max/0/default.png</t>
  </si>
  <si>
    <t>https://iiif.bdrc.io/bdr:V1GS66030_I1GS66228::I1GS662280088.tif/full/max/0/default.png</t>
  </si>
  <si>
    <t>https://iiif.bdrc.io/bdr:V1GS66030_I1GS66228::I1GS662280089.tif/full/max/0/default.png</t>
  </si>
  <si>
    <t>https://iiif.bdrc.io/bdr:V1GS66030_I1GS66228::I1GS662280090.tif/full/max/0/default.png</t>
  </si>
  <si>
    <t>https://iiif.bdrc.io/bdr:V1GS66030_I1GS66228::I1GS662280091.tif/full/max/0/default.png</t>
  </si>
  <si>
    <t>https://iiif.bdrc.io/bdr:V1GS66030_I1GS66228::I1GS662280092.tif/full/max/0/default.png</t>
  </si>
  <si>
    <t>https://iiif.bdrc.io/bdr:V1GS66030_I1GS66228::I1GS662280093.tif/full/max/0/default.png</t>
  </si>
  <si>
    <t>https://iiif.bdrc.io/bdr:V1GS66030_I1GS66228::I1GS662280094.tif/full/max/0/default.png</t>
  </si>
  <si>
    <t>https://iiif.bdrc.io/bdr:V1GS66030_I1GS66228::I1GS662280095.tif/full/max/0/default.png</t>
  </si>
  <si>
    <t>https://iiif.bdrc.io/bdr:V1GS66030_I1GS66228::I1GS662280096.tif/full/max/0/default.png</t>
  </si>
  <si>
    <t>https://iiif.bdrc.io/bdr:V1GS66030_I1GS66228::I1GS662280097.tif/full/max/0/default.png</t>
  </si>
  <si>
    <t>https://iiif.bdrc.io/bdr:V1GS66030_I1GS66228::I1GS662280098.tif/full/max/0/default.png</t>
  </si>
  <si>
    <t>https://iiif.bdrc.io/bdr:V1GS66030_I1GS66228::I1GS662280099.tif/full/max/0/default.png</t>
  </si>
  <si>
    <t>https://iiif.bdrc.io/bdr:V1GS66030_I1GS66228::I1GS662280100.tif/full/max/0/default.png</t>
  </si>
  <si>
    <t>https://iiif.bdrc.io/bdr:V1GS66030_I1GS66228::I1GS662280101.tif/full/max/0/default.png</t>
  </si>
  <si>
    <t>https://iiif.bdrc.io/bdr:V1GS66030_I1GS66228::I1GS662280102.tif/full/max/0/default.png</t>
  </si>
  <si>
    <t>https://iiif.bdrc.io/bdr:V1GS66030_I1GS66228::I1GS662280103.tif/full/max/0/default.png</t>
  </si>
  <si>
    <t>https://iiif.bdrc.io/bdr:V1GS66030_I1GS66228::I1GS662280104.tif/full/max/0/default.png</t>
  </si>
  <si>
    <t>https://iiif.bdrc.io/bdr:V1GS66030_I1GS66228::I1GS662280105.tif/full/max/0/default.png</t>
  </si>
  <si>
    <t>https://iiif.bdrc.io/bdr:V1GS66030_I1GS66228::I1GS662280106.tif/full/max/0/default.png</t>
  </si>
  <si>
    <t>https://iiif.bdrc.io/bdr:V1GS66030_I1GS66228::I1GS662280107.tif/full/max/0/default.png</t>
  </si>
  <si>
    <t>https://iiif.bdrc.io/bdr:V1GS66030_I1GS66228::I1GS662280108.tif/full/max/0/default.png</t>
  </si>
  <si>
    <t>https://iiif.bdrc.io/bdr:V1GS66030_I1GS66228::I1GS662280109.tif/full/max/0/default.png</t>
  </si>
  <si>
    <t>https://iiif.bdrc.io/bdr:V1GS66030_I1GS66228::I1GS662280110.tif/full/max/0/default.png</t>
  </si>
  <si>
    <t>https://iiif.bdrc.io/bdr:V1GS66030_I1GS66228::I1GS662280111.tif/full/max/0/default.png</t>
  </si>
  <si>
    <t>https://iiif.bdrc.io/bdr:V1GS66030_I1GS66228::I1GS662280112.tif/full/max/0/default.png</t>
  </si>
  <si>
    <t>https://iiif.bdrc.io/bdr:V1GS66030_I1GS66228::I1GS662280113.tif/full/max/0/default.png</t>
  </si>
  <si>
    <t>https://iiif.bdrc.io/bdr:V1GS66030_I1GS66228::I1GS662280114.tif/full/max/0/default.png</t>
  </si>
  <si>
    <t>https://iiif.bdrc.io/bdr:V1GS66030_I1GS66228::I1GS662280115.tif/full/max/0/default.png</t>
  </si>
  <si>
    <t>https://iiif.bdrc.io/bdr:V1GS66030_I1GS66228::I1GS662280116.tif/full/max/0/default.png</t>
  </si>
  <si>
    <t>https://iiif.bdrc.io/bdr:V1GS66030_I1GS66228::I1GS662280117.tif/full/max/0/default.png</t>
  </si>
  <si>
    <t>https://iiif.bdrc.io/bdr:V1GS66030_I1GS66228::I1GS662280118.tif/full/max/0/default.png</t>
  </si>
  <si>
    <t>https://iiif.bdrc.io/bdr:V1GS66030_I1GS66228::I1GS662280119.tif/full/max/0/default.png</t>
  </si>
  <si>
    <t>https://iiif.bdrc.io/bdr:V1GS66030_I1GS66228::I1GS662280120.tif/full/max/0/default.png</t>
  </si>
  <si>
    <t>https://iiif.bdrc.io/bdr:V1GS66030_I1GS66228::I1GS662280121.tif/full/max/0/default.png</t>
  </si>
  <si>
    <t>https://iiif.bdrc.io/bdr:V1GS66030_I1GS66228::I1GS662280122.tif/full/max/0/default.png</t>
  </si>
  <si>
    <t>https://iiif.bdrc.io/bdr:V1GS66030_I1GS66228::I1GS662280123.tif/full/max/0/default.png</t>
  </si>
  <si>
    <t>https://iiif.bdrc.io/bdr:V1GS66030_I1GS66228::I1GS662280124.tif/full/max/0/default.png</t>
  </si>
  <si>
    <t>https://iiif.bdrc.io/bdr:V1GS66030_I1GS66228::I1GS662280125.tif/full/max/0/default.png</t>
  </si>
  <si>
    <t>https://iiif.bdrc.io/bdr:V1GS66030_I1GS66228::I1GS662280126.tif/full/max/0/default.png</t>
  </si>
  <si>
    <t>https://iiif.bdrc.io/bdr:V1GS66030_I1GS66228::I1GS662280127.tif/full/max/0/default.png</t>
  </si>
  <si>
    <t>https://iiif.bdrc.io/bdr:V1GS66030_I1GS66228::I1GS662280128.tif/full/max/0/default.png</t>
  </si>
  <si>
    <t>https://iiif.bdrc.io/bdr:V1GS66030_I1GS66228::I1GS662280129.tif/full/max/0/default.png</t>
  </si>
  <si>
    <t>https://iiif.bdrc.io/bdr:V1GS66030_I1GS66228::I1GS662280130.tif/full/max/0/default.png</t>
  </si>
  <si>
    <t>https://iiif.bdrc.io/bdr:V1GS66030_I1GS66228::I1GS662280131.tif/full/max/0/default.png</t>
  </si>
  <si>
    <t>https://iiif.bdrc.io/bdr:V1GS66030_I1GS66228::I1GS662280132.tif/full/max/0/default.png</t>
  </si>
  <si>
    <t>https://iiif.bdrc.io/bdr:V1GS66030_I1GS66228::I1GS662280133.tif/full/max/0/default.png</t>
  </si>
  <si>
    <t>https://iiif.bdrc.io/bdr:V1GS66030_I1GS66228::I1GS662280134.tif/full/max/0/default.png</t>
  </si>
  <si>
    <t>https://iiif.bdrc.io/bdr:V1GS66030_I1GS66228::I1GS662280135.tif/full/max/0/default.png</t>
  </si>
  <si>
    <t>https://iiif.bdrc.io/bdr:V1GS66030_I1GS66228::I1GS662280136.tif/full/max/0/default.png</t>
  </si>
  <si>
    <t>https://iiif.bdrc.io/bdr:V1GS66030_I1GS66228::I1GS662280137.tif/full/max/0/default.png</t>
  </si>
  <si>
    <t>https://iiif.bdrc.io/bdr:V1GS66030_I1GS66228::I1GS662280138.tif/full/max/0/default.png</t>
  </si>
  <si>
    <t>https://iiif.bdrc.io/bdr:V1GS66030_I1GS66228::I1GS662280139.tif/full/max/0/default.png</t>
  </si>
  <si>
    <t>https://iiif.bdrc.io/bdr:V1GS66030_I1GS66228::I1GS662280140.tif/full/max/0/default.png</t>
  </si>
  <si>
    <t>https://iiif.bdrc.io/bdr:V1GS66030_I1GS66228::I1GS662280141.tif/full/max/0/default.png</t>
  </si>
  <si>
    <t>https://iiif.bdrc.io/bdr:V1GS66030_I1GS66228::I1GS662280142.tif/full/max/0/default.png</t>
  </si>
  <si>
    <t>https://iiif.bdrc.io/bdr:V1GS66030_I1GS66228::I1GS662280143.tif/full/max/0/default.png</t>
  </si>
  <si>
    <t>https://iiif.bdrc.io/bdr:V1GS66030_I1GS66228::I1GS662280144.tif/full/max/0/default.png</t>
  </si>
  <si>
    <t>https://iiif.bdrc.io/bdr:V1GS66030_I1GS66228::I1GS662280145.tif/full/max/0/default.png</t>
  </si>
  <si>
    <t>https://iiif.bdrc.io/bdr:V1GS66030_I1GS66228::I1GS662280146.tif/full/max/0/default.png</t>
  </si>
  <si>
    <t>https://iiif.bdrc.io/bdr:V1GS66030_I1GS66228::I1GS662280147.tif/full/max/0/default.png</t>
  </si>
  <si>
    <t>https://iiif.bdrc.io/bdr:V1GS66030_I1GS66228::I1GS662280148.tif/full/max/0/default.png</t>
  </si>
  <si>
    <t>https://iiif.bdrc.io/bdr:V1GS66030_I1GS66228::I1GS662280149.tif/full/max/0/default.png</t>
  </si>
  <si>
    <t>https://iiif.bdrc.io/bdr:V1GS66030_I1GS66228::I1GS662280150.tif/full/max/0/default.png</t>
  </si>
  <si>
    <t>https://iiif.bdrc.io/bdr:V1GS66030_I1GS66228::I1GS662280151.tif/full/max/0/default.png</t>
  </si>
  <si>
    <t>https://iiif.bdrc.io/bdr:V1GS66030_I1GS66228::I1GS662280152.tif/full/max/0/default.png</t>
  </si>
  <si>
    <t>https://iiif.bdrc.io/bdr:V1GS66030_I1GS66228::I1GS662280153.tif/full/max/0/default.png</t>
  </si>
  <si>
    <t>https://iiif.bdrc.io/bdr:V1GS66030_I1GS66228::I1GS662280154.tif/full/max/0/default.png</t>
  </si>
  <si>
    <t>https://iiif.bdrc.io/bdr:V1GS66030_I1GS66228::I1GS662280155.tif/full/max/0/default.png</t>
  </si>
  <si>
    <t>https://iiif.bdrc.io/bdr:V1GS66030_I1GS66228::I1GS662280156.tif/full/max/0/default.png</t>
  </si>
  <si>
    <t>https://iiif.bdrc.io/bdr:V1GS66030_I1GS66228::I1GS662280157.tif/full/max/0/default.png</t>
  </si>
  <si>
    <t>https://iiif.bdrc.io/bdr:V1GS66030_I1GS66228::I1GS662280158.tif/full/max/0/default.png</t>
  </si>
  <si>
    <t>https://iiif.bdrc.io/bdr:V1GS66030_I1GS66228::I1GS662280159.tif/full/max/0/default.png</t>
  </si>
  <si>
    <t>https://iiif.bdrc.io/bdr:V1GS66030_I1GS66228::I1GS662280160.tif/full/max/0/default.png</t>
  </si>
  <si>
    <t>https://iiif.bdrc.io/bdr:V1GS66030_I1GS66228::I1GS662280161.tif/full/max/0/default.png</t>
  </si>
  <si>
    <t>https://iiif.bdrc.io/bdr:V1GS66030_I1GS66228::I1GS662280162.tif/full/max/0/default.png</t>
  </si>
  <si>
    <t>https://iiif.bdrc.io/bdr:V1GS66030_I1GS66228::I1GS662280163.tif/full/max/0/default.png</t>
  </si>
  <si>
    <t>https://iiif.bdrc.io/bdr:V1GS66030_I1GS66228::I1GS662280164.tif/full/max/0/default.png</t>
  </si>
  <si>
    <t>https://iiif.bdrc.io/bdr:V1GS66030_I1GS66228::I1GS662280165.tif/full/max/0/default.png</t>
  </si>
  <si>
    <t>https://iiif.bdrc.io/bdr:V1GS66030_I1GS66228::I1GS662280166.tif/full/max/0/default.png</t>
  </si>
  <si>
    <t>https://iiif.bdrc.io/bdr:V1GS66030_I1GS66228::I1GS662280167.tif/full/max/0/default.png</t>
  </si>
  <si>
    <t>https://iiif.bdrc.io/bdr:V1GS66030_I1GS66228::I1GS662280168.tif/full/max/0/default.png</t>
  </si>
  <si>
    <t>https://iiif.bdrc.io/bdr:V1GS66030_I1GS66228::I1GS662280169.tif/full/max/0/default.png</t>
  </si>
  <si>
    <t>https://iiif.bdrc.io/bdr:V1GS66030_I1GS66228::I1GS662280170.tif/full/max/0/default.png</t>
  </si>
  <si>
    <t>https://iiif.bdrc.io/bdr:V1GS66030_I1GS66228::I1GS662280171.tif/full/max/0/default.png</t>
  </si>
  <si>
    <t>https://iiif.bdrc.io/bdr:V1GS66030_I1GS66228::I1GS662280172.tif/full/max/0/default.png</t>
  </si>
  <si>
    <t>https://iiif.bdrc.io/bdr:V1GS66030_I1GS66228::I1GS662280173.tif/full/max/0/default.png</t>
  </si>
  <si>
    <t>https://iiif.bdrc.io/bdr:V1GS66030_I1GS66228::I1GS662280174.tif/full/max/0/default.png</t>
  </si>
  <si>
    <t>https://iiif.bdrc.io/bdr:V1GS66030_I1GS66228::I1GS662280175.tif/full/max/0/default.png</t>
  </si>
  <si>
    <t>https://iiif.bdrc.io/bdr:V1GS66030_I1GS66228::I1GS662280176.tif/full/max/0/default.png</t>
  </si>
  <si>
    <t>https://iiif.bdrc.io/bdr:V1GS66030_I1GS66228::I1GS662280177.tif/full/max/0/default.png</t>
  </si>
  <si>
    <t>https://iiif.bdrc.io/bdr:V1GS66030_I1GS66228::I1GS662280178.tif/full/max/0/default.png</t>
  </si>
  <si>
    <t>https://iiif.bdrc.io/bdr:V1GS66030_I1GS66228::I1GS662280179.tif/full/max/0/default.png</t>
  </si>
  <si>
    <t>https://iiif.bdrc.io/bdr:V1GS66030_I1GS66228::I1GS662280180.tif/full/max/0/default.png</t>
  </si>
  <si>
    <t>https://iiif.bdrc.io/bdr:V1GS66030_I1GS66228::I1GS662280181.tif/full/max/0/default.png</t>
  </si>
  <si>
    <t>https://iiif.bdrc.io/bdr:V1GS66030_I1GS66228::I1GS662280182.tif/full/max/0/default.png</t>
  </si>
  <si>
    <t>https://iiif.bdrc.io/bdr:V1GS66030_I1GS66228::I1GS662280183.tif/full/max/0/default.png</t>
  </si>
  <si>
    <t>https://iiif.bdrc.io/bdr:V1GS66030_I1GS66228::I1GS662280184.tif/full/max/0/default.png</t>
  </si>
  <si>
    <t>https://iiif.bdrc.io/bdr:V1GS66030_I1GS66228::I1GS662280185.tif/full/max/0/default.png</t>
  </si>
  <si>
    <t>https://iiif.bdrc.io/bdr:V1GS66030_I1GS66228::I1GS662280186.tif/full/max/0/default.png</t>
  </si>
  <si>
    <t>https://iiif.bdrc.io/bdr:V1GS66030_I1GS66228::I1GS662280187.tif/full/max/0/default.png</t>
  </si>
  <si>
    <t>https://iiif.bdrc.io/bdr:V1GS66030_I1GS66228::I1GS662280188.tif/full/max/0/default.png</t>
  </si>
  <si>
    <t>https://iiif.bdrc.io/bdr:V1GS66030_I1GS66228::I1GS662280189.tif/full/max/0/default.png</t>
  </si>
  <si>
    <t>https://iiif.bdrc.io/bdr:V1GS66030_I1GS66228::I1GS662280190.tif/full/max/0/default.png</t>
  </si>
  <si>
    <t>https://iiif.bdrc.io/bdr:V1GS66030_I1GS66228::I1GS662280191.tif/full/max/0/default.png</t>
  </si>
  <si>
    <t>https://iiif.bdrc.io/bdr:V1GS66030_I1GS66228::I1GS662280192.tif/full/max/0/default.png</t>
  </si>
  <si>
    <t>https://iiif.bdrc.io/bdr:V1GS66030_I1GS66228::I1GS662280193.tif/full/max/0/default.png</t>
  </si>
  <si>
    <t>https://iiif.bdrc.io/bdr:V1GS66030_I1GS66228::I1GS662280194.tif/full/max/0/default.png</t>
  </si>
  <si>
    <t>https://iiif.bdrc.io/bdr:V1GS66030_I1GS66228::I1GS662280195.tif/full/max/0/default.png</t>
  </si>
  <si>
    <t>https://iiif.bdrc.io/bdr:V1GS66030_I1GS66228::I1GS662280196.tif/full/max/0/default.png</t>
  </si>
  <si>
    <t>https://iiif.bdrc.io/bdr:V1GS66030_I1GS66228::I1GS662280197.tif/full/max/0/default.png</t>
  </si>
  <si>
    <t>https://iiif.bdrc.io/bdr:V1GS66030_I1GS66228::I1GS662280198.tif/full/max/0/default.png</t>
  </si>
  <si>
    <t>https://iiif.bdrc.io/bdr:V1GS66030_I1GS66228::I1GS662280199.tif/full/max/0/default.png</t>
  </si>
  <si>
    <t>https://iiif.bdrc.io/bdr:V1GS66030_I1GS66228::I1GS662280200.tif/full/max/0/default.png</t>
  </si>
  <si>
    <t>https://iiif.bdrc.io/bdr:V1GS66030_I1GS66228::I1GS662280201.tif/full/max/0/default.png</t>
  </si>
  <si>
    <t>https://iiif.bdrc.io/bdr:V1GS66030_I1GS66228::I1GS662280202.tif/full/max/0/default.png</t>
  </si>
  <si>
    <t>https://iiif.bdrc.io/bdr:V1GS66030_I1GS66228::I1GS662280203.tif/full/max/0/default.png</t>
  </si>
  <si>
    <t>https://iiif.bdrc.io/bdr:V1GS66030_I1GS66228::I1GS662280204.tif/full/max/0/default.png</t>
  </si>
  <si>
    <t>https://iiif.bdrc.io/bdr:V1GS66030_I1GS66228::I1GS662280205.tif/full/max/0/default.png</t>
  </si>
  <si>
    <t>https://iiif.bdrc.io/bdr:V1GS66030_I1GS66228::I1GS662280206.tif/full/max/0/default.png</t>
  </si>
  <si>
    <t>https://iiif.bdrc.io/bdr:V1GS66030_I1GS66228::I1GS662280207.tif/full/max/0/default.png</t>
  </si>
  <si>
    <t>https://iiif.bdrc.io/bdr:V1GS66030_I1GS66228::I1GS662280208.tif/full/max/0/default.png</t>
  </si>
  <si>
    <t>https://iiif.bdrc.io/bdr:V1GS66030_I1GS66228::I1GS662280209.tif/full/max/0/default.png</t>
  </si>
  <si>
    <t>https://iiif.bdrc.io/bdr:V1GS66030_I1GS66228::I1GS662280210.tif/full/max/0/default.png</t>
  </si>
  <si>
    <t>https://iiif.bdrc.io/bdr:V1GS66030_I1GS66228::I1GS662280211.tif/full/max/0/default.png</t>
  </si>
  <si>
    <t>https://iiif.bdrc.io/bdr:V1GS66030_I1GS66228::I1GS662280212.tif/full/max/0/default.png</t>
  </si>
  <si>
    <t>https://iiif.bdrc.io/bdr:V1GS66030_I1GS66228::I1GS662280213.tif/full/max/0/default.png</t>
  </si>
  <si>
    <t>https://iiif.bdrc.io/bdr:V1GS66030_I1GS66228::I1GS662280214.tif/full/max/0/default.png</t>
  </si>
  <si>
    <t>https://iiif.bdrc.io/bdr:V1GS66030_I1GS66228::I1GS662280215.tif/full/max/0/default.png</t>
  </si>
  <si>
    <t>https://iiif.bdrc.io/bdr:V1GS66030_I1GS66228::I1GS662280216.tif/full/max/0/default.png</t>
  </si>
  <si>
    <t>https://iiif.bdrc.io/bdr:V1GS66030_I1GS66228::I1GS662280217.tif/full/max/0/default.png</t>
  </si>
  <si>
    <t>https://iiif.bdrc.io/bdr:V1GS66030_I1GS66228::I1GS662280218.tif/full/max/0/default.png</t>
  </si>
  <si>
    <t>https://iiif.bdrc.io/bdr:V1GS66030_I1GS66228::I1GS662280219.tif/full/max/0/default.png</t>
  </si>
  <si>
    <t>https://iiif.bdrc.io/bdr:V1GS66030_I1GS66228::I1GS662280220.tif/full/max/0/default.png</t>
  </si>
  <si>
    <t>https://iiif.bdrc.io/bdr:V1GS66030_I1GS66228::I1GS662280221.tif/full/max/0/default.png</t>
  </si>
  <si>
    <t>https://iiif.bdrc.io/bdr:V1GS66030_I1GS66228::I1GS662280222.tif/full/max/0/default.png</t>
  </si>
  <si>
    <t>https://iiif.bdrc.io/bdr:V1GS66030_I1GS66228::I1GS662280223.tif/full/max/0/default.png</t>
  </si>
  <si>
    <t>https://iiif.bdrc.io/bdr:V1GS66030_I1GS66228::I1GS662280224.tif/full/max/0/default.png</t>
  </si>
  <si>
    <t>https://iiif.bdrc.io/bdr:V1GS66030_I1GS66228::I1GS662280225.tif/full/max/0/default.png</t>
  </si>
  <si>
    <t>https://iiif.bdrc.io/bdr:V1GS66030_I1GS66228::I1GS662280226.tif/full/max/0/default.png</t>
  </si>
  <si>
    <t>https://iiif.bdrc.io/bdr:V1GS66030_I1GS66228::I1GS662280227.tif/full/max/0/default.png</t>
  </si>
  <si>
    <t>https://iiif.bdrc.io/bdr:V1GS66030_I1GS66228::I1GS662280228.tif/full/max/0/default.png</t>
  </si>
  <si>
    <t>https://iiif.bdrc.io/bdr:V1GS66030_I1GS66228::I1GS662280229.tif/full/max/0/default.png</t>
  </si>
  <si>
    <t>https://iiif.bdrc.io/bdr:V1GS66030_I1GS66228::I1GS662280230.tif/full/max/0/default.png</t>
  </si>
  <si>
    <t>https://iiif.bdrc.io/bdr:V1GS66030_I1GS66228::I1GS662280231.tif/full/max/0/default.png</t>
  </si>
  <si>
    <t>https://iiif.bdrc.io/bdr:V1GS66030_I1GS66228::I1GS662280232.tif/full/max/0/default.png</t>
  </si>
  <si>
    <t>https://iiif.bdrc.io/bdr:V1GS66030_I1GS66228::I1GS662280233.tif/full/max/0/default.png</t>
  </si>
  <si>
    <t>https://iiif.bdrc.io/bdr:V1GS66030_I1GS66228::I1GS662280234.tif/full/max/0/default.png</t>
  </si>
  <si>
    <t>https://iiif.bdrc.io/bdr:V1GS66030_I1GS66228::I1GS662280235.tif/full/max/0/default.png</t>
  </si>
  <si>
    <t>https://iiif.bdrc.io/bdr:V1GS66030_I1GS66228::I1GS662280236.tif/full/max/0/default.png</t>
  </si>
  <si>
    <t>https://iiif.bdrc.io/bdr:V1GS66030_I1GS66228::I1GS662280237.tif/full/max/0/default.png</t>
  </si>
  <si>
    <t>https://iiif.bdrc.io/bdr:V1GS66030_I1GS66228::I1GS662280238.tif/full/max/0/default.png</t>
  </si>
  <si>
    <t>https://iiif.bdrc.io/bdr:V1GS66030_I1GS66228::I1GS662280239.tif/full/max/0/default.png</t>
  </si>
  <si>
    <t>https://iiif.bdrc.io/bdr:V1GS66030_I1GS66228::I1GS662280240.tif/full/max/0/default.png</t>
  </si>
  <si>
    <t>https://iiif.bdrc.io/bdr:V1GS66030_I1GS66228::I1GS662280241.tif/full/max/0/default.png</t>
  </si>
  <si>
    <t>https://iiif.bdrc.io/bdr:V1GS66030_I1GS66228::I1GS662280242.tif/full/max/0/default.png</t>
  </si>
  <si>
    <t>https://iiif.bdrc.io/bdr:V1GS66030_I1GS66228::I1GS662280243.tif/full/max/0/default.png</t>
  </si>
  <si>
    <t>https://iiif.bdrc.io/bdr:V1GS66030_I1GS66228::I1GS662280244.tif/full/max/0/default.png</t>
  </si>
  <si>
    <t>https://iiif.bdrc.io/bdr:V1GS66030_I1GS66228::I1GS662280245.tif/full/max/0/default.png</t>
  </si>
  <si>
    <t>https://iiif.bdrc.io/bdr:V1GS66030_I1GS66228::I1GS662280246.tif/full/max/0/default.png</t>
  </si>
  <si>
    <t>https://iiif.bdrc.io/bdr:V1GS66030_I1GS66228::I1GS662280247.tif/full/max/0/default.png</t>
  </si>
  <si>
    <t>https://iiif.bdrc.io/bdr:V1GS66030_I1GS66228::I1GS662280248.tif/full/max/0/default.png</t>
  </si>
  <si>
    <t>https://iiif.bdrc.io/bdr:V1GS66030_I1GS66228::I1GS662280249.tif/full/max/0/default.png</t>
  </si>
  <si>
    <t>https://iiif.bdrc.io/bdr:V1GS66030_I1GS66228::I1GS662280250.tif/full/max/0/default.png</t>
  </si>
  <si>
    <t>https://iiif.bdrc.io/bdr:V1GS66030_I1GS66228::I1GS662280251.tif/full/max/0/default.png</t>
  </si>
  <si>
    <t>https://iiif.bdrc.io/bdr:V1GS66030_I1GS66228::I1GS662280252.tif/full/max/0/default.png</t>
  </si>
  <si>
    <t>https://iiif.bdrc.io/bdr:V1GS66030_I1GS66228::I1GS662280253.tif/full/max/0/default.png</t>
  </si>
  <si>
    <t>https://iiif.bdrc.io/bdr:V1GS66030_I1GS66228::I1GS662280254.tif/full/max/0/default.png</t>
  </si>
  <si>
    <t>https://iiif.bdrc.io/bdr:V1GS66030_I1GS66228::I1GS662280255.tif/full/max/0/default.png</t>
  </si>
  <si>
    <t>https://iiif.bdrc.io/bdr:V1GS66030_I1GS66228::I1GS662280256.tif/full/max/0/default.png</t>
  </si>
  <si>
    <t>https://iiif.bdrc.io/bdr:V1GS66030_I1GS66228::I1GS662280257.tif/full/max/0/default.png</t>
  </si>
  <si>
    <t>https://iiif.bdrc.io/bdr:V1GS66030_I1GS66228::I1GS662280258.tif/full/max/0/default.png</t>
  </si>
  <si>
    <t>https://iiif.bdrc.io/bdr:V1GS66030_I1GS66228::I1GS662280259.tif/full/max/0/default.png</t>
  </si>
  <si>
    <t>https://iiif.bdrc.io/bdr:V1GS66030_I1GS66228::I1GS662280260.tif/full/max/0/default.png</t>
  </si>
  <si>
    <t>https://iiif.bdrc.io/bdr:V1GS66030_I1GS66228::I1GS662280261.tif/full/max/0/default.png</t>
  </si>
  <si>
    <t>https://iiif.bdrc.io/bdr:V1GS66030_I1GS66228::I1GS662280262.tif/full/max/0/default.png</t>
  </si>
  <si>
    <t>https://iiif.bdrc.io/bdr:V1GS66030_I1GS66228::I1GS662280263.tif/full/max/0/default.png</t>
  </si>
  <si>
    <t>https://iiif.bdrc.io/bdr:V1GS66030_I1GS66228::I1GS662280264.tif/full/max/0/default.png</t>
  </si>
  <si>
    <t>https://iiif.bdrc.io/bdr:V1GS66030_I1GS66228::I1GS662280265.tif/full/max/0/default.png</t>
  </si>
  <si>
    <t>https://iiif.bdrc.io/bdr:V1GS66030_I1GS66228::I1GS662280266.tif/full/max/0/default.png</t>
  </si>
  <si>
    <t>https://iiif.bdrc.io/bdr:V1GS66030_I1GS66228::I1GS662280267.tif/full/max/0/default.png</t>
  </si>
  <si>
    <t>https://iiif.bdrc.io/bdr:V1GS66030_I1GS66228::I1GS662280268.tif/full/max/0/default.png</t>
  </si>
  <si>
    <t>https://iiif.bdrc.io/bdr:V1GS66030_I1GS66228::I1GS662280269.tif/full/max/0/default.png</t>
  </si>
  <si>
    <t>https://iiif.bdrc.io/bdr:V1GS66030_I1GS66228::I1GS662280270.tif/full/max/0/default.png</t>
  </si>
  <si>
    <t>https://iiif.bdrc.io/bdr:V1GS66030_I1GS66228::I1GS662280271.tif/full/max/0/default.png</t>
  </si>
  <si>
    <t>https://iiif.bdrc.io/bdr:V1GS66030_I1GS66228::I1GS662280272.tif/full/max/0/default.png</t>
  </si>
  <si>
    <t>https://iiif.bdrc.io/bdr:V1GS66030_I1GS66228::I1GS662280273.tif/full/max/0/default.png</t>
  </si>
  <si>
    <t>https://iiif.bdrc.io/bdr:V1GS66030_I1GS66228::I1GS662280274.tif/full/max/0/default.png</t>
  </si>
  <si>
    <t>https://iiif.bdrc.io/bdr:V1GS66030_I1GS66228::I1GS662280275.tif/full/max/0/default.png</t>
  </si>
  <si>
    <t>https://iiif.bdrc.io/bdr:V1GS66030_I1GS66228::I1GS662280276.tif/full/max/0/default.png</t>
  </si>
  <si>
    <t>https://iiif.bdrc.io/bdr:V1GS66030_I1GS66228::I1GS662280277.tif/full/max/0/default.png</t>
  </si>
  <si>
    <t>https://iiif.bdrc.io/bdr:V1GS66030_I1GS66228::I1GS662280278.tif/full/max/0/default.png</t>
  </si>
  <si>
    <t>https://iiif.bdrc.io/bdr:V1GS66030_I1GS66228::I1GS662280279.tif/full/max/0/default.png</t>
  </si>
  <si>
    <t>https://iiif.bdrc.io/bdr:V1GS66030_I1GS66228::I1GS662280280.tif/full/max/0/default.png</t>
  </si>
  <si>
    <t>https://iiif.bdrc.io/bdr:V1GS66030_I1GS66228::I1GS662280281.tif/full/max/0/default.png</t>
  </si>
  <si>
    <t>https://iiif.bdrc.io/bdr:V1GS66030_I1GS66228::I1GS662280282.tif/full/max/0/default.png</t>
  </si>
  <si>
    <t>https://iiif.bdrc.io/bdr:V1GS66030_I1GS66228::I1GS662280283.tif/full/max/0/default.png</t>
  </si>
  <si>
    <t>https://iiif.bdrc.io/bdr:V1GS66030_I1GS66228::I1GS662280284.tif/full/max/0/default.png</t>
  </si>
  <si>
    <t>https://iiif.bdrc.io/bdr:V1GS66030_I1GS66228::I1GS662280285.tif/full/max/0/default.png</t>
  </si>
  <si>
    <t>https://iiif.bdrc.io/bdr:V1GS66030_I1GS66228::I1GS662280286.tif/full/max/0/default.png</t>
  </si>
  <si>
    <t>https://iiif.bdrc.io/bdr:V1GS66030_I1GS66228::I1GS662280287.tif/full/max/0/default.png</t>
  </si>
  <si>
    <t>https://iiif.bdrc.io/bdr:V1GS66030_I1GS66228::I1GS662280288.tif/full/max/0/default.png</t>
  </si>
  <si>
    <t>https://iiif.bdrc.io/bdr:V1GS66030_I1GS66228::I1GS662280289.tif/full/max/0/default.png</t>
  </si>
  <si>
    <t>https://iiif.bdrc.io/bdr:V1GS66030_I1GS66228::I1GS662280290.tif/full/max/0/default.png</t>
  </si>
  <si>
    <t>https://iiif.bdrc.io/bdr:V1GS66030_I1GS66228::I1GS662280291.tif/full/max/0/default.png</t>
  </si>
  <si>
    <t>https://iiif.bdrc.io/bdr:V1GS66030_I1GS66228::I1GS662280292.tif/full/max/0/default.png</t>
  </si>
  <si>
    <t>https://iiif.bdrc.io/bdr:V1GS66030_I1GS66228::I1GS662280293.tif/full/max/0/default.png</t>
  </si>
  <si>
    <t>https://iiif.bdrc.io/bdr:V1GS66030_I1GS66228::I1GS662280294.tif/full/max/0/default.png</t>
  </si>
  <si>
    <t>https://iiif.bdrc.io/bdr:V1GS66030_I1GS66228::I1GS662280295.tif/full/max/0/default.png</t>
  </si>
  <si>
    <t>https://iiif.bdrc.io/bdr:V1GS66030_I1GS66228::I1GS662280296.tif/full/max/0/default.png</t>
  </si>
  <si>
    <t>https://iiif.bdrc.io/bdr:V1GS66030_I1GS66228::I1GS662280297.tif/full/max/0/default.png</t>
  </si>
  <si>
    <t>https://iiif.bdrc.io/bdr:V1GS66030_I1GS66228::I1GS662280298.tif/full/max/0/default.png</t>
  </si>
  <si>
    <t>https://iiif.bdrc.io/bdr:V1GS66030_I1GS66228::I1GS662280299.tif/full/max/0/default.png</t>
  </si>
  <si>
    <t>https://iiif.bdrc.io/bdr:V1GS66030_I1GS66228::I1GS662280300.tif/full/max/0/default.png</t>
  </si>
  <si>
    <t>https://iiif.bdrc.io/bdr:V1GS66030_I1GS66228::I1GS662280301.tif/full/max/0/default.png</t>
  </si>
  <si>
    <t>https://iiif.bdrc.io/bdr:V1GS66030_I1GS66228::I1GS662280302.tif/full/max/0/default.png</t>
  </si>
  <si>
    <t>https://iiif.bdrc.io/bdr:V1GS66030_I1GS66228::I1GS662280303.tif/full/max/0/default.png</t>
  </si>
  <si>
    <t>https://iiif.bdrc.io/bdr:V1GS66030_I1GS66228::I1GS662280304.tif/full/max/0/default.png</t>
  </si>
  <si>
    <t>https://iiif.bdrc.io/bdr:V1GS66030_I1GS66228::I1GS662280305.tif/full/max/0/default.png</t>
  </si>
  <si>
    <t>https://iiif.bdrc.io/bdr:V1GS66030_I1GS66228::I1GS662280306.tif/full/max/0/default.png</t>
  </si>
  <si>
    <t>https://iiif.bdrc.io/bdr:V1GS66030_I1GS66228::I1GS662280307.tif/full/max/0/default.png</t>
  </si>
  <si>
    <t>https://iiif.bdrc.io/bdr:V1GS66030_I1GS66228::I1GS662280308.tif/full/max/0/default.png</t>
  </si>
  <si>
    <t>https://iiif.bdrc.io/bdr:V1GS66030_I1GS66228::I1GS662280309.tif/full/max/0/default.png</t>
  </si>
  <si>
    <t>https://iiif.bdrc.io/bdr:V1GS66030_I1GS66228::I1GS662280310.tif/full/max/0/default.png</t>
  </si>
  <si>
    <t>https://iiif.bdrc.io/bdr:V1GS66030_I1GS66228::I1GS662280311.tif/full/max/0/default.png</t>
  </si>
  <si>
    <t>https://iiif.bdrc.io/bdr:V1GS66030_I1GS66228::I1GS662280312.tif/full/max/0/default.png</t>
  </si>
  <si>
    <t>https://iiif.bdrc.io/bdr:V1GS66030_I1GS66228::I1GS662280313.tif/full/max/0/default.png</t>
  </si>
  <si>
    <t>https://iiif.bdrc.io/bdr:V1GS66030_I1GS66228::I1GS662280314.tif/full/max/0/default.png</t>
  </si>
  <si>
    <t>https://iiif.bdrc.io/bdr:V1GS66030_I1GS66228::I1GS662280315.tif/full/max/0/default.png</t>
  </si>
  <si>
    <t>https://iiif.bdrc.io/bdr:V1GS66030_I1GS66228::I1GS662280316.tif/full/max/0/default.png</t>
  </si>
  <si>
    <t>https://iiif.bdrc.io/bdr:V1GS66030_I1GS66228::I1GS662280317.tif/full/max/0/default.png</t>
  </si>
  <si>
    <t>https://iiif.bdrc.io/bdr:V1GS66030_I1GS66228::I1GS662280318.tif/full/max/0/default.png</t>
  </si>
  <si>
    <t>https://iiif.bdrc.io/bdr:V1GS66030_I1GS66228::I1GS662280319.tif/full/max/0/default.png</t>
  </si>
  <si>
    <t>https://iiif.bdrc.io/bdr:V1GS66030_I1GS66228::I1GS662280320.tif/full/max/0/default.png</t>
  </si>
  <si>
    <t>https://iiif.bdrc.io/bdr:V1GS66030_I1GS66228::I1GS662280321.tif/full/max/0/default.png</t>
  </si>
  <si>
    <t>https://iiif.bdrc.io/bdr:V1GS66030_I1GS66228::I1GS662280322.tif/full/max/0/default.png</t>
  </si>
  <si>
    <t>https://iiif.bdrc.io/bdr:V1GS66030_I1GS66228::I1GS662280323.tif/full/max/0/default.png</t>
  </si>
  <si>
    <t>https://iiif.bdrc.io/bdr:V1GS66030_I1GS66228::I1GS662280324.tif/full/max/0/default.png</t>
  </si>
  <si>
    <t>https://iiif.bdrc.io/bdr:V1GS66030_I1GS66228::I1GS662280325.tif/full/max/0/default.png</t>
  </si>
  <si>
    <t>https://iiif.bdrc.io/bdr:V1GS66030_I1GS66228::I1GS662280326.tif/full/max/0/default.png</t>
  </si>
  <si>
    <t>https://iiif.bdrc.io/bdr:V1GS66030_I1GS66228::I1GS662280327.tif/full/max/0/default.png</t>
  </si>
  <si>
    <t>https://iiif.bdrc.io/bdr:V1GS66030_I1GS66228::I1GS662280328.tif/full/max/0/default.png</t>
  </si>
  <si>
    <t>https://iiif.bdrc.io/bdr:V1GS66030_I1GS66228::I1GS662280329.tif/full/max/0/default.png</t>
  </si>
  <si>
    <t>https://iiif.bdrc.io/bdr:V1GS66030_I1GS66228::I1GS662280330.tif/full/max/0/default.png</t>
  </si>
  <si>
    <t>https://iiif.bdrc.io/bdr:V1GS66030_I1GS66228::I1GS662280331.tif/full/max/0/default.png</t>
  </si>
  <si>
    <t>https://iiif.bdrc.io/bdr:V1GS66030_I1GS66228::I1GS662280332.tif/full/max/0/default.png</t>
  </si>
  <si>
    <t>https://iiif.bdrc.io/bdr:V1GS66030_I1GS66228::I1GS662280333.tif/full/max/0/default.png</t>
  </si>
  <si>
    <t>https://iiif.bdrc.io/bdr:V1GS66030_I1GS66228::I1GS662280334.tif/full/max/0/default.png</t>
  </si>
  <si>
    <t>https://iiif.bdrc.io/bdr:V1GS66030_I1GS66228::I1GS662280335.tif/full/max/0/default.png</t>
  </si>
  <si>
    <t>https://iiif.bdrc.io/bdr:V1GS66030_I1GS66228::I1GS662280336.tif/full/max/0/default.png</t>
  </si>
  <si>
    <t>https://iiif.bdrc.io/bdr:V1GS66030_I1GS66228::I1GS662280337.tif/full/max/0/default.png</t>
  </si>
  <si>
    <t>https://iiif.bdrc.io/bdr:V1GS66030_I1GS66228::I1GS662280338.tif/full/max/0/default.png</t>
  </si>
  <si>
    <t>https://iiif.bdrc.io/bdr:V1GS66030_I1GS66228::I1GS662280339.tif/full/max/0/default.png</t>
  </si>
  <si>
    <t>https://iiif.bdrc.io/bdr:V1GS66030_I1GS66228::I1GS662280340.tif/full/max/0/default.png</t>
  </si>
  <si>
    <t>https://iiif.bdrc.io/bdr:V1GS66030_I1GS66228::I1GS662280341.tif/full/max/0/default.png</t>
  </si>
  <si>
    <t>https://iiif.bdrc.io/bdr:V1GS66030_I1GS66228::I1GS662280342.tif/full/max/0/default.png</t>
  </si>
  <si>
    <t>https://iiif.bdrc.io/bdr:V1GS66030_I1GS66228::I1GS662280343.tif/full/max/0/default.png</t>
  </si>
  <si>
    <t>https://iiif.bdrc.io/bdr:V1GS66030_I1GS66228::I1GS662280344.tif/full/max/0/default.png</t>
  </si>
  <si>
    <t>https://iiif.bdrc.io/bdr:V1GS66030_I1GS66228::I1GS662280345.tif/full/max/0/default.png</t>
  </si>
  <si>
    <t>https://iiif.bdrc.io/bdr:V1GS66030_I1GS66228::I1GS662280346.tif/full/max/0/default.png</t>
  </si>
  <si>
    <t>https://iiif.bdrc.io/bdr:V1GS66030_I1GS66228::I1GS662280347.tif/full/max/0/default.png</t>
  </si>
  <si>
    <t>https://iiif.bdrc.io/bdr:V1GS66030_I1GS66228::I1GS662280348.tif/full/max/0/default.png</t>
  </si>
  <si>
    <t>https://iiif.bdrc.io/bdr:V1GS66030_I1GS66228::I1GS662280349.tif/full/max/0/default.png</t>
  </si>
  <si>
    <t>https://iiif.bdrc.io/bdr:V1GS66030_I1GS66228::I1GS662280350.tif/full/max/0/default.png</t>
  </si>
  <si>
    <t>https://iiif.bdrc.io/bdr:V1GS66030_I1GS66228::I1GS662280351.tif/full/max/0/default.png</t>
  </si>
  <si>
    <t>https://iiif.bdrc.io/bdr:V1GS66030_I1GS66228::I1GS662280352.tif/full/max/0/default.png</t>
  </si>
  <si>
    <t>https://iiif.bdrc.io/bdr:V1GS66030_I1GS66228::I1GS662280353.tif/full/max/0/default.png</t>
  </si>
  <si>
    <t>https://iiif.bdrc.io/bdr:V1GS66030_I1GS66228::I1GS662280354.tif/full/max/0/default.png</t>
  </si>
  <si>
    <t>https://iiif.bdrc.io/bdr:V1GS66030_I1GS66228::I1GS662280355.tif/full/max/0/default.png</t>
  </si>
  <si>
    <t>https://iiif.bdrc.io/bdr:V1GS66030_I1GS66228::I1GS662280356.tif/full/max/0/default.png</t>
  </si>
  <si>
    <t>https://iiif.bdrc.io/bdr:V1GS66030_I1GS66228::I1GS662280357.tif/full/max/0/default.png</t>
  </si>
  <si>
    <t>https://iiif.bdrc.io/bdr:V1GS66030_I1GS66228::I1GS662280358.tif/full/max/0/default.png</t>
  </si>
  <si>
    <t>https://iiif.bdrc.io/bdr:V1GS66030_I1GS66228::I1GS662280359.tif/full/max/0/default.png</t>
  </si>
  <si>
    <t>https://iiif.bdrc.io/bdr:V1GS66030_I1GS66228::I1GS662280360.tif/full/max/0/default.png</t>
  </si>
  <si>
    <t>https://iiif.bdrc.io/bdr:V1GS66030_I1GS66228::I1GS662280361.tif/full/max/0/default.png</t>
  </si>
  <si>
    <t>https://iiif.bdrc.io/bdr:V1GS66030_I1GS66228::I1GS662280362.tif/full/max/0/default.png</t>
  </si>
  <si>
    <t>https://iiif.bdrc.io/bdr:V1GS66030_I1GS66228::I1GS662280363.tif/full/max/0/default.png</t>
  </si>
  <si>
    <t>https://iiif.bdrc.io/bdr:V1GS66030_I1GS66228::I1GS662280364.tif/full/max/0/default.png</t>
  </si>
  <si>
    <t>https://iiif.bdrc.io/bdr:V1GS66030_I1GS66228::I1GS662280365.tif/full/max/0/default.png</t>
  </si>
  <si>
    <t>https://iiif.bdrc.io/bdr:V1GS66030_I1GS66228::I1GS662280366.tif/full/max/0/default.png</t>
  </si>
  <si>
    <t>https://iiif.bdrc.io/bdr:V1GS66030_I1GS66228::I1GS662280367.tif/full/max/0/default.png</t>
  </si>
  <si>
    <t>https://iiif.bdrc.io/bdr:V1GS66030_I1GS66228::I1GS662280368.tif/full/max/0/default.png</t>
  </si>
  <si>
    <t>https://iiif.bdrc.io/bdr:V1GS66030_I1GS66228::I1GS662280369.tif/full/max/0/default.png</t>
  </si>
  <si>
    <t>https://iiif.bdrc.io/bdr:V1GS66030_I1GS66228::I1GS662280370.tif/full/max/0/default.png</t>
  </si>
  <si>
    <t>https://iiif.bdrc.io/bdr:V1GS66030_I1GS66228::I1GS662280371.tif/full/max/0/default.png</t>
  </si>
  <si>
    <t>https://iiif.bdrc.io/bdr:V1GS66030_I1GS66228::I1GS662280372.tif/full/max/0/default.png</t>
  </si>
  <si>
    <t>https://iiif.bdrc.io/bdr:V1GS66030_I1GS66228::I1GS662280373.tif/full/max/0/default.png</t>
  </si>
  <si>
    <t>https://iiif.bdrc.io/bdr:V1GS66030_I1GS66228::I1GS662280374.tif/full/max/0/default.png</t>
  </si>
  <si>
    <t>https://iiif.bdrc.io/bdr:V1GS66030_I1GS66228::I1GS662280375.tif/full/max/0/default.png</t>
  </si>
  <si>
    <t>https://iiif.bdrc.io/bdr:V1GS66030_I1GS66228::I1GS662280376.tif/full/max/0/default.png</t>
  </si>
  <si>
    <t>https://iiif.bdrc.io/bdr:V1GS66030_I1GS66228::I1GS662280377.tif/full/max/0/default.png</t>
  </si>
  <si>
    <t>https://iiif.bdrc.io/bdr:V1GS66030_I1GS66228::I1GS662280378.tif/full/max/0/default.png</t>
  </si>
  <si>
    <t>https://iiif.bdrc.io/bdr:V1GS66030_I1GS66228::I1GS662280379.tif/full/max/0/default.png</t>
  </si>
  <si>
    <t>https://iiif.bdrc.io/bdr:V1GS66030_I1GS66228::I1GS662280380.tif/full/max/0/default.png</t>
  </si>
  <si>
    <t>https://iiif.bdrc.io/bdr:V1GS66030_I1GS66228::I1GS662280381.tif/full/max/0/default.png</t>
  </si>
  <si>
    <t>https://iiif.bdrc.io/bdr:V1GS66030_I1GS66228::I1GS662280382.tif/full/max/0/default.png</t>
  </si>
  <si>
    <t>https://iiif.bdrc.io/bdr:V1GS66030_I1GS66228::I1GS662280383.tif/full/max/0/default.png</t>
  </si>
  <si>
    <t>https://iiif.bdrc.io/bdr:V1GS66030_I1GS66228::I1GS662280384.tif/full/max/0/default.png</t>
  </si>
  <si>
    <t>https://iiif.bdrc.io/bdr:V1GS66030_I1GS66228::I1GS662280385.tif/full/max/0/default.png</t>
  </si>
  <si>
    <t>https://iiif.bdrc.io/bdr:V1GS66030_I1GS66228::I1GS662280386.tif/full/max/0/default.png</t>
  </si>
  <si>
    <t>https://iiif.bdrc.io/bdr:V1GS66030_I1GS66228::I1GS662280387.tif/full/max/0/default.png</t>
  </si>
  <si>
    <t>https://iiif.bdrc.io/bdr:V1GS66030_I1GS66228::I1GS662280388.tif/full/max/0/default.png</t>
  </si>
  <si>
    <t>https://iiif.bdrc.io/bdr:V1GS66030_I1GS66228::I1GS662280389.tif/full/max/0/default.png</t>
  </si>
  <si>
    <t>https://iiif.bdrc.io/bdr:V1GS66030_I1GS66228::I1GS662280390.tif/full/max/0/default.png</t>
  </si>
  <si>
    <t>https://iiif.bdrc.io/bdr:V1GS66030_I1GS66228::I1GS662280391.tif/full/max/0/default.png</t>
  </si>
  <si>
    <t>https://iiif.bdrc.io/bdr:V1GS66030_I1GS66228::I1GS662280392.tif/full/max/0/default.png</t>
  </si>
  <si>
    <t>https://iiif.bdrc.io/bdr:V1GS66030_I1GS66228::I1GS662280393.tif/full/max/0/default.png</t>
  </si>
  <si>
    <t>https://iiif.bdrc.io/bdr:V1GS66030_I1GS66228::I1GS662280394.tif/full/max/0/default.png</t>
  </si>
  <si>
    <t>https://iiif.bdrc.io/bdr:V1GS66030_I1GS66228::I1GS662280395.tif/full/max/0/default.png</t>
  </si>
  <si>
    <t>https://iiif.bdrc.io/bdr:V1GS66030_I1GS66228::I1GS662280396.tif/full/max/0/default.png</t>
  </si>
  <si>
    <t>https://iiif.bdrc.io/bdr:V1GS66030_I1GS66228::I1GS662280397.tif/full/max/0/default.png</t>
  </si>
  <si>
    <t>https://iiif.bdrc.io/bdr:V1GS66030_I1GS66228::I1GS662280398.tif/full/max/0/default.png</t>
  </si>
  <si>
    <t>https://iiif.bdrc.io/bdr:V1GS66030_I1GS66228::I1GS662280399.tif/full/max/0/default.png</t>
  </si>
  <si>
    <t>https://iiif.bdrc.io/bdr:V1GS66030_I1GS66228::I1GS662280400.tif/full/max/0/default.png</t>
  </si>
  <si>
    <t>https://iiif.bdrc.io/bdr:V1GS66030_I1GS66228::I1GS662280401.tif/full/max/0/default.png</t>
  </si>
  <si>
    <t>https://iiif.bdrc.io/bdr:V1GS66030_I1GS66228::I1GS662280402.tif/full/max/0/default.png</t>
  </si>
  <si>
    <t>https://iiif.bdrc.io/bdr:V1GS66030_I1GS66228::I1GS662280403.tif/full/max/0/default.png</t>
  </si>
  <si>
    <t>https://iiif.bdrc.io/bdr:V1GS66030_I1GS66228::I1GS662280404.tif/full/max/0/default.png</t>
  </si>
  <si>
    <t>https://iiif.bdrc.io/bdr:V1GS66030_I1GS66228::I1GS662280405.tif/full/max/0/default.png</t>
  </si>
  <si>
    <t>https://iiif.bdrc.io/bdr:V1GS66030_I1GS66228::I1GS662280406.tif/full/max/0/default.png</t>
  </si>
  <si>
    <t>https://iiif.bdrc.io/bdr:V1GS66030_I1GS66228::I1GS662280407.tif/full/max/0/default.png</t>
  </si>
  <si>
    <t>https://iiif.bdrc.io/bdr:V1GS66030_I1GS66228::I1GS662280408.tif/full/max/0/default.png</t>
  </si>
  <si>
    <t>https://iiif.bdrc.io/bdr:V1GS66030_I1GS66228::I1GS662280409.tif/full/max/0/default.png</t>
  </si>
  <si>
    <t>https://iiif.bdrc.io/bdr:V1GS66030_I1GS66228::I1GS662280410.tif/full/max/0/default.png</t>
  </si>
  <si>
    <t>https://iiif.bdrc.io/bdr:V1GS66030_I1GS66228::I1GS662280411.tif/full/max/0/default.png</t>
  </si>
  <si>
    <t>https://iiif.bdrc.io/bdr:V1GS66030_I1GS66228::I1GS662280412.tif/full/max/0/default.png</t>
  </si>
  <si>
    <t>https://iiif.bdrc.io/bdr:V1GS66030_I1GS66228::I1GS662280413.tif/full/max/0/default.png</t>
  </si>
  <si>
    <t>https://iiif.bdrc.io/bdr:V1GS66030_I1GS66228::I1GS662280414.tif/full/max/0/default.png</t>
  </si>
  <si>
    <t>https://iiif.bdrc.io/bdr:V1GS66030_I1GS66228::I1GS662280415.tif/full/max/0/default.png</t>
  </si>
  <si>
    <t>https://iiif.bdrc.io/bdr:V1GS66030_I1GS66228::I1GS662280416.tif/full/max/0/default.png</t>
  </si>
  <si>
    <t>https://iiif.bdrc.io/bdr:V1GS66030_I1GS66228::I1GS662280417.tif/full/max/0/default.png</t>
  </si>
  <si>
    <t>https://iiif.bdrc.io/bdr:V1GS66030_I1GS66228::I1GS662280418.tif/full/max/0/default.png</t>
  </si>
  <si>
    <t>https://iiif.bdrc.io/bdr:V1GS66030_I1GS66228::I1GS662280419.tif/full/max/0/default.png</t>
  </si>
  <si>
    <t>https://iiif.bdrc.io/bdr:V1GS66030_I1GS66228::I1GS662280420.tif/full/max/0/default.png</t>
  </si>
  <si>
    <t>https://iiif.bdrc.io/bdr:V1GS66030_I1GS66228::I1GS662280421.tif/full/max/0/default.png</t>
  </si>
  <si>
    <t>https://iiif.bdrc.io/bdr:V1GS66030_I1GS66228::I1GS662280422.tif/full/max/0/default.png</t>
  </si>
  <si>
    <t>https://iiif.bdrc.io/bdr:V1GS66030_I1GS66228::I1GS662280423.tif/full/max/0/default.png</t>
  </si>
  <si>
    <t>https://iiif.bdrc.io/bdr:V1GS66030_I1GS66228::I1GS662280424.tif/full/max/0/default.png</t>
  </si>
  <si>
    <t>https://iiif.bdrc.io/bdr:V1GS66030_I1GS66228::I1GS662280425.tif/full/max/0/default.png</t>
  </si>
  <si>
    <t>https://iiif.bdrc.io/bdr:V1GS66030_I1GS66228::I1GS662280426.tif/full/max/0/default.png</t>
  </si>
  <si>
    <t>https://iiif.bdrc.io/bdr:V1GS66030_I1GS66228::I1GS662280427.tif/full/max/0/default.png</t>
  </si>
  <si>
    <t>https://iiif.bdrc.io/bdr:V1GS66030_I1GS66228::I1GS662280428.tif/full/max/0/default.png</t>
  </si>
  <si>
    <t>https://iiif.bdrc.io/bdr:V1GS66030_I1GS66228::I1GS662280429.tif/full/max/0/default.png</t>
  </si>
  <si>
    <t>https://iiif.bdrc.io/bdr:V1GS66030_I1GS66228::I1GS662280430.tif/full/max/0/default.png</t>
  </si>
  <si>
    <t>https://iiif.bdrc.io/bdr:V1GS66030_I1GS66228::I1GS662280431.tif/full/max/0/default.png</t>
  </si>
  <si>
    <t>https://iiif.bdrc.io/bdr:V1GS66030_I1GS66228::I1GS662280432.tif/full/max/0/default.png</t>
  </si>
  <si>
    <t>https://iiif.bdrc.io/bdr:V1GS66030_I1GS66228::I1GS662280433.tif/full/max/0/default.png</t>
  </si>
  <si>
    <t>https://iiif.bdrc.io/bdr:V1GS66030_I1GS66228::I1GS662280434.tif/full/max/0/default.png</t>
  </si>
  <si>
    <t>https://iiif.bdrc.io/bdr:V1GS66030_I1GS66228::I1GS662280435.tif/full/max/0/default.png</t>
  </si>
  <si>
    <t>https://iiif.bdrc.io/bdr:V1GS66030_I1GS66228::I1GS662280436.tif/full/max/0/default.png</t>
  </si>
  <si>
    <t>https://iiif.bdrc.io/bdr:V1GS66030_I1GS66228::I1GS662280437.tif/full/max/0/default.png</t>
  </si>
  <si>
    <t>https://iiif.bdrc.io/bdr:V1GS66030_I1GS66228::I1GS662280438.tif/full/max/0/default.png</t>
  </si>
  <si>
    <t>https://iiif.bdrc.io/bdr:V1GS66030_I1GS66228::I1GS662280439.tif/full/max/0/default.png</t>
  </si>
  <si>
    <t>https://iiif.bdrc.io/bdr:V1GS66030_I1GS66228::I1GS662280440.tif/full/max/0/default.png</t>
  </si>
  <si>
    <t>https://iiif.bdrc.io/bdr:V1GS66030_I1GS66228::I1GS662280441.tif/full/max/0/default.png</t>
  </si>
  <si>
    <t>https://iiif.bdrc.io/bdr:V1GS66030_I1GS66228::I1GS662280442.tif/full/max/0/default.png</t>
  </si>
  <si>
    <t>https://iiif.bdrc.io/bdr:V1GS66030_I1GS66228::I1GS662280443.tif/full/max/0/default.png</t>
  </si>
  <si>
    <t>https://iiif.bdrc.io/bdr:V1GS66030_I1GS66228::I1GS662280444.tif/full/max/0/default.png</t>
  </si>
  <si>
    <t>https://iiif.bdrc.io/bdr:V1GS66030_I1GS66228::I1GS662280445.tif/full/max/0/default.png</t>
  </si>
  <si>
    <t>https://iiif.bdrc.io/bdr:V1GS66030_I1GS66228::I1GS662280446.tif/full/max/0/default.png</t>
  </si>
  <si>
    <t>https://iiif.bdrc.io/bdr:V1GS66030_I1GS66228::I1GS662280447.tif/full/max/0/default.png</t>
  </si>
  <si>
    <t>https://iiif.bdrc.io/bdr:V1GS66030_I1GS66228::I1GS662280448.tif/full/max/0/default.png</t>
  </si>
  <si>
    <t>https://iiif.bdrc.io/bdr:V1GS66030_I1GS66228::I1GS662280449.tif/full/max/0/default.png</t>
  </si>
  <si>
    <t>https://iiif.bdrc.io/bdr:V1GS66030_I1GS66228::I1GS662280450.tif/full/max/0/default.png</t>
  </si>
  <si>
    <t>https://iiif.bdrc.io/bdr:V1GS66030_I1GS66228::I1GS662280451.tif/full/max/0/default.png</t>
  </si>
  <si>
    <t>https://iiif.bdrc.io/bdr:V1GS66030_I1GS66228::I1GS662280452.tif/full/max/0/default.png</t>
  </si>
  <si>
    <t>https://iiif.bdrc.io/bdr:V1GS66030_I1GS66228::I1GS662280453.tif/full/max/0/default.png</t>
  </si>
  <si>
    <t>https://iiif.bdrc.io/bdr:V1GS66030_I1GS66228::I1GS662280454.tif/full/max/0/default.png</t>
  </si>
  <si>
    <t>https://iiif.bdrc.io/bdr:V1GS66030_I1GS66228::I1GS662280455.tif/full/max/0/default.png</t>
  </si>
  <si>
    <t>https://iiif.bdrc.io/bdr:V1GS66030_I1GS66228::I1GS662280456.tif/full/max/0/default.png</t>
  </si>
  <si>
    <t>https://iiif.bdrc.io/bdr:V1GS66030_I1GS66228::I1GS662280457.tif/full/max/0/default.png</t>
  </si>
  <si>
    <t>https://iiif.bdrc.io/bdr:V1GS66030_I1GS66228::I1GS662280458.tif/full/max/0/default.png</t>
  </si>
  <si>
    <t>https://iiif.bdrc.io/bdr:V1GS66030_I1GS66228::I1GS662280459.tif/full/max/0/default.png</t>
  </si>
  <si>
    <t>https://iiif.bdrc.io/bdr:V1GS66030_I1GS66228::I1GS662280460.tif/full/max/0/default.png</t>
  </si>
  <si>
    <t>https://iiif.bdrc.io/bdr:V1GS66030_I1GS66228::I1GS662280461.tif/full/max/0/default.png</t>
  </si>
  <si>
    <t>https://iiif.bdrc.io/bdr:V1GS66030_I1GS66228::I1GS662280462.tif/full/max/0/default.png</t>
  </si>
  <si>
    <t>https://iiif.bdrc.io/bdr:V1GS66030_I1GS66228::I1GS662280463.tif/full/max/0/default.png</t>
  </si>
  <si>
    <t>https://iiif.bdrc.io/bdr:V1GS66030_I1GS66228::I1GS662280464.tif/full/max/0/default.png</t>
  </si>
  <si>
    <t>https://iiif.bdrc.io/bdr:V1GS66030_I1GS66228::I1GS662280465.tif/full/max/0/default.png</t>
  </si>
  <si>
    <t>https://iiif.bdrc.io/bdr:V1GS66030_I1GS66228::I1GS662280466.tif/full/max/0/default.png</t>
  </si>
  <si>
    <t>https://iiif.bdrc.io/bdr:V1GS66030_I1GS66228::I1GS662280467.tif/full/max/0/default.png</t>
  </si>
  <si>
    <t>https://iiif.bdrc.io/bdr:V1GS66030_I1GS66228::I1GS662280468.tif/full/max/0/default.png</t>
  </si>
  <si>
    <t>https://iiif.bdrc.io/bdr:V1GS66030_I1GS66228::I1GS662280469.tif/full/max/0/default.png</t>
  </si>
  <si>
    <t>https://iiif.bdrc.io/bdr:V1GS66030_I1GS66228::I1GS662280470.tif/full/max/0/default.png</t>
  </si>
  <si>
    <t>https://iiif.bdrc.io/bdr:V1GS66030_I1GS66228::I1GS662280471.tif/full/max/0/default.png</t>
  </si>
  <si>
    <t>https://iiif.bdrc.io/bdr:V1GS66030_I1GS66228::I1GS662280472.tif/full/max/0/default.png</t>
  </si>
  <si>
    <t>https://iiif.bdrc.io/bdr:V1GS66030_I1GS66228::I1GS662280473.tif/full/max/0/default.png</t>
  </si>
  <si>
    <t>https://iiif.bdrc.io/bdr:V1GS66030_I1GS66228::I1GS662280474.tif/full/max/0/default.png</t>
  </si>
  <si>
    <t>https://iiif.bdrc.io/bdr:V1GS66030_I1GS66228::I1GS662280475.tif/full/max/0/default.png</t>
  </si>
  <si>
    <t>https://iiif.bdrc.io/bdr:V1GS66030_I1GS66228::I1GS662280476.tif/full/max/0/default.png</t>
  </si>
  <si>
    <t>https://iiif.bdrc.io/bdr:V1GS66030_I1GS66228::I1GS662280477.tif/full/max/0/default.png</t>
  </si>
  <si>
    <t>https://iiif.bdrc.io/bdr:V1GS66030_I1GS66228::I1GS662280478.tif/full/max/0/default.png</t>
  </si>
  <si>
    <t>https://iiif.bdrc.io/bdr:V1GS66030_I1GS66228::I1GS662280479.tif/full/max/0/default.png</t>
  </si>
  <si>
    <t>https://iiif.bdrc.io/bdr:V1GS66030_I1GS66228::I1GS662280480.tif/full/max/0/default.png</t>
  </si>
  <si>
    <t>https://iiif.bdrc.io/bdr:V1GS66030_I1GS66228::I1GS662280481.tif/full/max/0/default.png</t>
  </si>
  <si>
    <t>https://iiif.bdrc.io/bdr:V1GS66030_I1GS66228::I1GS662280482.tif/full/max/0/default.png</t>
  </si>
  <si>
    <t>https://iiif.bdrc.io/bdr:V1GS66030_I1GS66228::I1GS662280483.tif/full/max/0/default.png</t>
  </si>
  <si>
    <t>https://iiif.bdrc.io/bdr:V1GS66030_I1GS66228::I1GS662280484.tif/full/max/0/default.png</t>
  </si>
  <si>
    <t>https://iiif.bdrc.io/bdr:V1GS66030_I1GS66228::I1GS662280485.tif/full/max/0/default.png</t>
  </si>
  <si>
    <t>https://iiif.bdrc.io/bdr:V1GS66030_I1GS66228::I1GS662280486.tif/full/max/0/default.png</t>
  </si>
  <si>
    <t>https://iiif.bdrc.io/bdr:V1GS66030_I1GS66228::I1GS662280487.tif/full/max/0/default.png</t>
  </si>
  <si>
    <t>https://iiif.bdrc.io/bdr:V1GS66030_I1GS66228::I1GS662280488.tif/full/max/0/default.png</t>
  </si>
  <si>
    <t>https://iiif.bdrc.io/bdr:V1GS66030_I1GS66228::I1GS662280489.tif/full/max/0/default.png</t>
  </si>
  <si>
    <t>https://iiif.bdrc.io/bdr:V1GS66030_I1GS66228::I1GS662280490.tif/full/max/0/default.png</t>
  </si>
  <si>
    <t>https://iiif.bdrc.io/bdr:V1GS66030_I1GS66228::I1GS662280491.tif/full/max/0/default.png</t>
  </si>
  <si>
    <t>https://iiif.bdrc.io/bdr:V1GS66030_I1GS66228::I1GS662280492.tif/full/max/0/default.png</t>
  </si>
  <si>
    <t>https://iiif.bdrc.io/bdr:V1GS66030_I1GS66228::I1GS662280493.tif/full/max/0/default.png</t>
  </si>
  <si>
    <t>https://iiif.bdrc.io/bdr:V1GS66030_I1GS66228::I1GS662280494.tif/full/max/0/default.png</t>
  </si>
  <si>
    <t>https://iiif.bdrc.io/bdr:V1GS66030_I1GS66228::I1GS662280495.tif/full/max/0/default.png</t>
  </si>
  <si>
    <t>https://iiif.bdrc.io/bdr:V1GS66030_I1GS66228::I1GS662280496.tif/full/max/0/default.png</t>
  </si>
  <si>
    <t>https://iiif.bdrc.io/bdr:V1GS66030_I1GS66228::I1GS662280497.tif/full/max/0/default.png</t>
  </si>
  <si>
    <t>https://iiif.bdrc.io/bdr:V1GS66030_I1GS66228::I1GS662280498.tif/full/max/0/default.png</t>
  </si>
  <si>
    <t>https://iiif.bdrc.io/bdr:V1GS66030_I1GS66228::I1GS662280499.tif/full/max/0/default.png</t>
  </si>
  <si>
    <t>https://iiif.bdrc.io/bdr:V1GS66030_I1GS66228::I1GS662280500.tif/full/max/0/default.png</t>
  </si>
  <si>
    <t>https://iiif.bdrc.io/bdr:V1GS66030_I1GS66228::I1GS662280501.tif/full/max/0/default.png</t>
  </si>
  <si>
    <t>https://iiif.bdrc.io/bdr:V1GS66030_I1GS66228::I1GS662280502.tif/full/max/0/default.png</t>
  </si>
  <si>
    <t>https://iiif.bdrc.io/bdr:V1GS66030_I1GS66228::I1GS662280503.tif/full/max/0/default.png</t>
  </si>
  <si>
    <t>https://iiif.bdrc.io/bdr:V1GS66030_I1GS66228::I1GS662280504.tif/full/max/0/default.png</t>
  </si>
  <si>
    <t>https://iiif.bdrc.io/bdr:V1GS66030_I1GS66228::I1GS662280505.tif/full/max/0/default.png</t>
  </si>
  <si>
    <t>https://iiif.bdrc.io/bdr:V1GS66030_I1GS66228::I1GS662280506.tif/full/max/0/default.png</t>
  </si>
  <si>
    <t>https://iiif.bdrc.io/bdr:V1GS66030_I1GS66228::I1GS662280507.tif/full/max/0/default.png</t>
  </si>
  <si>
    <t>https://iiif.bdrc.io/bdr:V1GS66030_I1GS66228::I1GS662280508.tif/full/max/0/default.png</t>
  </si>
  <si>
    <t>https://iiif.bdrc.io/bdr:V1GS66030_I1GS66228::I1GS662280509.tif/full/max/0/default.png</t>
  </si>
  <si>
    <t>https://iiif.bdrc.io/bdr:V1GS66030_I1GS66228::I1GS662280510.tif/full/max/0/default.png</t>
  </si>
  <si>
    <t>https://iiif.bdrc.io/bdr:V1GS66030_I1GS66228::I1GS662280511.tif/full/max/0/default.png</t>
  </si>
  <si>
    <t>https://iiif.bdrc.io/bdr:V1GS66030_I1GS66228::I1GS662280512.tif/full/max/0/default.png</t>
  </si>
  <si>
    <t>https://iiif.bdrc.io/bdr:V1GS66030_I1GS66228::I1GS662280513.tif/full/max/0/default.png</t>
  </si>
  <si>
    <t>https://iiif.bdrc.io/bdr:V1GS66030_I1GS66228::I1GS662280514.tif/full/max/0/default.png</t>
  </si>
  <si>
    <t>https://iiif.bdrc.io/bdr:V1GS66030_I1GS66228::I1GS662280515.tif/full/max/0/default.png</t>
  </si>
  <si>
    <t>https://iiif.bdrc.io/bdr:V1GS66030_I1GS66228::I1GS662280516.tif/full/max/0/default.png</t>
  </si>
  <si>
    <t>https://iiif.bdrc.io/bdr:V1GS66030_I1GS66228::I1GS662280517.tif/full/max/0/default.png</t>
  </si>
  <si>
    <t>https://iiif.bdrc.io/bdr:V1GS66030_I1GS66228::I1GS662280518.tif/full/max/0/default.png</t>
  </si>
  <si>
    <t>https://iiif.bdrc.io/bdr:V1GS66030_I1GS66228::I1GS662280519.tif/full/max/0/default.png</t>
  </si>
  <si>
    <t>https://iiif.bdrc.io/bdr:V1GS66030_I1GS66228::I1GS662280520.tif/full/max/0/default.png</t>
  </si>
  <si>
    <t>https://iiif.bdrc.io/bdr:V1GS66030_I1GS66228::I1GS662280521.tif/full/max/0/default.png</t>
  </si>
  <si>
    <t>https://iiif.bdrc.io/bdr:V1GS66030_I1GS66228::I1GS662280522.tif/full/max/0/default.png</t>
  </si>
  <si>
    <t>https://iiif.bdrc.io/bdr:V1GS66030_I1GS66228::I1GS662280523.tif/full/max/0/default.png</t>
  </si>
  <si>
    <t>https://iiif.bdrc.io/bdr:V1GS66030_I1GS66228::I1GS662280524.tif/full/max/0/default.png</t>
  </si>
  <si>
    <t>https://iiif.bdrc.io/bdr:V1GS66030_I1GS66228::I1GS662280525.tif/full/max/0/default.png</t>
  </si>
  <si>
    <t>https://iiif.bdrc.io/bdr:V1GS66030_I1GS66228::I1GS662280526.tif/full/max/0/default.png</t>
  </si>
  <si>
    <t>https://iiif.bdrc.io/bdr:V1GS66030_I1GS66228::I1GS662280527.tif/full/max/0/default.png</t>
  </si>
  <si>
    <t>https://iiif.bdrc.io/bdr:V1GS66030_I1GS66228::I1GS662280528.tif/full/max/0/default.png</t>
  </si>
  <si>
    <t>https://iiif.bdrc.io/bdr:V1GS66030_I1GS66228::I1GS662280529.tif/full/max/0/default.png</t>
  </si>
  <si>
    <t>https://iiif.bdrc.io/bdr:V1GS66030_I1GS66228::I1GS662280530.tif/full/max/0/default.png</t>
  </si>
  <si>
    <t>https://iiif.bdrc.io/bdr:V1GS66030_I1GS66228::I1GS662280531.tif/full/max/0/default.png</t>
  </si>
  <si>
    <t>https://iiif.bdrc.io/bdr:V1GS66030_I1GS66228::I1GS662280532.tif/full/max/0/default.png</t>
  </si>
  <si>
    <t>https://iiif.bdrc.io/bdr:V1GS66030_I1GS66228::I1GS662280533.tif/full/max/0/default.png</t>
  </si>
  <si>
    <t>https://iiif.bdrc.io/bdr:V1GS66030_I1GS66228::I1GS662280534.tif/full/max/0/default.png</t>
  </si>
  <si>
    <t>https://iiif.bdrc.io/bdr:V1GS66030_I1GS66228::I1GS662280535.tif/full/max/0/default.png</t>
  </si>
  <si>
    <t>https://iiif.bdrc.io/bdr:V1GS66030_I1GS66228::I1GS662280536.tif/full/max/0/default.png</t>
  </si>
  <si>
    <t>https://iiif.bdrc.io/bdr:V1GS66030_I1GS66228::I1GS662280537.tif/full/max/0/default.png</t>
  </si>
  <si>
    <t>https://iiif.bdrc.io/bdr:V1GS66030_I1GS66228::I1GS662280538.tif/full/max/0/default.png</t>
  </si>
  <si>
    <t>https://iiif.bdrc.io/bdr:V1GS66030_I1GS66228::I1GS662280539.tif/full/max/0/default.png</t>
  </si>
  <si>
    <t>https://iiif.bdrc.io/bdr:V1GS66030_I1GS66228::I1GS662280540.tif/full/max/0/default.png</t>
  </si>
  <si>
    <t>https://iiif.bdrc.io/bdr:V1GS66030_I1GS66228::I1GS662280541.tif/full/max/0/default.png</t>
  </si>
  <si>
    <t>https://iiif.bdrc.io/bdr:V1GS66030_I1GS66228::I1GS662280542.tif/full/max/0/default.png</t>
  </si>
  <si>
    <t>https://iiif.bdrc.io/bdr:V1GS66030_I1GS66228::I1GS662280543.tif/full/max/0/default.png</t>
  </si>
  <si>
    <t>https://iiif.bdrc.io/bdr:V1GS66030_I1GS66228::I1GS662280544.tif/full/max/0/default.png</t>
  </si>
  <si>
    <t>https://iiif.bdrc.io/bdr:V1GS66030_I1GS66228::I1GS662280545.tif/full/max/0/default.png</t>
  </si>
  <si>
    <t>https://iiif.bdrc.io/bdr:V1GS66030_I1GS66228::I1GS662280546.tif/full/max/0/default.png</t>
  </si>
  <si>
    <t>https://iiif.bdrc.io/bdr:V1GS66030_I1GS66228::I1GS662280547.tif/full/max/0/default.png</t>
  </si>
  <si>
    <t>https://iiif.bdrc.io/bdr:V1GS66030_I1GS66228::I1GS662280548.tif/full/max/0/default.png</t>
  </si>
  <si>
    <t>https://iiif.bdrc.io/bdr:V1GS66030_I1GS66228::I1GS662280549.tif/full/max/0/default.png</t>
  </si>
  <si>
    <t>https://iiif.bdrc.io/bdr:V1GS66030_I1GS66228::I1GS662280550.tif/full/max/0/default.png</t>
  </si>
  <si>
    <t>https://iiif.bdrc.io/bdr:V1GS66030_I1GS66228::I1GS662280551.tif/full/max/0/default.png</t>
  </si>
  <si>
    <t>https://iiif.bdrc.io/bdr:V1GS66030_I1GS66228::I1GS662280552.tif/full/max/0/default.png</t>
  </si>
  <si>
    <t>https://iiif.bdrc.io/bdr:V1GS66030_I1GS66228::I1GS662280553.tif/full/max/0/default.png</t>
  </si>
  <si>
    <t>https://iiif.bdrc.io/bdr:V1GS66030_I1GS66228::I1GS662280554.tif/full/max/0/default.png</t>
  </si>
  <si>
    <t>https://iiif.bdrc.io/bdr:V1GS66030_I1GS66228::I1GS662280555.tif/full/max/0/default.png</t>
  </si>
  <si>
    <t>https://iiif.bdrc.io/bdr:V1GS66030_I1GS66228::I1GS662280556.tif/full/max/0/default.png</t>
  </si>
  <si>
    <t>https://iiif.bdrc.io/bdr:V1GS66030_I1GS66228::I1GS662280557.tif/full/max/0/default.png</t>
  </si>
  <si>
    <t>https://iiif.bdrc.io/bdr:V1GS66030_I1GS66228::I1GS662280558.tif/full/max/0/default.png</t>
  </si>
  <si>
    <t>https://iiif.bdrc.io/bdr:V1GS66030_I1GS66228::I1GS662280559.tif/full/max/0/default.png</t>
  </si>
  <si>
    <t>https://iiif.bdrc.io/bdr:V1GS66030_I1GS66228::I1GS662280560.tif/full/max/0/default.png</t>
  </si>
  <si>
    <t>https://iiif.bdrc.io/bdr:V1GS66030_I1GS66228::I1GS662280561.tif/full/max/0/default.png</t>
  </si>
  <si>
    <t>https://iiif.bdrc.io/bdr:V1GS66030_I1GS66228::I1GS662280562.tif/full/max/0/default.png</t>
  </si>
  <si>
    <t>https://iiif.bdrc.io/bdr:V1GS66030_I1GS66228::I1GS662280563.tif/full/max/0/default.png</t>
  </si>
  <si>
    <t>https://iiif.bdrc.io/bdr:V1GS66030_I1GS66228::I1GS662280564.tif/full/max/0/default.png</t>
  </si>
  <si>
    <t>https://iiif.bdrc.io/bdr:V1GS66030_I1GS66228::I1GS662280565.tif/full/max/0/default.png</t>
  </si>
  <si>
    <t>https://iiif.bdrc.io/bdr:V1GS66030_I1GS66228::I1GS662280566.tif/full/max/0/default.png</t>
  </si>
  <si>
    <t>https://iiif.bdrc.io/bdr:V1GS66030_I1GS66228::I1GS662280567.tif/full/max/0/default.png</t>
  </si>
  <si>
    <t>https://iiif.bdrc.io/bdr:V1GS66030_I1GS66228::I1GS662280568.tif/full/max/0/default.png</t>
  </si>
  <si>
    <t>https://iiif.bdrc.io/bdr:V1GS66030_I1GS66228::I1GS662280569.tif/full/max/0/default.png</t>
  </si>
  <si>
    <t>https://iiif.bdrc.io/bdr:V1GS66030_I1GS66228::I1GS662280570.tif/full/max/0/default.png</t>
  </si>
  <si>
    <t>https://iiif.bdrc.io/bdr:V1GS66030_I1GS66228::I1GS662280571.tif/full/max/0/default.png</t>
  </si>
  <si>
    <t>https://iiif.bdrc.io/bdr:V1GS66030_I1GS66228::I1GS662280572.tif/full/max/0/default.png</t>
  </si>
  <si>
    <t>https://iiif.bdrc.io/bdr:V1GS66030_I1GS66228::I1GS662280573.tif/full/max/0/default.png</t>
  </si>
  <si>
    <t>https://iiif.bdrc.io/bdr:V1GS66030_I1GS66228::I1GS662280574.tif/full/max/0/default.png</t>
  </si>
  <si>
    <t>https://iiif.bdrc.io/bdr:V1GS66030_I1GS66228::I1GS662280575.tif/full/max/0/default.png</t>
  </si>
  <si>
    <t>https://iiif.bdrc.io/bdr:V1GS66030_I1GS66228::I1GS662280576.tif/full/max/0/default.png</t>
  </si>
  <si>
    <t>https://iiif.bdrc.io/bdr:V1GS66030_I1GS66228::I1GS662280577.tif/full/max/0/default.png</t>
  </si>
  <si>
    <t>https://iiif.bdrc.io/bdr:V1GS66030_I1GS66228::I1GS662280578.tif/full/max/0/default.png</t>
  </si>
  <si>
    <t>https://iiif.bdrc.io/bdr:V1GS66030_I1GS66228::I1GS662280579.tif/full/max/0/default.png</t>
  </si>
  <si>
    <t>https://iiif.bdrc.io/bdr:V1GS66030_I1GS66228::I1GS662280580.tif/full/max/0/default.png</t>
  </si>
  <si>
    <t>https://iiif.bdrc.io/bdr:V1GS66030_I1GS66228::I1GS662280581.tif/full/max/0/default.png</t>
  </si>
  <si>
    <t>https://iiif.bdrc.io/bdr:V1GS66030_I1GS66228::I1GS662280582.tif/full/max/0/default.png</t>
  </si>
  <si>
    <t>https://iiif.bdrc.io/bdr:V1GS66030_I1GS66228::I1GS662280583.tif/full/max/0/default.png</t>
  </si>
  <si>
    <t>https://iiif.bdrc.io/bdr:V1GS66030_I1GS66228::I1GS662280584.tif/full/max/0/default.png</t>
  </si>
  <si>
    <t>https://iiif.bdrc.io/bdr:V1GS66030_I1GS66228::I1GS662280585.tif/full/max/0/default.png</t>
  </si>
  <si>
    <t>https://iiif.bdrc.io/bdr:V1GS66030_I1GS66228::I1GS662280586.tif/full/max/0/default.png</t>
  </si>
  <si>
    <t>https://iiif.bdrc.io/bdr:V1GS66030_I1GS66228::I1GS662280587.tif/full/max/0/default.png</t>
  </si>
  <si>
    <t>https://iiif.bdrc.io/bdr:V1GS66030_I1GS66228::I1GS662280588.tif/full/max/0/default.png</t>
  </si>
  <si>
    <t>https://iiif.bdrc.io/bdr:V1GS66030_I1GS66228::I1GS662280589.tif/full/max/0/default.png</t>
  </si>
  <si>
    <t>https://iiif.bdrc.io/bdr:V1GS66030_I1GS66228::I1GS662280590.tif/full/max/0/default.png</t>
  </si>
  <si>
    <t>https://iiif.bdrc.io/bdr:V1GS66030_I1GS66228::I1GS662280591.tif/full/max/0/default.png</t>
  </si>
  <si>
    <t>https://iiif.bdrc.io/bdr:V1GS66030_I1GS66228::I1GS662280592.tif/full/max/0/default.png</t>
  </si>
  <si>
    <t>https://iiif.bdrc.io/bdr:V1GS66030_I1GS66228::I1GS662280593.tif/full/max/0/default.png</t>
  </si>
  <si>
    <t>https://iiif.bdrc.io/bdr:V1GS66030_I1GS66228::I1GS662280594.tif/full/max/0/default.png</t>
  </si>
  <si>
    <t>https://iiif.bdrc.io/bdr:V1GS66030_I1GS66228::I1GS662280595.tif/full/max/0/default.png</t>
  </si>
  <si>
    <t>https://iiif.bdrc.io/bdr:V1GS66030_I1GS66228::I1GS662280596.tif/full/max/0/default.png</t>
  </si>
  <si>
    <t>https://iiif.bdrc.io/bdr:V1GS66030_I1GS66228::I1GS662280597.tif/full/max/0/default.png</t>
  </si>
  <si>
    <t>https://iiif.bdrc.io/bdr:V1GS66030_I1GS66228::I1GS662280598.tif/full/max/0/default.png</t>
  </si>
  <si>
    <t>https://iiif.bdrc.io/bdr:V1GS66030_I1GS66228::I1GS662280599.tif/full/max/0/default.png</t>
  </si>
  <si>
    <t>https://iiif.bdrc.io/bdr:V1GS66030_I1GS66228::I1GS662280600.tif/full/max/0/default.png</t>
  </si>
  <si>
    <t>https://iiif.bdrc.io/bdr:V1GS66030_I1GS66228::I1GS662280601.tif/full/max/0/default.png</t>
  </si>
  <si>
    <t>https://iiif.bdrc.io/bdr:V1GS66030_I1GS66228::I1GS662280602.tif/full/max/0/default.png</t>
  </si>
  <si>
    <t>https://iiif.bdrc.io/bdr:V1GS66030_I1GS66228::I1GS662280603.tif/full/max/0/default.png</t>
  </si>
  <si>
    <t>https://iiif.bdrc.io/bdr:V1GS66030_I1GS66228::I1GS662280604.tif/full/max/0/default.png</t>
  </si>
  <si>
    <t>https://iiif.bdrc.io/bdr:V1GS66030_I1GS66228::I1GS662280605.tif/full/max/0/default.png</t>
  </si>
  <si>
    <t>https://iiif.bdrc.io/bdr:V1GS66030_I1GS66228::I1GS662280606.tif/full/max/0/default.png</t>
  </si>
  <si>
    <t>https://iiif.bdrc.io/bdr:V1GS66030_I1GS66228::I1GS662280607.tif/full/max/0/default.png</t>
  </si>
  <si>
    <t>https://iiif.bdrc.io/bdr:V1GS66030_I1GS66228::I1GS662280608.tif/full/max/0/default.png</t>
  </si>
  <si>
    <t>https://iiif.bdrc.io/bdr:V1GS66030_I1GS66228::I1GS662280609.tif/full/max/0/default.png</t>
  </si>
  <si>
    <t>https://iiif.bdrc.io/bdr:V1GS66030_I1GS66228::I1GS662280610.tif/full/max/0/default.png</t>
  </si>
  <si>
    <t>https://iiif.bdrc.io/bdr:V1GS66030_I1GS66228::I1GS662280611.tif/full/max/0/default.png</t>
  </si>
  <si>
    <t>https://iiif.bdrc.io/bdr:V1GS66030_I1GS66228::I1GS662280612.tif/full/max/0/default.png</t>
  </si>
  <si>
    <t>https://iiif.bdrc.io/bdr:V1GS66030_I1GS66228::I1GS662280613.tif/full/max/0/default.png</t>
  </si>
  <si>
    <t>https://iiif.bdrc.io/bdr:V1GS66030_I1GS66228::I1GS662280614.tif/full/max/0/default.png</t>
  </si>
  <si>
    <t>https://iiif.bdrc.io/bdr:V1GS66030_I1GS66228::I1GS662280615.tif/full/max/0/default.png</t>
  </si>
  <si>
    <t>https://iiif.bdrc.io/bdr:V1GS66030_I1GS66228::I1GS662280616.tif/full/max/0/default.png</t>
  </si>
  <si>
    <t>https://iiif.bdrc.io/bdr:V1GS66030_I1GS66228::I1GS662280617.tif/full/max/0/default.png</t>
  </si>
  <si>
    <t>https://iiif.bdrc.io/bdr:V1GS66030_I1GS66228::I1GS662280618.tif/full/max/0/default.png</t>
  </si>
  <si>
    <t>https://iiif.bdrc.io/bdr:V1GS66030_I1GS66228::I1GS662280619.tif/full/max/0/default.png</t>
  </si>
  <si>
    <t>https://iiif.bdrc.io/bdr:V1GS66030_I1GS66228::I1GS662280620.tif/full/max/0/default.png</t>
  </si>
  <si>
    <t>https://iiif.bdrc.io/bdr:V1GS66030_I1GS66228::I1GS662280621.tif/full/max/0/default.png</t>
  </si>
  <si>
    <t>https://iiif.bdrc.io/bdr:V1GS66030_I1GS66228::I1GS662280622.tif/full/max/0/default.png</t>
  </si>
  <si>
    <t>https://iiif.bdrc.io/bdr:V1GS66030_I1GS66228::I1GS662280623.tif/full/max/0/default.png</t>
  </si>
  <si>
    <t>https://iiif.bdrc.io/bdr:V1GS66030_I1GS66228::I1GS662280624.tif/full/max/0/default.png</t>
  </si>
  <si>
    <t>https://iiif.bdrc.io/bdr:V1GS66030_I1GS66228::I1GS662280625.tif/full/max/0/default.png</t>
  </si>
  <si>
    <t>https://iiif.bdrc.io/bdr:V1GS66030_I1GS66228::I1GS662280626.tif/full/max/0/default.png</t>
  </si>
  <si>
    <t>https://iiif.bdrc.io/bdr:V1GS66030_I1GS66228::I1GS662280627.tif/full/max/0/default.png</t>
  </si>
  <si>
    <t>https://iiif.bdrc.io/bdr:V1GS66030_I1GS66228::I1GS662280628.tif/full/max/0/default.png</t>
  </si>
  <si>
    <t>https://iiif.bdrc.io/bdr:V1GS66030_I1GS66228::I1GS662280629.tif/full/max/0/default.png</t>
  </si>
  <si>
    <t>https://iiif.bdrc.io/bdr:V1GS66030_I1GS66228::I1GS662280630.tif/full/max/0/default.png</t>
  </si>
  <si>
    <t>https://iiif.bdrc.io/bdr:V1GS66030_I1GS66228::I1GS662280631.tif/full/max/0/default.png</t>
  </si>
  <si>
    <t>https://iiif.bdrc.io/bdr:V1GS66030_I1GS66228::I1GS662280632.tif/full/max/0/default.png</t>
  </si>
  <si>
    <t>https://iiif.bdrc.io/bdr:V1GS66030_I1GS66228::I1GS662280633.tif/full/max/0/default.png</t>
  </si>
  <si>
    <t>https://iiif.bdrc.io/bdr:V1GS66030_I1GS66228::I1GS662280634.tif/full/max/0/default.png</t>
  </si>
  <si>
    <t>https://iiif.bdrc.io/bdr:V1GS66030_I1GS66228::I1GS662280635.tif/full/max/0/default.png</t>
  </si>
  <si>
    <t>https://iiif.bdrc.io/bdr:V1GS66030_I1GS66228::I1GS662280636.tif/full/max/0/default.png</t>
  </si>
  <si>
    <t>https://iiif.bdrc.io/bdr:V1GS66030_I1GS66228::I1GS662280637.tif/full/max/0/default.png</t>
  </si>
  <si>
    <t>https://iiif.bdrc.io/bdr:V1GS66030_I1GS66228::I1GS662280638.tif/full/max/0/default.png</t>
  </si>
  <si>
    <t>https://iiif.bdrc.io/bdr:V1GS66030_I1GS66228::I1GS662280639.tif/full/max/0/default.png</t>
  </si>
  <si>
    <t>https://iiif.bdrc.io/bdr:V1GS66030_I1GS66228::I1GS662280640.tif/full/max/0/default.png</t>
  </si>
  <si>
    <t>https://iiif.bdrc.io/bdr:V1GS66030_I1GS66228::I1GS662280641.tif/full/max/0/default.png</t>
  </si>
  <si>
    <t>https://iiif.bdrc.io/bdr:V1GS66030_I1GS66228::I1GS662280642.tif/full/max/0/default.png</t>
  </si>
  <si>
    <t>https://iiif.bdrc.io/bdr:V1GS66030_I1GS66228::I1GS662280643.tif/full/max/0/default.png</t>
  </si>
  <si>
    <t>https://iiif.bdrc.io/bdr:V1GS66030_I1GS66228::I1GS662280644.tif/full/max/0/default.png</t>
  </si>
  <si>
    <t>https://iiif.bdrc.io/bdr:V1GS66030_I1GS66228::I1GS662280645.tif/full/max/0/default.png</t>
  </si>
  <si>
    <t>https://iiif.bdrc.io/bdr:V1GS66030_I1GS66228::I1GS662280646.tif/full/max/0/default.png</t>
  </si>
  <si>
    <t>https://iiif.bdrc.io/bdr:V1GS66030_I1GS66228::I1GS662280647.tif/full/max/0/default.png</t>
  </si>
  <si>
    <t>https://iiif.bdrc.io/bdr:V1GS66030_I1GS66228::I1GS662280648.tif/full/max/0/default.png</t>
  </si>
  <si>
    <t>https://iiif.bdrc.io/bdr:V1GS66030_I1GS66228::I1GS662280649.tif/full/max/0/default.png</t>
  </si>
  <si>
    <t>https://iiif.bdrc.io/bdr:V1GS66030_I1GS66228::I1GS662280650.tif/full/max/0/default.png</t>
  </si>
  <si>
    <t>https://iiif.bdrc.io/bdr:V1GS66030_I1GS66228::I1GS662280651.tif/full/max/0/default.png</t>
  </si>
  <si>
    <t>https://iiif.bdrc.io/bdr:V1GS66030_I1GS66228::I1GS662280652.tif/full/max/0/default.png</t>
  </si>
  <si>
    <t>https://iiif.bdrc.io/bdr:V1GS66030_I1GS66228::I1GS662280653.tif/full/max/0/default.png</t>
  </si>
  <si>
    <t>https://iiif.bdrc.io/bdr:V1GS66030_I1GS66228::I1GS662280654.tif/full/max/0/default.png</t>
  </si>
  <si>
    <t>https://iiif.bdrc.io/bdr:V1GS66030_I1GS66228::I1GS662280655.tif/full/max/0/default.png</t>
  </si>
  <si>
    <t>https://iiif.bdrc.io/bdr:V1GS66030_I1GS66228::I1GS662280656.tif/full/max/0/default.png</t>
  </si>
  <si>
    <t>https://iiif.bdrc.io/bdr:V1GS66030_I1GS66228::I1GS662280657.tif/full/max/0/default.png</t>
  </si>
  <si>
    <t>https://iiif.bdrc.io/bdr:V1GS66030_I1GS66228::I1GS662280658.tif/full/max/0/default.png</t>
  </si>
  <si>
    <t>https://iiif.bdrc.io/bdr:V1GS66030_I1GS66228::I1GS662280659.tif/full/max/0/default.png</t>
  </si>
  <si>
    <t>https://iiif.bdrc.io/bdr:V1GS66030_I1GS66228::I1GS662280660.tif/full/max/0/default.png</t>
  </si>
  <si>
    <t>https://iiif.bdrc.io/bdr:V1GS66030_I1GS66228::I1GS662280661.tif/full/max/0/default.png</t>
  </si>
  <si>
    <t>https://iiif.bdrc.io/bdr:V1GS66030_I1GS66228::I1GS662280662.tif/full/max/0/default.png</t>
  </si>
  <si>
    <t>https://iiif.bdrc.io/bdr:V1GS66030_I1GS66228::I1GS662280663.tif/full/max/0/default.png</t>
  </si>
  <si>
    <t>https://iiif.bdrc.io/bdr:V1GS66030_I1GS66228::I1GS662280664.tif/full/max/0/default.png</t>
  </si>
  <si>
    <t>https://iiif.bdrc.io/bdr:V1GS66030_I1GS66228::I1GS662280665.tif/full/max/0/default.png</t>
  </si>
  <si>
    <t>https://iiif.bdrc.io/bdr:V1GS66030_I1GS66228::I1GS662280666.tif/full/max/0/default.png</t>
  </si>
  <si>
    <t>https://iiif.bdrc.io/bdr:V1GS66030_I1GS66228::I1GS662280667.tif/full/max/0/default.png</t>
  </si>
  <si>
    <t>https://iiif.bdrc.io/bdr:V1GS66030_I1GS66228::I1GS662280668.tif/full/max/0/default.png</t>
  </si>
  <si>
    <t>https://iiif.bdrc.io/bdr:V1GS66030_I1GS66228::I1GS662280669.tif/full/max/0/default.png</t>
  </si>
  <si>
    <t>https://iiif.bdrc.io/bdr:V1GS66030_I1GS66228::I1GS662280670.tif/full/max/0/default.png</t>
  </si>
  <si>
    <t>https://iiif.bdrc.io/bdr:V1GS66030_I1GS66228::I1GS662280671.tif/full/max/0/default.png</t>
  </si>
  <si>
    <t>https://iiif.bdrc.io/bdr:V1GS66030_I1GS66228::I1GS662280672.tif/full/max/0/default.png</t>
  </si>
  <si>
    <t>https://iiif.bdrc.io/bdr:V1GS66030_I1GS66228::I1GS662280673.tif/full/max/0/default.png</t>
  </si>
  <si>
    <t>https://iiif.bdrc.io/bdr:V1GS66030_I1GS66228::I1GS662280674.tif/full/max/0/default.png</t>
  </si>
  <si>
    <t>https://iiif.bdrc.io/bdr:V1GS66030_I1GS66228::I1GS662280675.tif/full/max/0/default.png</t>
  </si>
  <si>
    <t>https://iiif.bdrc.io/bdr:V1GS66030_I1GS66228::I1GS662280676.tif/full/max/0/default.png</t>
  </si>
  <si>
    <t>https://iiif.bdrc.io/bdr:V1GS66030_I1GS66228::I1GS662280677.tif/full/max/0/default.png</t>
  </si>
  <si>
    <t>https://iiif.bdrc.io/bdr:V1GS66030_I1GS66228::I1GS662280678.tif/full/max/0/default.png</t>
  </si>
  <si>
    <t>https://iiif.bdrc.io/bdr:V1GS66030_I1GS66228::I1GS662280679.tif/full/max/0/default.png</t>
  </si>
  <si>
    <t>https://iiif.bdrc.io/bdr:V1GS66030_I1GS66228::I1GS662280680.tif/full/max/0/default.png</t>
  </si>
  <si>
    <t>https://iiif.bdrc.io/bdr:V1GS66030_I1GS66228::I1GS662280681.tif/full/max/0/default.png</t>
  </si>
  <si>
    <t>https://iiif.bdrc.io/bdr:V1GS66030_I1GS66228::I1GS662280682.tif/full/max/0/default.png</t>
  </si>
  <si>
    <t>https://iiif.bdrc.io/bdr:V1GS66030_I1GS66228::I1GS662280683.tif/full/max/0/default.png</t>
  </si>
  <si>
    <t>https://iiif.bdrc.io/bdr:V1GS66030_I1GS66228::I1GS662280684.tif/full/max/0/default.png</t>
  </si>
  <si>
    <t>https://iiif.bdrc.io/bdr:V1GS66030_I1GS66228::I1GS662280685.tif/full/max/0/default.png</t>
  </si>
  <si>
    <t>https://iiif.bdrc.io/bdr:V1GS66030_I1GS66228::I1GS662280686.tif/full/max/0/default.png</t>
  </si>
  <si>
    <t>https://iiif.bdrc.io/bdr:V1GS66030_I1GS66228::I1GS662280687.tif/full/max/0/default.png</t>
  </si>
  <si>
    <t>https://iiif.bdrc.io/bdr:V1GS66030_I1GS66228::I1GS662280688.tif/full/max/0/default.png</t>
  </si>
  <si>
    <t>https://iiif.bdrc.io/bdr:V1GS66030_I1GS66228::I1GS662280689.tif/full/max/0/default.png</t>
  </si>
  <si>
    <t>https://iiif.bdrc.io/bdr:V1GS66030_I1GS66228::I1GS662280690.tif/full/max/0/default.png</t>
  </si>
  <si>
    <t>https://iiif.bdrc.io/bdr:V1GS66030_I1GS66228::I1GS662280691.tif/full/max/0/default.png</t>
  </si>
  <si>
    <t>https://iiif.bdrc.io/bdr:V1GS66030_I1GS66228::I1GS662280692.tif/full/max/0/default.png</t>
  </si>
  <si>
    <t>https://iiif.bdrc.io/bdr:V1GS66030_I1GS66228::I1GS662280693.tif/full/max/0/default.png</t>
  </si>
  <si>
    <t>https://iiif.bdrc.io/bdr:V1GS66030_I1GS66228::I1GS662280694.tif/full/max/0/default.png</t>
  </si>
  <si>
    <t>https://iiif.bdrc.io/bdr:V1GS66030_I1GS66228::I1GS662280695.tif/full/max/0/default.png</t>
  </si>
  <si>
    <t>https://iiif.bdrc.io/bdr:V1GS66030_I1GS66228::I1GS662280696.tif/full/max/0/default.png</t>
  </si>
  <si>
    <t>https://iiif.bdrc.io/bdr:V1GS66030_I1GS66228::I1GS662280697.tif/full/max/0/default.png</t>
  </si>
  <si>
    <t>https://iiif.bdrc.io/bdr:V1GS66030_I1GS66228::I1GS662280698.tif/full/max/0/default.png</t>
  </si>
  <si>
    <t>https://iiif.bdrc.io/bdr:V1GS66030_I1GS66228::I1GS662280699.tif/full/max/0/default.png</t>
  </si>
  <si>
    <t>https://iiif.bdrc.io/bdr:V1GS66030_I1GS66228::I1GS662280700.tif/full/max/0/default.png</t>
  </si>
  <si>
    <t>https://iiif.bdrc.io/bdr:V1GS66030_I1GS66228::I1GS662280701.tif/full/max/0/default.png</t>
  </si>
  <si>
    <t>https://iiif.bdrc.io/bdr:V1GS66030_I1GS66228::I1GS662280702.tif/full/max/0/default.png</t>
  </si>
  <si>
    <t>https://iiif.bdrc.io/bdr:V1GS66030_I1GS66228::I1GS662280703.tif/full/max/0/default.png</t>
  </si>
  <si>
    <t>https://iiif.bdrc.io/bdr:V1GS66030_I1GS66228::I1GS662280704.tif/full/max/0/default.png</t>
  </si>
  <si>
    <t>https://iiif.bdrc.io/bdr:V1GS66030_I1GS66228::I1GS662280705.tif/full/max/0/default.png</t>
  </si>
  <si>
    <t>https://iiif.bdrc.io/bdr:V1GS66030_I1GS66228::I1GS662280706.tif/full/max/0/default.png</t>
  </si>
  <si>
    <t>https://iiif.bdrc.io/bdr:V1GS66030_I1GS66228::I1GS662280707.tif/full/max/0/default.png</t>
  </si>
  <si>
    <t>https://iiif.bdrc.io/bdr:V1GS66030_I1GS66228::I1GS662280708.tif/full/max/0/default.png</t>
  </si>
  <si>
    <t>https://iiif.bdrc.io/bdr:V1GS66030_I1GS66228::I1GS662280709.tif/full/max/0/default.png</t>
  </si>
  <si>
    <t>https://iiif.bdrc.io/bdr:V1GS66030_I1GS66228::I1GS662280710.tif/full/max/0/default.png</t>
  </si>
  <si>
    <t>https://iiif.bdrc.io/bdr:V1GS66030_I1GS66228::I1GS662280711.tif/full/max/0/default.png</t>
  </si>
  <si>
    <t>https://iiif.bdrc.io/bdr:V1GS66030_I1GS66228::I1GS662280712.tif/full/max/0/default.png</t>
  </si>
  <si>
    <t>https://iiif.bdrc.io/bdr:V1GS66030_I1GS66228::I1GS662280713.tif/full/max/0/default.png</t>
  </si>
  <si>
    <t>https://iiif.bdrc.io/bdr:V1GS66030_I1GS66228::I1GS662280714.tif/full/max/0/default.png</t>
  </si>
  <si>
    <t>https://iiif.bdrc.io/bdr:V1GS66030_I1GS66228::I1GS662280715.tif/full/max/0/default.png</t>
  </si>
  <si>
    <t>https://iiif.bdrc.io/bdr:V1GS66030_I1GS66228::I1GS662280716.tif/full/max/0/default.png</t>
  </si>
  <si>
    <t>https://iiif.bdrc.io/bdr:V1GS66030_I1GS66228::I1GS662280717.tif/full/max/0/default.png</t>
  </si>
  <si>
    <t>https://iiif.bdrc.io/bdr:V1GS66030_I1GS66228::I1GS662280718.tif/full/max/0/default.png</t>
  </si>
  <si>
    <t>https://iiif.bdrc.io/bdr:V1GS66030_I1GS66228::I1GS662280719.tif/full/max/0/default.png</t>
  </si>
  <si>
    <t>https://iiif.bdrc.io/bdr:V1GS66030_I1GS66228::I1GS662280720.tif/full/max/0/default.png</t>
  </si>
  <si>
    <t>https://iiif.bdrc.io/bdr:V1GS66030_I1GS66228::I1GS662280721.tif/full/max/0/default.png</t>
  </si>
  <si>
    <t>https://iiif.bdrc.io/bdr:V1GS66030_I1GS66228::I1GS662280722.tif/full/max/0/default.png</t>
  </si>
  <si>
    <t>https://iiif.bdrc.io/bdr:V1GS66030_I1GS66228::I1GS662280723.tif/full/max/0/default.png</t>
  </si>
  <si>
    <t>https://iiif.bdrc.io/bdr:V1GS66030_I1GS66228::I1GS662280724.tif/full/max/0/default.png</t>
  </si>
  <si>
    <t>https://iiif.bdrc.io/bdr:V1GS66030_I1GS66228::I1GS662280725.tif/full/max/0/default.png</t>
  </si>
  <si>
    <t>https://iiif.bdrc.io/bdr:V1GS66030_I1GS66228::I1GS662280726.tif/full/max/0/default.png</t>
  </si>
  <si>
    <t>https://iiif.bdrc.io/bdr:V1GS66030_I1GS66228::I1GS662280727.tif/full/max/0/default.png</t>
  </si>
  <si>
    <t>https://iiif.bdrc.io/bdr:V1GS66030_I1GS66228::I1GS662280728.tif/full/max/0/default.png</t>
  </si>
  <si>
    <t>https://iiif.bdrc.io/bdr:V1GS66030_I1GS66228::I1GS662280729.tif/full/max/0/default.png</t>
  </si>
  <si>
    <t>https://iiif.bdrc.io/bdr:V1GS66030_I1GS66228::I1GS662280730.tif/full/max/0/default.png</t>
  </si>
  <si>
    <t>https://iiif.bdrc.io/bdr:V1GS66030_I1GS66228::I1GS662280731.tif/full/max/0/default.png</t>
  </si>
  <si>
    <t>https://iiif.bdrc.io/bdr:V1GS66030_I1GS66228::I1GS662280732.tif/full/max/0/default.png</t>
  </si>
  <si>
    <t>https://iiif.bdrc.io/bdr:V1GS66030_I1GS66228::I1GS662280733.tif/full/max/0/default.png</t>
  </si>
  <si>
    <t>https://iiif.bdrc.io/bdr:V1GS66030_I1GS66228::I1GS662280734.tif/full/max/0/default.png</t>
  </si>
  <si>
    <t>https://iiif.bdrc.io/bdr:V1GS66030_I1GS66228::I1GS662280735.tif/full/max/0/default.png</t>
  </si>
  <si>
    <t>https://iiif.bdrc.io/bdr:V1GS66030_I1GS66228::I1GS662280736.tif/full/max/0/default.png</t>
  </si>
  <si>
    <t>https://iiif.bdrc.io/bdr:V1GS66030_I1GS66228::I1GS662280737.tif/full/max/0/default.png</t>
  </si>
  <si>
    <t>https://iiif.bdrc.io/bdr:V1GS66030_I1GS66228::I1GS662280738.tif/full/max/0/default.png</t>
  </si>
  <si>
    <t>https://iiif.bdrc.io/bdr:V1GS66030_I1GS66228::I1GS662280739.tif/full/max/0/default.png</t>
  </si>
  <si>
    <t>https://iiif.bdrc.io/bdr:V1GS66030_I1GS66228::I1GS662280740.tif/full/max/0/default.png</t>
  </si>
  <si>
    <t>https://iiif.bdrc.io/bdr:V1GS66030_I1GS66228::I1GS662280741.tif/full/max/0/default.png</t>
  </si>
  <si>
    <t>https://iiif.bdrc.io/bdr:V1GS66030_I1GS66228::I1GS662280742.tif/full/max/0/default.png</t>
  </si>
  <si>
    <t>https://iiif.bdrc.io/bdr:V1GS66030_I1GS66228::I1GS662280743.tif/full/max/0/default.png</t>
  </si>
  <si>
    <t>https://iiif.bdrc.io/bdr:V1GS66030_I1GS66228::I1GS662280744.tif/full/max/0/default.png</t>
  </si>
  <si>
    <t>https://iiif.bdrc.io/bdr:V1GS66030_I1GS66228::I1GS662280745.tif/full/max/0/default.png</t>
  </si>
  <si>
    <t>https://iiif.bdrc.io/bdr:V1GS66030_I1GS66228::I1GS662280746.tif/full/max/0/default.png</t>
  </si>
  <si>
    <t>https://iiif.bdrc.io/bdr:V1GS66030_I1GS66228::I1GS662280747.tif/full/max/0/default.png</t>
  </si>
  <si>
    <t>https://iiif.bdrc.io/bdr:V1GS66030_I1GS66228::I1GS662280748.tif/full/max/0/default.png</t>
  </si>
  <si>
    <t>https://iiif.bdrc.io/bdr:V1GS66030_I1GS66228::I1GS662280749.tif/full/max/0/default.png</t>
  </si>
  <si>
    <t>https://iiif.bdrc.io/bdr:V1GS66030_I1GS66228::I1GS662280750.tif/full/max/0/default.png</t>
  </si>
  <si>
    <t>https://iiif.bdrc.io/bdr:V1GS66030_I1GS66228::I1GS662280751.tif/full/max/0/default.png</t>
  </si>
  <si>
    <t>https://iiif.bdrc.io/bdr:V1GS66030_I1GS66228::I1GS662280752.tif/full/max/0/default.png</t>
  </si>
  <si>
    <t>https://iiif.bdrc.io/bdr:V1GS66030_I1GS66228::I1GS662280753.tif/full/max/0/default.png</t>
  </si>
  <si>
    <t>https://iiif.bdrc.io/bdr:V1GS66030_I1GS66228::I1GS662280754.tif/full/max/0/default.png</t>
  </si>
  <si>
    <t>https://iiif.bdrc.io/bdr:V1GS66030_I1GS66228::I1GS662280755.tif/full/max/0/default.png</t>
  </si>
  <si>
    <t>https://iiif.bdrc.io/bdr:V1GS66030_I1GS66228::I1GS662280756.tif/full/max/0/default.png</t>
  </si>
  <si>
    <t>https://iiif.bdrc.io/bdr:V1GS66030_I1GS66228::I1GS662280757.tif/full/max/0/default.png</t>
  </si>
  <si>
    <t>https://iiif.bdrc.io/bdr:V1GS66030_I1GS66228::I1GS662280758.tif/full/max/0/default.png</t>
  </si>
  <si>
    <t>https://iiif.bdrc.io/bdr:V1GS66030_I1GS66228::I1GS662280759.tif/full/max/0/default.png</t>
  </si>
  <si>
    <t>https://iiif.bdrc.io/bdr:V1GS66030_I1GS66228::I1GS662280760.tif/full/max/0/default.png</t>
  </si>
  <si>
    <t>https://iiif.bdrc.io/bdr:V1GS66030_I1GS66228::I1GS662280761.tif/full/max/0/default.png</t>
  </si>
  <si>
    <t>https://iiif.bdrc.io/bdr:V1GS66030_I1GS66228::I1GS662280762.tif/full/max/0/default.png</t>
  </si>
  <si>
    <t>https://iiif.bdrc.io/bdr:V1GS66030_I1GS66228::I1GS662280763.tif/full/max/0/default.png</t>
  </si>
  <si>
    <t>https://iiif.bdrc.io/bdr:V1GS66030_I1GS66228::I1GS662280764.tif/full/max/0/default.png</t>
  </si>
  <si>
    <t>https://iiif.bdrc.io/bdr:V1GS66030_I1GS66228::I1GS662280765.tif/full/max/0/default.png</t>
  </si>
  <si>
    <t>https://iiif.bdrc.io/bdr:V1GS66030_I1GS66228::I1GS662280766.tif/full/max/0/default.png</t>
  </si>
  <si>
    <t>https://iiif.bdrc.io/bdr:V1GS66030_I1GS66228::I1GS662280767.tif/full/max/0/default.png</t>
  </si>
  <si>
    <t>https://iiif.bdrc.io/bdr:V1GS66030_I1GS66228::I1GS662280768.tif/full/max/0/default.png</t>
  </si>
  <si>
    <t>https://iiif.bdrc.io/bdr:V1GS66030_I1GS66228::I1GS662280769.tif/full/max/0/default.png</t>
  </si>
  <si>
    <t>https://iiif.bdrc.io/bdr:V1GS66030_I1GS66228::I1GS662280770.tif/full/max/0/default.png</t>
  </si>
  <si>
    <t>https://iiif.bdrc.io/bdr:V1GS66030_I1GS66228::I1GS662280771.tif/full/max/0/default.png</t>
  </si>
  <si>
    <t>https://iiif.bdrc.io/bdr:V1GS66030_I1GS66228::I1GS662280772.tif/full/max/0/default.png</t>
  </si>
  <si>
    <t>https://iiif.bdrc.io/bdr:V1GS66030_I1GS66228::I1GS662280773.tif/full/max/0/default.png</t>
  </si>
  <si>
    <t>https://iiif.bdrc.io/bdr:V1GS66030_I1GS66228::I1GS662280774.tif/full/max/0/default.png</t>
  </si>
  <si>
    <t>https://iiif.bdrc.io/bdr:V1GS66030_I1GS66228::I1GS662280775.tif/full/max/0/default.png</t>
  </si>
  <si>
    <t>https://iiif.bdrc.io/bdr:V1GS66030_I1GS66228::I1GS662280776.tif/full/max/0/default.png</t>
  </si>
  <si>
    <t>https://iiif.bdrc.io/bdr:V1GS66030_I1GS66228::I1GS662280777.tif/full/max/0/default.png</t>
  </si>
  <si>
    <t>https://iiif.bdrc.io/bdr:V1GS66030_I1GS66228::I1GS662280778.tif/full/max/0/default.png</t>
  </si>
  <si>
    <t>https://iiif.bdrc.io/bdr:V1GS66030_I1GS66228::I1GS662280779.tif/full/max/0/default.png</t>
  </si>
  <si>
    <t>https://iiif.bdrc.io/bdr:V1GS66030_I1GS66228::I1GS662280780.tif/full/max/0/default.png</t>
  </si>
  <si>
    <t>https://iiif.bdrc.io/bdr:V1GS66030_I1GS66228::I1GS662280781.tif/full/max/0/default.png</t>
  </si>
  <si>
    <t>https://iiif.bdrc.io/bdr:V1GS66030_I1GS66228::I1GS662280782.tif/full/max/0/default.png</t>
  </si>
  <si>
    <t>https://iiif.bdrc.io/bdr:V1GS66030_I1GS66228::I1GS662280783.tif/full/max/0/default.png</t>
  </si>
  <si>
    <t>https://iiif.bdrc.io/bdr:V1GS66030_I1GS66228::I1GS662280784.tif/full/max/0/default.png</t>
  </si>
  <si>
    <t>https://iiif.bdrc.io/bdr:V1GS66030_I1GS66228::I1GS662280785.tif/full/max/0/default.png</t>
  </si>
  <si>
    <t>https://iiif.bdrc.io/bdr:V1GS66030_I1GS66228::I1GS662280786.tif/full/max/0/default.png</t>
  </si>
  <si>
    <t>https://iiif.bdrc.io/bdr:V1GS66030_I1GS66228::I1GS662280787.tif/full/max/0/default.png</t>
  </si>
  <si>
    <t>https://iiif.bdrc.io/bdr:V1GS66030_I1GS66228::I1GS662280788.tif/full/max/0/default.png</t>
  </si>
  <si>
    <t>https://iiif.bdrc.io/bdr:V1GS66030_I1GS66228::I1GS662280789.tif/full/max/0/default.png</t>
  </si>
  <si>
    <t>https://iiif.bdrc.io/bdr:V1GS66030_I1GS66228::I1GS662280790.tif/full/max/0/default.png</t>
  </si>
  <si>
    <t>https://iiif.bdrc.io/bdr:V1GS66030_I1GS66228::I1GS662280791.tif/full/max/0/default.png</t>
  </si>
  <si>
    <t>https://iiif.bdrc.io/bdr:V1GS66030_I1GS66228::I1GS662280792.tif/full/max/0/default.png</t>
  </si>
  <si>
    <t>https://iiif.bdrc.io/bdr:V1GS66030_I1GS66228::I1GS662280793.tif/full/max/0/default.png</t>
  </si>
  <si>
    <t>https://iiif.bdrc.io/bdr:V1GS66030_I1GS66228::I1GS662280794.tif/full/max/0/default.png</t>
  </si>
  <si>
    <t>V1GS66030_I1GS66229</t>
  </si>
  <si>
    <t>https://iiif.bdrc.io/bdr:V1GS66030_I1GS66229::I1GS662290003.tif/full/max/0/default.png</t>
  </si>
  <si>
    <t>https://iiif.bdrc.io/bdr:V1GS66030_I1GS66229::I1GS662290004.tif/full/max/0/default.png</t>
  </si>
  <si>
    <t>https://iiif.bdrc.io/bdr:V1GS66030_I1GS66229::I1GS662290005.tif/full/max/0/default.png</t>
  </si>
  <si>
    <t>https://iiif.bdrc.io/bdr:V1GS66030_I1GS66229::I1GS662290006.tif/full/max/0/default.png</t>
  </si>
  <si>
    <t>https://iiif.bdrc.io/bdr:V1GS66030_I1GS66229::I1GS662290007.tif/full/max/0/default.png</t>
  </si>
  <si>
    <t>https://iiif.bdrc.io/bdr:V1GS66030_I1GS66229::I1GS662290008.tif/full/max/0/default.png</t>
  </si>
  <si>
    <t>https://iiif.bdrc.io/bdr:V1GS66030_I1GS66229::I1GS662290009.tif/full/max/0/default.png</t>
  </si>
  <si>
    <t>https://iiif.bdrc.io/bdr:V1GS66030_I1GS66229::I1GS662290010.tif/full/max/0/default.png</t>
  </si>
  <si>
    <t>https://iiif.bdrc.io/bdr:V1GS66030_I1GS66229::I1GS662290011.tif/full/max/0/default.png</t>
  </si>
  <si>
    <t>https://iiif.bdrc.io/bdr:V1GS66030_I1GS66229::I1GS662290012.tif/full/max/0/default.png</t>
  </si>
  <si>
    <t>https://iiif.bdrc.io/bdr:V1GS66030_I1GS66229::I1GS662290013.tif/full/max/0/default.png</t>
  </si>
  <si>
    <t>https://iiif.bdrc.io/bdr:V1GS66030_I1GS66229::I1GS662290014.tif/full/max/0/default.png</t>
  </si>
  <si>
    <t>https://iiif.bdrc.io/bdr:V1GS66030_I1GS66229::I1GS662290015.tif/full/max/0/default.png</t>
  </si>
  <si>
    <t>https://iiif.bdrc.io/bdr:V1GS66030_I1GS66229::I1GS662290016.tif/full/max/0/default.png</t>
  </si>
  <si>
    <t>https://iiif.bdrc.io/bdr:V1GS66030_I1GS66229::I1GS662290017.tif/full/max/0/default.png</t>
  </si>
  <si>
    <t>https://iiif.bdrc.io/bdr:V1GS66030_I1GS66229::I1GS662290018.tif/full/max/0/default.png</t>
  </si>
  <si>
    <t>https://iiif.bdrc.io/bdr:V1GS66030_I1GS66229::I1GS662290019.tif/full/max/0/default.png</t>
  </si>
  <si>
    <t>https://iiif.bdrc.io/bdr:V1GS66030_I1GS66229::I1GS662290020.tif/full/max/0/default.png</t>
  </si>
  <si>
    <t>https://iiif.bdrc.io/bdr:V1GS66030_I1GS66229::I1GS662290021.tif/full/max/0/default.png</t>
  </si>
  <si>
    <t>https://iiif.bdrc.io/bdr:V1GS66030_I1GS66229::I1GS662290022.tif/full/max/0/default.png</t>
  </si>
  <si>
    <t>https://iiif.bdrc.io/bdr:V1GS66030_I1GS66229::I1GS662290023.tif/full/max/0/default.png</t>
  </si>
  <si>
    <t>https://iiif.bdrc.io/bdr:V1GS66030_I1GS66229::I1GS662290024.tif/full/max/0/default.png</t>
  </si>
  <si>
    <t>https://iiif.bdrc.io/bdr:V1GS66030_I1GS66229::I1GS662290025.tif/full/max/0/default.png</t>
  </si>
  <si>
    <t>https://iiif.bdrc.io/bdr:V1GS66030_I1GS66229::I1GS662290026.tif/full/max/0/default.png</t>
  </si>
  <si>
    <t>https://iiif.bdrc.io/bdr:V1GS66030_I1GS66229::I1GS662290027.tif/full/max/0/default.png</t>
  </si>
  <si>
    <t>https://iiif.bdrc.io/bdr:V1GS66030_I1GS66229::I1GS662290028.tif/full/max/0/default.png</t>
  </si>
  <si>
    <t>https://iiif.bdrc.io/bdr:V1GS66030_I1GS66229::I1GS662290029.tif/full/max/0/default.png</t>
  </si>
  <si>
    <t>https://iiif.bdrc.io/bdr:V1GS66030_I1GS66229::I1GS662290030.tif/full/max/0/default.png</t>
  </si>
  <si>
    <t>https://iiif.bdrc.io/bdr:V1GS66030_I1GS66229::I1GS662290031.tif/full/max/0/default.png</t>
  </si>
  <si>
    <t>https://iiif.bdrc.io/bdr:V1GS66030_I1GS66229::I1GS662290032.tif/full/max/0/default.png</t>
  </si>
  <si>
    <t>https://iiif.bdrc.io/bdr:V1GS66030_I1GS66229::I1GS662290033.tif/full/max/0/default.png</t>
  </si>
  <si>
    <t>https://iiif.bdrc.io/bdr:V1GS66030_I1GS66229::I1GS662290034.tif/full/max/0/default.png</t>
  </si>
  <si>
    <t>https://iiif.bdrc.io/bdr:V1GS66030_I1GS66229::I1GS662290035.tif/full/max/0/default.png</t>
  </si>
  <si>
    <t>https://iiif.bdrc.io/bdr:V1GS66030_I1GS66229::I1GS662290036.tif/full/max/0/default.png</t>
  </si>
  <si>
    <t>https://iiif.bdrc.io/bdr:V1GS66030_I1GS66229::I1GS662290037.tif/full/max/0/default.png</t>
  </si>
  <si>
    <t>https://iiif.bdrc.io/bdr:V1GS66030_I1GS66229::I1GS662290038.tif/full/max/0/default.png</t>
  </si>
  <si>
    <t>https://iiif.bdrc.io/bdr:V1GS66030_I1GS66229::I1GS662290039.tif/full/max/0/default.png</t>
  </si>
  <si>
    <t>https://iiif.bdrc.io/bdr:V1GS66030_I1GS66229::I1GS662290040.tif/full/max/0/default.png</t>
  </si>
  <si>
    <t>https://iiif.bdrc.io/bdr:V1GS66030_I1GS66229::I1GS662290041.tif/full/max/0/default.png</t>
  </si>
  <si>
    <t>https://iiif.bdrc.io/bdr:V1GS66030_I1GS66229::I1GS662290042.tif/full/max/0/default.png</t>
  </si>
  <si>
    <t>https://iiif.bdrc.io/bdr:V1GS66030_I1GS66229::I1GS662290043.tif/full/max/0/default.png</t>
  </si>
  <si>
    <t>https://iiif.bdrc.io/bdr:V1GS66030_I1GS66229::I1GS662290044.tif/full/max/0/default.png</t>
  </si>
  <si>
    <t>https://iiif.bdrc.io/bdr:V1GS66030_I1GS66229::I1GS662290045.tif/full/max/0/default.png</t>
  </si>
  <si>
    <t>https://iiif.bdrc.io/bdr:V1GS66030_I1GS66229::I1GS662290046.tif/full/max/0/default.png</t>
  </si>
  <si>
    <t>https://iiif.bdrc.io/bdr:V1GS66030_I1GS66229::I1GS662290047.tif/full/max/0/default.png</t>
  </si>
  <si>
    <t>https://iiif.bdrc.io/bdr:V1GS66030_I1GS66229::I1GS662290048.tif/full/max/0/default.png</t>
  </si>
  <si>
    <t>https://iiif.bdrc.io/bdr:V1GS66030_I1GS66229::I1GS662290049.tif/full/max/0/default.png</t>
  </si>
  <si>
    <t>https://iiif.bdrc.io/bdr:V1GS66030_I1GS66229::I1GS662290050.tif/full/max/0/default.png</t>
  </si>
  <si>
    <t>https://iiif.bdrc.io/bdr:V1GS66030_I1GS66229::I1GS662290051.tif/full/max/0/default.png</t>
  </si>
  <si>
    <t>https://iiif.bdrc.io/bdr:V1GS66030_I1GS66229::I1GS662290052.tif/full/max/0/default.png</t>
  </si>
  <si>
    <t>https://iiif.bdrc.io/bdr:V1GS66030_I1GS66229::I1GS662290053.tif/full/max/0/default.png</t>
  </si>
  <si>
    <t>https://iiif.bdrc.io/bdr:V1GS66030_I1GS66229::I1GS662290054.tif/full/max/0/default.png</t>
  </si>
  <si>
    <t>https://iiif.bdrc.io/bdr:V1GS66030_I1GS66229::I1GS662290055.tif/full/max/0/default.png</t>
  </si>
  <si>
    <t>https://iiif.bdrc.io/bdr:V1GS66030_I1GS66229::I1GS662290056.tif/full/max/0/default.png</t>
  </si>
  <si>
    <t>https://iiif.bdrc.io/bdr:V1GS66030_I1GS66229::I1GS662290057.tif/full/max/0/default.png</t>
  </si>
  <si>
    <t>https://iiif.bdrc.io/bdr:V1GS66030_I1GS66229::I1GS662290058.tif/full/max/0/default.png</t>
  </si>
  <si>
    <t>https://iiif.bdrc.io/bdr:V1GS66030_I1GS66229::I1GS662290059.tif/full/max/0/default.png</t>
  </si>
  <si>
    <t>https://iiif.bdrc.io/bdr:V1GS66030_I1GS66229::I1GS662290060.tif/full/max/0/default.png</t>
  </si>
  <si>
    <t>https://iiif.bdrc.io/bdr:V1GS66030_I1GS66229::I1GS662290061.tif/full/max/0/default.png</t>
  </si>
  <si>
    <t>https://iiif.bdrc.io/bdr:V1GS66030_I1GS66229::I1GS662290062.tif/full/max/0/default.png</t>
  </si>
  <si>
    <t>https://iiif.bdrc.io/bdr:V1GS66030_I1GS66229::I1GS662290063.tif/full/max/0/default.png</t>
  </si>
  <si>
    <t>https://iiif.bdrc.io/bdr:V1GS66030_I1GS66229::I1GS662290064.tif/full/max/0/default.png</t>
  </si>
  <si>
    <t>https://iiif.bdrc.io/bdr:V1GS66030_I1GS66229::I1GS662290065.tif/full/max/0/default.png</t>
  </si>
  <si>
    <t>https://iiif.bdrc.io/bdr:V1GS66030_I1GS66229::I1GS662290066.tif/full/max/0/default.png</t>
  </si>
  <si>
    <t>https://iiif.bdrc.io/bdr:V1GS66030_I1GS66229::I1GS662290067.tif/full/max/0/default.png</t>
  </si>
  <si>
    <t>https://iiif.bdrc.io/bdr:V1GS66030_I1GS66229::I1GS662290068.tif/full/max/0/default.png</t>
  </si>
  <si>
    <t>https://iiif.bdrc.io/bdr:V1GS66030_I1GS66229::I1GS662290069.tif/full/max/0/default.png</t>
  </si>
  <si>
    <t>https://iiif.bdrc.io/bdr:V1GS66030_I1GS66229::I1GS662290070.tif/full/max/0/default.png</t>
  </si>
  <si>
    <t>https://iiif.bdrc.io/bdr:V1GS66030_I1GS66229::I1GS662290071.tif/full/max/0/default.png</t>
  </si>
  <si>
    <t>https://iiif.bdrc.io/bdr:V1GS66030_I1GS66229::I1GS662290072.tif/full/max/0/default.png</t>
  </si>
  <si>
    <t>https://iiif.bdrc.io/bdr:V1GS66030_I1GS66229::I1GS662290073.tif/full/max/0/default.png</t>
  </si>
  <si>
    <t>https://iiif.bdrc.io/bdr:V1GS66030_I1GS66229::I1GS662290074.tif/full/max/0/default.png</t>
  </si>
  <si>
    <t>https://iiif.bdrc.io/bdr:V1GS66030_I1GS66229::I1GS662290075.tif/full/max/0/default.png</t>
  </si>
  <si>
    <t>https://iiif.bdrc.io/bdr:V1GS66030_I1GS66229::I1GS662290076.tif/full/max/0/default.png</t>
  </si>
  <si>
    <t>https://iiif.bdrc.io/bdr:V1GS66030_I1GS66229::I1GS662290077.tif/full/max/0/default.png</t>
  </si>
  <si>
    <t>https://iiif.bdrc.io/bdr:V1GS66030_I1GS66229::I1GS662290078.tif/full/max/0/default.png</t>
  </si>
  <si>
    <t>https://iiif.bdrc.io/bdr:V1GS66030_I1GS66229::I1GS662290079.tif/full/max/0/default.png</t>
  </si>
  <si>
    <t>https://iiif.bdrc.io/bdr:V1GS66030_I1GS66229::I1GS662290080.tif/full/max/0/default.png</t>
  </si>
  <si>
    <t>https://iiif.bdrc.io/bdr:V1GS66030_I1GS66229::I1GS662290081.tif/full/max/0/default.png</t>
  </si>
  <si>
    <t>https://iiif.bdrc.io/bdr:V1GS66030_I1GS66229::I1GS662290082.tif/full/max/0/default.png</t>
  </si>
  <si>
    <t>https://iiif.bdrc.io/bdr:V1GS66030_I1GS66229::I1GS662290083.tif/full/max/0/default.png</t>
  </si>
  <si>
    <t>https://iiif.bdrc.io/bdr:V1GS66030_I1GS66229::I1GS662290084.tif/full/max/0/default.png</t>
  </si>
  <si>
    <t>https://iiif.bdrc.io/bdr:V1GS66030_I1GS66229::I1GS662290085.tif/full/max/0/default.png</t>
  </si>
  <si>
    <t>https://iiif.bdrc.io/bdr:V1GS66030_I1GS66229::I1GS662290086.tif/full/max/0/default.png</t>
  </si>
  <si>
    <t>https://iiif.bdrc.io/bdr:V1GS66030_I1GS66229::I1GS662290087.tif/full/max/0/default.png</t>
  </si>
  <si>
    <t>https://iiif.bdrc.io/bdr:V1GS66030_I1GS66229::I1GS662290088.tif/full/max/0/default.png</t>
  </si>
  <si>
    <t>https://iiif.bdrc.io/bdr:V1GS66030_I1GS66229::I1GS662290089.tif/full/max/0/default.png</t>
  </si>
  <si>
    <t>https://iiif.bdrc.io/bdr:V1GS66030_I1GS66229::I1GS662290090.tif/full/max/0/default.png</t>
  </si>
  <si>
    <t>https://iiif.bdrc.io/bdr:V1GS66030_I1GS66229::I1GS662290091.tif/full/max/0/default.png</t>
  </si>
  <si>
    <t>https://iiif.bdrc.io/bdr:V1GS66030_I1GS66229::I1GS662290092.tif/full/max/0/default.png</t>
  </si>
  <si>
    <t>https://iiif.bdrc.io/bdr:V1GS66030_I1GS66229::I1GS662290093.tif/full/max/0/default.png</t>
  </si>
  <si>
    <t>https://iiif.bdrc.io/bdr:V1GS66030_I1GS66229::I1GS662290094.tif/full/max/0/default.png</t>
  </si>
  <si>
    <t>https://iiif.bdrc.io/bdr:V1GS66030_I1GS66229::I1GS662290095.tif/full/max/0/default.png</t>
  </si>
  <si>
    <t>https://iiif.bdrc.io/bdr:V1GS66030_I1GS66229::I1GS662290096.tif/full/max/0/default.png</t>
  </si>
  <si>
    <t>https://iiif.bdrc.io/bdr:V1GS66030_I1GS66229::I1GS662290097.tif/full/max/0/default.png</t>
  </si>
  <si>
    <t>https://iiif.bdrc.io/bdr:V1GS66030_I1GS66229::I1GS662290098.tif/full/max/0/default.png</t>
  </si>
  <si>
    <t>https://iiif.bdrc.io/bdr:V1GS66030_I1GS66229::I1GS662290099.tif/full/max/0/default.png</t>
  </si>
  <si>
    <t>https://iiif.bdrc.io/bdr:V1GS66030_I1GS66229::I1GS662290100.tif/full/max/0/default.png</t>
  </si>
  <si>
    <t>https://iiif.bdrc.io/bdr:V1GS66030_I1GS66229::I1GS662290101.tif/full/max/0/default.png</t>
  </si>
  <si>
    <t>https://iiif.bdrc.io/bdr:V1GS66030_I1GS66229::I1GS662290102.tif/full/max/0/default.png</t>
  </si>
  <si>
    <t>https://iiif.bdrc.io/bdr:V1GS66030_I1GS66229::I1GS662290103.tif/full/max/0/default.png</t>
  </si>
  <si>
    <t>https://iiif.bdrc.io/bdr:V1GS66030_I1GS66229::I1GS662290104.tif/full/max/0/default.png</t>
  </si>
  <si>
    <t>https://iiif.bdrc.io/bdr:V1GS66030_I1GS66229::I1GS662290105.tif/full/max/0/default.png</t>
  </si>
  <si>
    <t>https://iiif.bdrc.io/bdr:V1GS66030_I1GS66229::I1GS662290106.tif/full/max/0/default.png</t>
  </si>
  <si>
    <t>https://iiif.bdrc.io/bdr:V1GS66030_I1GS66229::I1GS662290107.tif/full/max/0/default.png</t>
  </si>
  <si>
    <t>https://iiif.bdrc.io/bdr:V1GS66030_I1GS66229::I1GS662290108.tif/full/max/0/default.png</t>
  </si>
  <si>
    <t>https://iiif.bdrc.io/bdr:V1GS66030_I1GS66229::I1GS662290109.tif/full/max/0/default.png</t>
  </si>
  <si>
    <t>https://iiif.bdrc.io/bdr:V1GS66030_I1GS66229::I1GS662290110.tif/full/max/0/default.png</t>
  </si>
  <si>
    <t>https://iiif.bdrc.io/bdr:V1GS66030_I1GS66229::I1GS662290111.tif/full/max/0/default.png</t>
  </si>
  <si>
    <t>https://iiif.bdrc.io/bdr:V1GS66030_I1GS66229::I1GS662290112.tif/full/max/0/default.png</t>
  </si>
  <si>
    <t>https://iiif.bdrc.io/bdr:V1GS66030_I1GS66229::I1GS662290113.tif/full/max/0/default.png</t>
  </si>
  <si>
    <t>https://iiif.bdrc.io/bdr:V1GS66030_I1GS66229::I1GS662290114.tif/full/max/0/default.png</t>
  </si>
  <si>
    <t>https://iiif.bdrc.io/bdr:V1GS66030_I1GS66229::I1GS662290115.tif/full/max/0/default.png</t>
  </si>
  <si>
    <t>https://iiif.bdrc.io/bdr:V1GS66030_I1GS66229::I1GS662290116.tif/full/max/0/default.png</t>
  </si>
  <si>
    <t>https://iiif.bdrc.io/bdr:V1GS66030_I1GS66229::I1GS662290117.tif/full/max/0/default.png</t>
  </si>
  <si>
    <t>https://iiif.bdrc.io/bdr:V1GS66030_I1GS66229::I1GS662290118.tif/full/max/0/default.png</t>
  </si>
  <si>
    <t>https://iiif.bdrc.io/bdr:V1GS66030_I1GS66229::I1GS662290119.tif/full/max/0/default.png</t>
  </si>
  <si>
    <t>https://iiif.bdrc.io/bdr:V1GS66030_I1GS66229::I1GS662290120.tif/full/max/0/default.png</t>
  </si>
  <si>
    <t>https://iiif.bdrc.io/bdr:V1GS66030_I1GS66229::I1GS662290121.tif/full/max/0/default.png</t>
  </si>
  <si>
    <t>https://iiif.bdrc.io/bdr:V1GS66030_I1GS66229::I1GS662290122.tif/full/max/0/default.png</t>
  </si>
  <si>
    <t>https://iiif.bdrc.io/bdr:V1GS66030_I1GS66229::I1GS662290123.tif/full/max/0/default.png</t>
  </si>
  <si>
    <t>https://iiif.bdrc.io/bdr:V1GS66030_I1GS66229::I1GS662290124.tif/full/max/0/default.png</t>
  </si>
  <si>
    <t>https://iiif.bdrc.io/bdr:V1GS66030_I1GS66229::I1GS662290125.tif/full/max/0/default.png</t>
  </si>
  <si>
    <t>https://iiif.bdrc.io/bdr:V1GS66030_I1GS66229::I1GS662290126.tif/full/max/0/default.png</t>
  </si>
  <si>
    <t>https://iiif.bdrc.io/bdr:V1GS66030_I1GS66229::I1GS662290127.tif/full/max/0/default.png</t>
  </si>
  <si>
    <t>https://iiif.bdrc.io/bdr:V1GS66030_I1GS66229::I1GS662290128.tif/full/max/0/default.png</t>
  </si>
  <si>
    <t>https://iiif.bdrc.io/bdr:V1GS66030_I1GS66229::I1GS662290129.tif/full/max/0/default.png</t>
  </si>
  <si>
    <t>https://iiif.bdrc.io/bdr:V1GS66030_I1GS66229::I1GS662290130.tif/full/max/0/default.png</t>
  </si>
  <si>
    <t>https://iiif.bdrc.io/bdr:V1GS66030_I1GS66229::I1GS662290131.tif/full/max/0/default.png</t>
  </si>
  <si>
    <t>https://iiif.bdrc.io/bdr:V1GS66030_I1GS66229::I1GS662290132.tif/full/max/0/default.png</t>
  </si>
  <si>
    <t>https://iiif.bdrc.io/bdr:V1GS66030_I1GS66229::I1GS662290133.tif/full/max/0/default.png</t>
  </si>
  <si>
    <t>https://iiif.bdrc.io/bdr:V1GS66030_I1GS66229::I1GS662290134.tif/full/max/0/default.png</t>
  </si>
  <si>
    <t>https://iiif.bdrc.io/bdr:V1GS66030_I1GS66229::I1GS662290135.tif/full/max/0/default.png</t>
  </si>
  <si>
    <t>https://iiif.bdrc.io/bdr:V1GS66030_I1GS66229::I1GS662290136.tif/full/max/0/default.png</t>
  </si>
  <si>
    <t>https://iiif.bdrc.io/bdr:V1GS66030_I1GS66229::I1GS662290137.tif/full/max/0/default.png</t>
  </si>
  <si>
    <t>https://iiif.bdrc.io/bdr:V1GS66030_I1GS66229::I1GS662290138.tif/full/max/0/default.png</t>
  </si>
  <si>
    <t>https://iiif.bdrc.io/bdr:V1GS66030_I1GS66229::I1GS662290139.tif/full/max/0/default.png</t>
  </si>
  <si>
    <t>https://iiif.bdrc.io/bdr:V1GS66030_I1GS66229::I1GS662290140.tif/full/max/0/default.png</t>
  </si>
  <si>
    <t>https://iiif.bdrc.io/bdr:V1GS66030_I1GS66229::I1GS662290141.tif/full/max/0/default.png</t>
  </si>
  <si>
    <t>https://iiif.bdrc.io/bdr:V1GS66030_I1GS66229::I1GS662290142.tif/full/max/0/default.png</t>
  </si>
  <si>
    <t>https://iiif.bdrc.io/bdr:V1GS66030_I1GS66229::I1GS662290143.tif/full/max/0/default.png</t>
  </si>
  <si>
    <t>https://iiif.bdrc.io/bdr:V1GS66030_I1GS66229::I1GS662290144.tif/full/max/0/default.png</t>
  </si>
  <si>
    <t>https://iiif.bdrc.io/bdr:V1GS66030_I1GS66229::I1GS662290145.tif/full/max/0/default.png</t>
  </si>
  <si>
    <t>https://iiif.bdrc.io/bdr:V1GS66030_I1GS66229::I1GS662290146.tif/full/max/0/default.png</t>
  </si>
  <si>
    <t>https://iiif.bdrc.io/bdr:V1GS66030_I1GS66229::I1GS662290147.tif/full/max/0/default.png</t>
  </si>
  <si>
    <t>https://iiif.bdrc.io/bdr:V1GS66030_I1GS66229::I1GS662290148.tif/full/max/0/default.png</t>
  </si>
  <si>
    <t>https://iiif.bdrc.io/bdr:V1GS66030_I1GS66229::I1GS662290149.tif/full/max/0/default.png</t>
  </si>
  <si>
    <t>https://iiif.bdrc.io/bdr:V1GS66030_I1GS66229::I1GS662290150.tif/full/max/0/default.png</t>
  </si>
  <si>
    <t>https://iiif.bdrc.io/bdr:V1GS66030_I1GS66229::I1GS662290151.tif/full/max/0/default.png</t>
  </si>
  <si>
    <t>https://iiif.bdrc.io/bdr:V1GS66030_I1GS66229::I1GS662290152.tif/full/max/0/default.png</t>
  </si>
  <si>
    <t>https://iiif.bdrc.io/bdr:V1GS66030_I1GS66229::I1GS662290153.tif/full/max/0/default.png</t>
  </si>
  <si>
    <t>https://iiif.bdrc.io/bdr:V1GS66030_I1GS66229::I1GS662290154.tif/full/max/0/default.png</t>
  </si>
  <si>
    <t>https://iiif.bdrc.io/bdr:V1GS66030_I1GS66229::I1GS662290155.tif/full/max/0/default.png</t>
  </si>
  <si>
    <t>https://iiif.bdrc.io/bdr:V1GS66030_I1GS66229::I1GS662290156.tif/full/max/0/default.png</t>
  </si>
  <si>
    <t>https://iiif.bdrc.io/bdr:V1GS66030_I1GS66229::I1GS662290157.tif/full/max/0/default.png</t>
  </si>
  <si>
    <t>https://iiif.bdrc.io/bdr:V1GS66030_I1GS66229::I1GS662290158.tif/full/max/0/default.png</t>
  </si>
  <si>
    <t>https://iiif.bdrc.io/bdr:V1GS66030_I1GS66229::I1GS662290159.tif/full/max/0/default.png</t>
  </si>
  <si>
    <t>https://iiif.bdrc.io/bdr:V1GS66030_I1GS66229::I1GS662290160.tif/full/max/0/default.png</t>
  </si>
  <si>
    <t>https://iiif.bdrc.io/bdr:V1GS66030_I1GS66229::I1GS662290161.tif/full/max/0/default.png</t>
  </si>
  <si>
    <t>https://iiif.bdrc.io/bdr:V1GS66030_I1GS66229::I1GS662290162.tif/full/max/0/default.png</t>
  </si>
  <si>
    <t>https://iiif.bdrc.io/bdr:V1GS66030_I1GS66229::I1GS662290163.tif/full/max/0/default.png</t>
  </si>
  <si>
    <t>https://iiif.bdrc.io/bdr:V1GS66030_I1GS66229::I1GS662290164.tif/full/max/0/default.png</t>
  </si>
  <si>
    <t>https://iiif.bdrc.io/bdr:V1GS66030_I1GS66229::I1GS662290165.tif/full/max/0/default.png</t>
  </si>
  <si>
    <t>https://iiif.bdrc.io/bdr:V1GS66030_I1GS66229::I1GS662290166.tif/full/max/0/default.png</t>
  </si>
  <si>
    <t>https://iiif.bdrc.io/bdr:V1GS66030_I1GS66229::I1GS662290167.tif/full/max/0/default.png</t>
  </si>
  <si>
    <t>https://iiif.bdrc.io/bdr:V1GS66030_I1GS66229::I1GS662290168.tif/full/max/0/default.png</t>
  </si>
  <si>
    <t>https://iiif.bdrc.io/bdr:V1GS66030_I1GS66229::I1GS662290169.tif/full/max/0/default.png</t>
  </si>
  <si>
    <t>https://iiif.bdrc.io/bdr:V1GS66030_I1GS66229::I1GS662290170.tif/full/max/0/default.png</t>
  </si>
  <si>
    <t>https://iiif.bdrc.io/bdr:V1GS66030_I1GS66229::I1GS662290171.tif/full/max/0/default.png</t>
  </si>
  <si>
    <t>https://iiif.bdrc.io/bdr:V1GS66030_I1GS66229::I1GS662290172.tif/full/max/0/default.png</t>
  </si>
  <si>
    <t>https://iiif.bdrc.io/bdr:V1GS66030_I1GS66229::I1GS662290173.tif/full/max/0/default.png</t>
  </si>
  <si>
    <t>https://iiif.bdrc.io/bdr:V1GS66030_I1GS66229::I1GS662290174.tif/full/max/0/default.png</t>
  </si>
  <si>
    <t>https://iiif.bdrc.io/bdr:V1GS66030_I1GS66229::I1GS662290175.tif/full/max/0/default.png</t>
  </si>
  <si>
    <t>https://iiif.bdrc.io/bdr:V1GS66030_I1GS66229::I1GS662290176.tif/full/max/0/default.png</t>
  </si>
  <si>
    <t>https://iiif.bdrc.io/bdr:V1GS66030_I1GS66229::I1GS662290177.tif/full/max/0/default.png</t>
  </si>
  <si>
    <t>https://iiif.bdrc.io/bdr:V1GS66030_I1GS66229::I1GS662290178.tif/full/max/0/default.png</t>
  </si>
  <si>
    <t>https://iiif.bdrc.io/bdr:V1GS66030_I1GS66229::I1GS662290179.tif/full/max/0/default.png</t>
  </si>
  <si>
    <t>https://iiif.bdrc.io/bdr:V1GS66030_I1GS66229::I1GS662290180.tif/full/max/0/default.png</t>
  </si>
  <si>
    <t>https://iiif.bdrc.io/bdr:V1GS66030_I1GS66229::I1GS662290181.tif/full/max/0/default.png</t>
  </si>
  <si>
    <t>https://iiif.bdrc.io/bdr:V1GS66030_I1GS66229::I1GS662290182.tif/full/max/0/default.png</t>
  </si>
  <si>
    <t>https://iiif.bdrc.io/bdr:V1GS66030_I1GS66229::I1GS662290183.tif/full/max/0/default.png</t>
  </si>
  <si>
    <t>https://iiif.bdrc.io/bdr:V1GS66030_I1GS66229::I1GS662290184.tif/full/max/0/default.png</t>
  </si>
  <si>
    <t>https://iiif.bdrc.io/bdr:V1GS66030_I1GS66229::I1GS662290185.tif/full/max/0/default.png</t>
  </si>
  <si>
    <t>https://iiif.bdrc.io/bdr:V1GS66030_I1GS66229::I1GS662290186.tif/full/max/0/default.png</t>
  </si>
  <si>
    <t>https://iiif.bdrc.io/bdr:V1GS66030_I1GS66229::I1GS662290187.tif/full/max/0/default.png</t>
  </si>
  <si>
    <t>https://iiif.bdrc.io/bdr:V1GS66030_I1GS66229::I1GS662290188.tif/full/max/0/default.png</t>
  </si>
  <si>
    <t>https://iiif.bdrc.io/bdr:V1GS66030_I1GS66229::I1GS662290189.tif/full/max/0/default.png</t>
  </si>
  <si>
    <t>https://iiif.bdrc.io/bdr:V1GS66030_I1GS66229::I1GS662290190.tif/full/max/0/default.png</t>
  </si>
  <si>
    <t>https://iiif.bdrc.io/bdr:V1GS66030_I1GS66229::I1GS662290191.tif/full/max/0/default.png</t>
  </si>
  <si>
    <t>https://iiif.bdrc.io/bdr:V1GS66030_I1GS66229::I1GS662290192.tif/full/max/0/default.png</t>
  </si>
  <si>
    <t>https://iiif.bdrc.io/bdr:V1GS66030_I1GS66229::I1GS662290193.tif/full/max/0/default.png</t>
  </si>
  <si>
    <t>https://iiif.bdrc.io/bdr:V1GS66030_I1GS66229::I1GS662290194.tif/full/max/0/default.png</t>
  </si>
  <si>
    <t>https://iiif.bdrc.io/bdr:V1GS66030_I1GS66229::I1GS662290195.tif/full/max/0/default.png</t>
  </si>
  <si>
    <t>https://iiif.bdrc.io/bdr:V1GS66030_I1GS66229::I1GS662290196.tif/full/max/0/default.png</t>
  </si>
  <si>
    <t>https://iiif.bdrc.io/bdr:V1GS66030_I1GS66229::I1GS662290197.tif/full/max/0/default.png</t>
  </si>
  <si>
    <t>https://iiif.bdrc.io/bdr:V1GS66030_I1GS66229::I1GS662290198.tif/full/max/0/default.png</t>
  </si>
  <si>
    <t>https://iiif.bdrc.io/bdr:V1GS66030_I1GS66229::I1GS662290199.tif/full/max/0/default.png</t>
  </si>
  <si>
    <t>https://iiif.bdrc.io/bdr:V1GS66030_I1GS66229::I1GS662290200.tif/full/max/0/default.png</t>
  </si>
  <si>
    <t>https://iiif.bdrc.io/bdr:V1GS66030_I1GS66229::I1GS662290201.tif/full/max/0/default.png</t>
  </si>
  <si>
    <t>https://iiif.bdrc.io/bdr:V1GS66030_I1GS66229::I1GS662290202.tif/full/max/0/default.png</t>
  </si>
  <si>
    <t>https://iiif.bdrc.io/bdr:V1GS66030_I1GS66229::I1GS662290203.tif/full/max/0/default.png</t>
  </si>
  <si>
    <t>https://iiif.bdrc.io/bdr:V1GS66030_I1GS66229::I1GS662290204.tif/full/max/0/default.png</t>
  </si>
  <si>
    <t>https://iiif.bdrc.io/bdr:V1GS66030_I1GS66229::I1GS662290205.tif/full/max/0/default.png</t>
  </si>
  <si>
    <t>https://iiif.bdrc.io/bdr:V1GS66030_I1GS66229::I1GS662290206.tif/full/max/0/default.png</t>
  </si>
  <si>
    <t>https://iiif.bdrc.io/bdr:V1GS66030_I1GS66229::I1GS662290207.tif/full/max/0/default.png</t>
  </si>
  <si>
    <t>https://iiif.bdrc.io/bdr:V1GS66030_I1GS66229::I1GS662290208.tif/full/max/0/default.png</t>
  </si>
  <si>
    <t>https://iiif.bdrc.io/bdr:V1GS66030_I1GS66229::I1GS662290209.tif/full/max/0/default.png</t>
  </si>
  <si>
    <t>https://iiif.bdrc.io/bdr:V1GS66030_I1GS66229::I1GS662290210.tif/full/max/0/default.png</t>
  </si>
  <si>
    <t>https://iiif.bdrc.io/bdr:V1GS66030_I1GS66229::I1GS662290211.tif/full/max/0/default.png</t>
  </si>
  <si>
    <t>https://iiif.bdrc.io/bdr:V1GS66030_I1GS66229::I1GS662290212.tif/full/max/0/default.png</t>
  </si>
  <si>
    <t>https://iiif.bdrc.io/bdr:V1GS66030_I1GS66229::I1GS662290213.tif/full/max/0/default.png</t>
  </si>
  <si>
    <t>https://iiif.bdrc.io/bdr:V1GS66030_I1GS66229::I1GS662290214.tif/full/max/0/default.png</t>
  </si>
  <si>
    <t>https://iiif.bdrc.io/bdr:V1GS66030_I1GS66229::I1GS662290215.tif/full/max/0/default.png</t>
  </si>
  <si>
    <t>https://iiif.bdrc.io/bdr:V1GS66030_I1GS66229::I1GS662290216.tif/full/max/0/default.png</t>
  </si>
  <si>
    <t>https://iiif.bdrc.io/bdr:V1GS66030_I1GS66229::I1GS662290217.tif/full/max/0/default.png</t>
  </si>
  <si>
    <t>https://iiif.bdrc.io/bdr:V1GS66030_I1GS66229::I1GS662290218.tif/full/max/0/default.png</t>
  </si>
  <si>
    <t>https://iiif.bdrc.io/bdr:V1GS66030_I1GS66229::I1GS662290219.tif/full/max/0/default.png</t>
  </si>
  <si>
    <t>https://iiif.bdrc.io/bdr:V1GS66030_I1GS66229::I1GS662290220.tif/full/max/0/default.png</t>
  </si>
  <si>
    <t>https://iiif.bdrc.io/bdr:V1GS66030_I1GS66229::I1GS662290221.tif/full/max/0/default.png</t>
  </si>
  <si>
    <t>https://iiif.bdrc.io/bdr:V1GS66030_I1GS66229::I1GS662290222.tif/full/max/0/default.png</t>
  </si>
  <si>
    <t>https://iiif.bdrc.io/bdr:V1GS66030_I1GS66229::I1GS662290223.tif/full/max/0/default.png</t>
  </si>
  <si>
    <t>https://iiif.bdrc.io/bdr:V1GS66030_I1GS66229::I1GS662290224.tif/full/max/0/default.png</t>
  </si>
  <si>
    <t>https://iiif.bdrc.io/bdr:V1GS66030_I1GS66229::I1GS662290225.tif/full/max/0/default.png</t>
  </si>
  <si>
    <t>https://iiif.bdrc.io/bdr:V1GS66030_I1GS66229::I1GS662290226.tif/full/max/0/default.png</t>
  </si>
  <si>
    <t>https://iiif.bdrc.io/bdr:V1GS66030_I1GS66229::I1GS662290227.tif/full/max/0/default.png</t>
  </si>
  <si>
    <t>https://iiif.bdrc.io/bdr:V1GS66030_I1GS66229::I1GS662290228.tif/full/max/0/default.png</t>
  </si>
  <si>
    <t>https://iiif.bdrc.io/bdr:V1GS66030_I1GS66229::I1GS662290229.tif/full/max/0/default.png</t>
  </si>
  <si>
    <t>https://iiif.bdrc.io/bdr:V1GS66030_I1GS66229::I1GS662290230.tif/full/max/0/default.png</t>
  </si>
  <si>
    <t>https://iiif.bdrc.io/bdr:V1GS66030_I1GS66229::I1GS662290231.tif/full/max/0/default.png</t>
  </si>
  <si>
    <t>https://iiif.bdrc.io/bdr:V1GS66030_I1GS66229::I1GS662290232.tif/full/max/0/default.png</t>
  </si>
  <si>
    <t>https://iiif.bdrc.io/bdr:V1GS66030_I1GS66229::I1GS662290233.tif/full/max/0/default.png</t>
  </si>
  <si>
    <t>https://iiif.bdrc.io/bdr:V1GS66030_I1GS66229::I1GS662290234.tif/full/max/0/default.png</t>
  </si>
  <si>
    <t>https://iiif.bdrc.io/bdr:V1GS66030_I1GS66229::I1GS662290235.tif/full/max/0/default.png</t>
  </si>
  <si>
    <t>https://iiif.bdrc.io/bdr:V1GS66030_I1GS66229::I1GS662290236.tif/full/max/0/default.png</t>
  </si>
  <si>
    <t>https://iiif.bdrc.io/bdr:V1GS66030_I1GS66229::I1GS662290237.tif/full/max/0/default.png</t>
  </si>
  <si>
    <t>https://iiif.bdrc.io/bdr:V1GS66030_I1GS66229::I1GS662290238.tif/full/max/0/default.png</t>
  </si>
  <si>
    <t>https://iiif.bdrc.io/bdr:V1GS66030_I1GS66229::I1GS662290239.tif/full/max/0/default.png</t>
  </si>
  <si>
    <t>https://iiif.bdrc.io/bdr:V1GS66030_I1GS66229::I1GS662290240.tif/full/max/0/default.png</t>
  </si>
  <si>
    <t>https://iiif.bdrc.io/bdr:V1GS66030_I1GS66229::I1GS662290241.tif/full/max/0/default.png</t>
  </si>
  <si>
    <t>https://iiif.bdrc.io/bdr:V1GS66030_I1GS66229::I1GS662290242.tif/full/max/0/default.png</t>
  </si>
  <si>
    <t>https://iiif.bdrc.io/bdr:V1GS66030_I1GS66229::I1GS662290243.tif/full/max/0/default.png</t>
  </si>
  <si>
    <t>https://iiif.bdrc.io/bdr:V1GS66030_I1GS66229::I1GS662290244.tif/full/max/0/default.png</t>
  </si>
  <si>
    <t>https://iiif.bdrc.io/bdr:V1GS66030_I1GS66229::I1GS662290245.tif/full/max/0/default.png</t>
  </si>
  <si>
    <t>https://iiif.bdrc.io/bdr:V1GS66030_I1GS66229::I1GS662290246.tif/full/max/0/default.png</t>
  </si>
  <si>
    <t>https://iiif.bdrc.io/bdr:V1GS66030_I1GS66229::I1GS662290247.tif/full/max/0/default.png</t>
  </si>
  <si>
    <t>https://iiif.bdrc.io/bdr:V1GS66030_I1GS66229::I1GS662290248.tif/full/max/0/default.png</t>
  </si>
  <si>
    <t>https://iiif.bdrc.io/bdr:V1GS66030_I1GS66229::I1GS662290249.tif/full/max/0/default.png</t>
  </si>
  <si>
    <t>https://iiif.bdrc.io/bdr:V1GS66030_I1GS66229::I1GS662290250.tif/full/max/0/default.png</t>
  </si>
  <si>
    <t>https://iiif.bdrc.io/bdr:V1GS66030_I1GS66229::I1GS662290251.tif/full/max/0/default.png</t>
  </si>
  <si>
    <t>https://iiif.bdrc.io/bdr:V1GS66030_I1GS66229::I1GS662290252.tif/full/max/0/default.png</t>
  </si>
  <si>
    <t>https://iiif.bdrc.io/bdr:V1GS66030_I1GS66229::I1GS662290253.tif/full/max/0/default.png</t>
  </si>
  <si>
    <t>https://iiif.bdrc.io/bdr:V1GS66030_I1GS66229::I1GS662290254.tif/full/max/0/default.png</t>
  </si>
  <si>
    <t>https://iiif.bdrc.io/bdr:V1GS66030_I1GS66229::I1GS662290255.tif/full/max/0/default.png</t>
  </si>
  <si>
    <t>https://iiif.bdrc.io/bdr:V1GS66030_I1GS66229::I1GS662290256.tif/full/max/0/default.png</t>
  </si>
  <si>
    <t>https://iiif.bdrc.io/bdr:V1GS66030_I1GS66229::I1GS662290257.tif/full/max/0/default.png</t>
  </si>
  <si>
    <t>https://iiif.bdrc.io/bdr:V1GS66030_I1GS66229::I1GS662290258.tif/full/max/0/default.png</t>
  </si>
  <si>
    <t>https://iiif.bdrc.io/bdr:V1GS66030_I1GS66229::I1GS662290259.tif/full/max/0/default.png</t>
  </si>
  <si>
    <t>https://iiif.bdrc.io/bdr:V1GS66030_I1GS66229::I1GS662290260.tif/full/max/0/default.png</t>
  </si>
  <si>
    <t>https://iiif.bdrc.io/bdr:V1GS66030_I1GS66229::I1GS662290261.tif/full/max/0/default.png</t>
  </si>
  <si>
    <t>https://iiif.bdrc.io/bdr:V1GS66030_I1GS66229::I1GS662290262.tif/full/max/0/default.png</t>
  </si>
  <si>
    <t>https://iiif.bdrc.io/bdr:V1GS66030_I1GS66229::I1GS662290263.tif/full/max/0/default.png</t>
  </si>
  <si>
    <t>https://iiif.bdrc.io/bdr:V1GS66030_I1GS66229::I1GS662290264.tif/full/max/0/default.png</t>
  </si>
  <si>
    <t>https://iiif.bdrc.io/bdr:V1GS66030_I1GS66229::I1GS662290265.tif/full/max/0/default.png</t>
  </si>
  <si>
    <t>https://iiif.bdrc.io/bdr:V1GS66030_I1GS66229::I1GS662290266.tif/full/max/0/default.png</t>
  </si>
  <si>
    <t>https://iiif.bdrc.io/bdr:V1GS66030_I1GS66229::I1GS662290267.tif/full/max/0/default.png</t>
  </si>
  <si>
    <t>https://iiif.bdrc.io/bdr:V1GS66030_I1GS66229::I1GS662290268.tif/full/max/0/default.png</t>
  </si>
  <si>
    <t>https://iiif.bdrc.io/bdr:V1GS66030_I1GS66229::I1GS662290269.tif/full/max/0/default.png</t>
  </si>
  <si>
    <t>https://iiif.bdrc.io/bdr:V1GS66030_I1GS66229::I1GS662290270.tif/full/max/0/default.png</t>
  </si>
  <si>
    <t>https://iiif.bdrc.io/bdr:V1GS66030_I1GS66229::I1GS662290271.tif/full/max/0/default.png</t>
  </si>
  <si>
    <t>https://iiif.bdrc.io/bdr:V1GS66030_I1GS66229::I1GS662290272.tif/full/max/0/default.png</t>
  </si>
  <si>
    <t>https://iiif.bdrc.io/bdr:V1GS66030_I1GS66229::I1GS662290273.tif/full/max/0/default.png</t>
  </si>
  <si>
    <t>https://iiif.bdrc.io/bdr:V1GS66030_I1GS66229::I1GS662290274.tif/full/max/0/default.png</t>
  </si>
  <si>
    <t>https://iiif.bdrc.io/bdr:V1GS66030_I1GS66229::I1GS662290275.tif/full/max/0/default.png</t>
  </si>
  <si>
    <t>https://iiif.bdrc.io/bdr:V1GS66030_I1GS66229::I1GS662290276.tif/full/max/0/default.png</t>
  </si>
  <si>
    <t>https://iiif.bdrc.io/bdr:V1GS66030_I1GS66229::I1GS662290277.tif/full/max/0/default.png</t>
  </si>
  <si>
    <t>https://iiif.bdrc.io/bdr:V1GS66030_I1GS66229::I1GS662290278.tif/full/max/0/default.png</t>
  </si>
  <si>
    <t>https://iiif.bdrc.io/bdr:V1GS66030_I1GS66229::I1GS662290279.tif/full/max/0/default.png</t>
  </si>
  <si>
    <t>https://iiif.bdrc.io/bdr:V1GS66030_I1GS66229::I1GS662290280.tif/full/max/0/default.png</t>
  </si>
  <si>
    <t>https://iiif.bdrc.io/bdr:V1GS66030_I1GS66229::I1GS662290281.tif/full/max/0/default.png</t>
  </si>
  <si>
    <t>https://iiif.bdrc.io/bdr:V1GS66030_I1GS66229::I1GS662290282.tif/full/max/0/default.png</t>
  </si>
  <si>
    <t>https://iiif.bdrc.io/bdr:V1GS66030_I1GS66229::I1GS662290283.tif/full/max/0/default.png</t>
  </si>
  <si>
    <t>https://iiif.bdrc.io/bdr:V1GS66030_I1GS66229::I1GS662290284.tif/full/max/0/default.png</t>
  </si>
  <si>
    <t>https://iiif.bdrc.io/bdr:V1GS66030_I1GS66229::I1GS662290285.tif/full/max/0/default.png</t>
  </si>
  <si>
    <t>https://iiif.bdrc.io/bdr:V1GS66030_I1GS66229::I1GS662290286.tif/full/max/0/default.png</t>
  </si>
  <si>
    <t>https://iiif.bdrc.io/bdr:V1GS66030_I1GS66229::I1GS662290287.tif/full/max/0/default.png</t>
  </si>
  <si>
    <t>https://iiif.bdrc.io/bdr:V1GS66030_I1GS66229::I1GS662290288.tif/full/max/0/default.png</t>
  </si>
  <si>
    <t>https://iiif.bdrc.io/bdr:V1GS66030_I1GS66229::I1GS662290289.tif/full/max/0/default.png</t>
  </si>
  <si>
    <t>https://iiif.bdrc.io/bdr:V1GS66030_I1GS66229::I1GS662290290.tif/full/max/0/default.png</t>
  </si>
  <si>
    <t>https://iiif.bdrc.io/bdr:V1GS66030_I1GS66229::I1GS662290291.tif/full/max/0/default.png</t>
  </si>
  <si>
    <t>https://iiif.bdrc.io/bdr:V1GS66030_I1GS66229::I1GS662290292.tif/full/max/0/default.png</t>
  </si>
  <si>
    <t>https://iiif.bdrc.io/bdr:V1GS66030_I1GS66229::I1GS662290293.tif/full/max/0/default.png</t>
  </si>
  <si>
    <t>https://iiif.bdrc.io/bdr:V1GS66030_I1GS66229::I1GS662290294.tif/full/max/0/default.png</t>
  </si>
  <si>
    <t>https://iiif.bdrc.io/bdr:V1GS66030_I1GS66229::I1GS662290295.tif/full/max/0/default.png</t>
  </si>
  <si>
    <t>https://iiif.bdrc.io/bdr:V1GS66030_I1GS66229::I1GS662290296.tif/full/max/0/default.png</t>
  </si>
  <si>
    <t>https://iiif.bdrc.io/bdr:V1GS66030_I1GS66229::I1GS662290297.tif/full/max/0/default.png</t>
  </si>
  <si>
    <t>https://iiif.bdrc.io/bdr:V1GS66030_I1GS66229::I1GS662290298.tif/full/max/0/default.png</t>
  </si>
  <si>
    <t>https://iiif.bdrc.io/bdr:V1GS66030_I1GS66229::I1GS662290299.tif/full/max/0/default.png</t>
  </si>
  <si>
    <t>https://iiif.bdrc.io/bdr:V1GS66030_I1GS66229::I1GS662290300.tif/full/max/0/default.png</t>
  </si>
  <si>
    <t>https://iiif.bdrc.io/bdr:V1GS66030_I1GS66229::I1GS662290301.tif/full/max/0/default.png</t>
  </si>
  <si>
    <t>https://iiif.bdrc.io/bdr:V1GS66030_I1GS66229::I1GS662290302.tif/full/max/0/default.png</t>
  </si>
  <si>
    <t>https://iiif.bdrc.io/bdr:V1GS66030_I1GS66229::I1GS662290303.tif/full/max/0/default.png</t>
  </si>
  <si>
    <t>https://iiif.bdrc.io/bdr:V1GS66030_I1GS66229::I1GS662290304.tif/full/max/0/default.png</t>
  </si>
  <si>
    <t>https://iiif.bdrc.io/bdr:V1GS66030_I1GS66229::I1GS662290305.tif/full/max/0/default.png</t>
  </si>
  <si>
    <t>https://iiif.bdrc.io/bdr:V1GS66030_I1GS66229::I1GS662290306.tif/full/max/0/default.png</t>
  </si>
  <si>
    <t>https://iiif.bdrc.io/bdr:V1GS66030_I1GS66229::I1GS662290307.tif/full/max/0/default.png</t>
  </si>
  <si>
    <t>https://iiif.bdrc.io/bdr:V1GS66030_I1GS66229::I1GS662290308.tif/full/max/0/default.png</t>
  </si>
  <si>
    <t>https://iiif.bdrc.io/bdr:V1GS66030_I1GS66229::I1GS662290309.tif/full/max/0/default.png</t>
  </si>
  <si>
    <t>https://iiif.bdrc.io/bdr:V1GS66030_I1GS66229::I1GS662290310.tif/full/max/0/default.png</t>
  </si>
  <si>
    <t>https://iiif.bdrc.io/bdr:V1GS66030_I1GS66229::I1GS662290311.tif/full/max/0/default.png</t>
  </si>
  <si>
    <t>https://iiif.bdrc.io/bdr:V1GS66030_I1GS66229::I1GS662290312.tif/full/max/0/default.png</t>
  </si>
  <si>
    <t>https://iiif.bdrc.io/bdr:V1GS66030_I1GS66229::I1GS662290313.tif/full/max/0/default.png</t>
  </si>
  <si>
    <t>https://iiif.bdrc.io/bdr:V1GS66030_I1GS66229::I1GS662290314.tif/full/max/0/default.png</t>
  </si>
  <si>
    <t>https://iiif.bdrc.io/bdr:V1GS66030_I1GS66229::I1GS662290315.tif/full/max/0/default.png</t>
  </si>
  <si>
    <t>https://iiif.bdrc.io/bdr:V1GS66030_I1GS66229::I1GS662290316.tif/full/max/0/default.png</t>
  </si>
  <si>
    <t>https://iiif.bdrc.io/bdr:V1GS66030_I1GS66229::I1GS662290317.tif/full/max/0/default.png</t>
  </si>
  <si>
    <t>https://iiif.bdrc.io/bdr:V1GS66030_I1GS66229::I1GS662290318.tif/full/max/0/default.png</t>
  </si>
  <si>
    <t>https://iiif.bdrc.io/bdr:V1GS66030_I1GS66229::I1GS662290319.tif/full/max/0/default.png</t>
  </si>
  <si>
    <t>https://iiif.bdrc.io/bdr:V1GS66030_I1GS66229::I1GS662290320.tif/full/max/0/default.png</t>
  </si>
  <si>
    <t>https://iiif.bdrc.io/bdr:V1GS66030_I1GS66229::I1GS662290321.tif/full/max/0/default.png</t>
  </si>
  <si>
    <t>https://iiif.bdrc.io/bdr:V1GS66030_I1GS66229::I1GS662290322.tif/full/max/0/default.png</t>
  </si>
  <si>
    <t>https://iiif.bdrc.io/bdr:V1GS66030_I1GS66229::I1GS662290323.tif/full/max/0/default.png</t>
  </si>
  <si>
    <t>https://iiif.bdrc.io/bdr:V1GS66030_I1GS66229::I1GS662290324.tif/full/max/0/default.png</t>
  </si>
  <si>
    <t>https://iiif.bdrc.io/bdr:V1GS66030_I1GS66229::I1GS662290325.tif/full/max/0/default.png</t>
  </si>
  <si>
    <t>https://iiif.bdrc.io/bdr:V1GS66030_I1GS66229::I1GS662290326.tif/full/max/0/default.png</t>
  </si>
  <si>
    <t>https://iiif.bdrc.io/bdr:V1GS66030_I1GS66229::I1GS662290327.tif/full/max/0/default.png</t>
  </si>
  <si>
    <t>https://iiif.bdrc.io/bdr:V1GS66030_I1GS66229::I1GS662290328.tif/full/max/0/default.png</t>
  </si>
  <si>
    <t>https://iiif.bdrc.io/bdr:V1GS66030_I1GS66229::I1GS662290329.tif/full/max/0/default.png</t>
  </si>
  <si>
    <t>https://iiif.bdrc.io/bdr:V1GS66030_I1GS66229::I1GS662290330.tif/full/max/0/default.png</t>
  </si>
  <si>
    <t>https://iiif.bdrc.io/bdr:V1GS66030_I1GS66229::I1GS662290331.tif/full/max/0/default.png</t>
  </si>
  <si>
    <t>https://iiif.bdrc.io/bdr:V1GS66030_I1GS66229::I1GS662290332.tif/full/max/0/default.png</t>
  </si>
  <si>
    <t>https://iiif.bdrc.io/bdr:V1GS66030_I1GS66229::I1GS662290333.tif/full/max/0/default.png</t>
  </si>
  <si>
    <t>https://iiif.bdrc.io/bdr:V1GS66030_I1GS66229::I1GS662290334.tif/full/max/0/default.png</t>
  </si>
  <si>
    <t>https://iiif.bdrc.io/bdr:V1GS66030_I1GS66229::I1GS662290335.tif/full/max/0/default.png</t>
  </si>
  <si>
    <t>https://iiif.bdrc.io/bdr:V1GS66030_I1GS66229::I1GS662290336.tif/full/max/0/default.png</t>
  </si>
  <si>
    <t>https://iiif.bdrc.io/bdr:V1GS66030_I1GS66229::I1GS662290337.tif/full/max/0/default.png</t>
  </si>
  <si>
    <t>https://iiif.bdrc.io/bdr:V1GS66030_I1GS66229::I1GS662290338.tif/full/max/0/default.png</t>
  </si>
  <si>
    <t>https://iiif.bdrc.io/bdr:V1GS66030_I1GS66229::I1GS662290339.tif/full/max/0/default.png</t>
  </si>
  <si>
    <t>https://iiif.bdrc.io/bdr:V1GS66030_I1GS66229::I1GS662290340.tif/full/max/0/default.png</t>
  </si>
  <si>
    <t>https://iiif.bdrc.io/bdr:V1GS66030_I1GS66229::I1GS662290341.tif/full/max/0/default.png</t>
  </si>
  <si>
    <t>https://iiif.bdrc.io/bdr:V1GS66030_I1GS66229::I1GS662290342.tif/full/max/0/default.png</t>
  </si>
  <si>
    <t>https://iiif.bdrc.io/bdr:V1GS66030_I1GS66229::I1GS662290343.tif/full/max/0/default.png</t>
  </si>
  <si>
    <t>https://iiif.bdrc.io/bdr:V1GS66030_I1GS66229::I1GS662290344.tif/full/max/0/default.png</t>
  </si>
  <si>
    <t>https://iiif.bdrc.io/bdr:V1GS66030_I1GS66229::I1GS662290345.tif/full/max/0/default.png</t>
  </si>
  <si>
    <t>https://iiif.bdrc.io/bdr:V1GS66030_I1GS66229::I1GS662290346.tif/full/max/0/default.png</t>
  </si>
  <si>
    <t>https://iiif.bdrc.io/bdr:V1GS66030_I1GS66229::I1GS662290347.tif/full/max/0/default.png</t>
  </si>
  <si>
    <t>https://iiif.bdrc.io/bdr:V1GS66030_I1GS66229::I1GS662290348.tif/full/max/0/default.png</t>
  </si>
  <si>
    <t>https://iiif.bdrc.io/bdr:V1GS66030_I1GS66229::I1GS662290349.tif/full/max/0/default.png</t>
  </si>
  <si>
    <t>https://iiif.bdrc.io/bdr:V1GS66030_I1GS66229::I1GS662290350.tif/full/max/0/default.png</t>
  </si>
  <si>
    <t>https://iiif.bdrc.io/bdr:V1GS66030_I1GS66229::I1GS662290351.tif/full/max/0/default.png</t>
  </si>
  <si>
    <t>https://iiif.bdrc.io/bdr:V1GS66030_I1GS66229::I1GS662290352.tif/full/max/0/default.png</t>
  </si>
  <si>
    <t>https://iiif.bdrc.io/bdr:V1GS66030_I1GS66229::I1GS662290353.tif/full/max/0/default.png</t>
  </si>
  <si>
    <t>https://iiif.bdrc.io/bdr:V1GS66030_I1GS66229::I1GS662290354.tif/full/max/0/default.png</t>
  </si>
  <si>
    <t>https://iiif.bdrc.io/bdr:V1GS66030_I1GS66229::I1GS662290355.tif/full/max/0/default.png</t>
  </si>
  <si>
    <t>https://iiif.bdrc.io/bdr:V1GS66030_I1GS66229::I1GS662290356.tif/full/max/0/default.png</t>
  </si>
  <si>
    <t>https://iiif.bdrc.io/bdr:V1GS66030_I1GS66229::I1GS662290357.tif/full/max/0/default.png</t>
  </si>
  <si>
    <t>https://iiif.bdrc.io/bdr:V1GS66030_I1GS66229::I1GS662290358.tif/full/max/0/default.png</t>
  </si>
  <si>
    <t>https://iiif.bdrc.io/bdr:V1GS66030_I1GS66229::I1GS662290359.tif/full/max/0/default.png</t>
  </si>
  <si>
    <t>https://iiif.bdrc.io/bdr:V1GS66030_I1GS66229::I1GS662290360.tif/full/max/0/default.png</t>
  </si>
  <si>
    <t>https://iiif.bdrc.io/bdr:V1GS66030_I1GS66229::I1GS662290361.tif/full/max/0/default.png</t>
  </si>
  <si>
    <t>https://iiif.bdrc.io/bdr:V1GS66030_I1GS66229::I1GS662290362.tif/full/max/0/default.png</t>
  </si>
  <si>
    <t>https://iiif.bdrc.io/bdr:V1GS66030_I1GS66229::I1GS662290363.tif/full/max/0/default.png</t>
  </si>
  <si>
    <t>https://iiif.bdrc.io/bdr:V1GS66030_I1GS66229::I1GS662290364.tif/full/max/0/default.png</t>
  </si>
  <si>
    <t>https://iiif.bdrc.io/bdr:V1GS66030_I1GS66229::I1GS662290365.tif/full/max/0/default.png</t>
  </si>
  <si>
    <t>https://iiif.bdrc.io/bdr:V1GS66030_I1GS66229::I1GS662290366.tif/full/max/0/default.png</t>
  </si>
  <si>
    <t>https://iiif.bdrc.io/bdr:V1GS66030_I1GS66229::I1GS662290367.tif/full/max/0/default.png</t>
  </si>
  <si>
    <t>https://iiif.bdrc.io/bdr:V1GS66030_I1GS66229::I1GS662290368.tif/full/max/0/default.png</t>
  </si>
  <si>
    <t>https://iiif.bdrc.io/bdr:V1GS66030_I1GS66229::I1GS662290369.tif/full/max/0/default.png</t>
  </si>
  <si>
    <t>https://iiif.bdrc.io/bdr:V1GS66030_I1GS66229::I1GS662290370.tif/full/max/0/default.png</t>
  </si>
  <si>
    <t>https://iiif.bdrc.io/bdr:V1GS66030_I1GS66229::I1GS662290371.tif/full/max/0/default.png</t>
  </si>
  <si>
    <t>https://iiif.bdrc.io/bdr:V1GS66030_I1GS66229::I1GS662290372.tif/full/max/0/default.png</t>
  </si>
  <si>
    <t>https://iiif.bdrc.io/bdr:V1GS66030_I1GS66229::I1GS662290373.tif/full/max/0/default.png</t>
  </si>
  <si>
    <t>https://iiif.bdrc.io/bdr:V1GS66030_I1GS66229::I1GS662290374.tif/full/max/0/default.png</t>
  </si>
  <si>
    <t>https://iiif.bdrc.io/bdr:V1GS66030_I1GS66229::I1GS662290375.tif/full/max/0/default.png</t>
  </si>
  <si>
    <t>https://iiif.bdrc.io/bdr:V1GS66030_I1GS66229::I1GS662290376.tif/full/max/0/default.png</t>
  </si>
  <si>
    <t>https://iiif.bdrc.io/bdr:V1GS66030_I1GS66229::I1GS662290377.tif/full/max/0/default.png</t>
  </si>
  <si>
    <t>https://iiif.bdrc.io/bdr:V1GS66030_I1GS66229::I1GS662290378.tif/full/max/0/default.png</t>
  </si>
  <si>
    <t>https://iiif.bdrc.io/bdr:V1GS66030_I1GS66229::I1GS662290379.tif/full/max/0/default.png</t>
  </si>
  <si>
    <t>https://iiif.bdrc.io/bdr:V1GS66030_I1GS66229::I1GS662290380.tif/full/max/0/default.png</t>
  </si>
  <si>
    <t>https://iiif.bdrc.io/bdr:V1GS66030_I1GS66229::I1GS662290381.tif/full/max/0/default.png</t>
  </si>
  <si>
    <t>https://iiif.bdrc.io/bdr:V1GS66030_I1GS66229::I1GS662290382.tif/full/max/0/default.png</t>
  </si>
  <si>
    <t>https://iiif.bdrc.io/bdr:V1GS66030_I1GS66229::I1GS662290383.tif/full/max/0/default.png</t>
  </si>
  <si>
    <t>https://iiif.bdrc.io/bdr:V1GS66030_I1GS66229::I1GS662290384.tif/full/max/0/default.png</t>
  </si>
  <si>
    <t>https://iiif.bdrc.io/bdr:V1GS66030_I1GS66229::I1GS662290385.tif/full/max/0/default.png</t>
  </si>
  <si>
    <t>https://iiif.bdrc.io/bdr:V1GS66030_I1GS66229::I1GS662290386.tif/full/max/0/default.png</t>
  </si>
  <si>
    <t>https://iiif.bdrc.io/bdr:V1GS66030_I1GS66229::I1GS662290387.tif/full/max/0/default.png</t>
  </si>
  <si>
    <t>https://iiif.bdrc.io/bdr:V1GS66030_I1GS66229::I1GS662290388.tif/full/max/0/default.png</t>
  </si>
  <si>
    <t>https://iiif.bdrc.io/bdr:V1GS66030_I1GS66229::I1GS662290389.tif/full/max/0/default.png</t>
  </si>
  <si>
    <t>https://iiif.bdrc.io/bdr:V1GS66030_I1GS66229::I1GS662290390.tif/full/max/0/default.png</t>
  </si>
  <si>
    <t>https://iiif.bdrc.io/bdr:V1GS66030_I1GS66229::I1GS662290391.tif/full/max/0/default.png</t>
  </si>
  <si>
    <t>https://iiif.bdrc.io/bdr:V1GS66030_I1GS66229::I1GS662290392.tif/full/max/0/default.png</t>
  </si>
  <si>
    <t>https://iiif.bdrc.io/bdr:V1GS66030_I1GS66229::I1GS662290393.tif/full/max/0/default.png</t>
  </si>
  <si>
    <t>https://iiif.bdrc.io/bdr:V1GS66030_I1GS66229::I1GS662290394.tif/full/max/0/default.png</t>
  </si>
  <si>
    <t>https://iiif.bdrc.io/bdr:V1GS66030_I1GS66229::I1GS662290395.tif/full/max/0/default.png</t>
  </si>
  <si>
    <t>https://iiif.bdrc.io/bdr:V1GS66030_I1GS66229::I1GS662290396.tif/full/max/0/default.png</t>
  </si>
  <si>
    <t>https://iiif.bdrc.io/bdr:V1GS66030_I1GS66229::I1GS662290397.tif/full/max/0/default.png</t>
  </si>
  <si>
    <t>https://iiif.bdrc.io/bdr:V1GS66030_I1GS66229::I1GS662290398.tif/full/max/0/default.png</t>
  </si>
  <si>
    <t>https://iiif.bdrc.io/bdr:V1GS66030_I1GS66229::I1GS662290399.tif/full/max/0/default.png</t>
  </si>
  <si>
    <t>https://iiif.bdrc.io/bdr:V1GS66030_I1GS66229::I1GS662290400.tif/full/max/0/default.png</t>
  </si>
  <si>
    <t>https://iiif.bdrc.io/bdr:V1GS66030_I1GS66229::I1GS662290401.tif/full/max/0/default.png</t>
  </si>
  <si>
    <t>https://iiif.bdrc.io/bdr:V1GS66030_I1GS66229::I1GS662290402.tif/full/max/0/default.png</t>
  </si>
  <si>
    <t>https://iiif.bdrc.io/bdr:V1GS66030_I1GS66229::I1GS662290403.tif/full/max/0/default.png</t>
  </si>
  <si>
    <t>https://iiif.bdrc.io/bdr:V1GS66030_I1GS66229::I1GS662290404.tif/full/max/0/default.png</t>
  </si>
  <si>
    <t>https://iiif.bdrc.io/bdr:V1GS66030_I1GS66229::I1GS662290405.tif/full/max/0/default.png</t>
  </si>
  <si>
    <t>https://iiif.bdrc.io/bdr:V1GS66030_I1GS66229::I1GS662290406.tif/full/max/0/default.png</t>
  </si>
  <si>
    <t>https://iiif.bdrc.io/bdr:V1GS66030_I1GS66229::I1GS662290407.tif/full/max/0/default.png</t>
  </si>
  <si>
    <t>https://iiif.bdrc.io/bdr:V1GS66030_I1GS66229::I1GS662290408.tif/full/max/0/default.png</t>
  </si>
  <si>
    <t>https://iiif.bdrc.io/bdr:V1GS66030_I1GS66229::I1GS662290409.tif/full/max/0/default.png</t>
  </si>
  <si>
    <t>https://iiif.bdrc.io/bdr:V1GS66030_I1GS66229::I1GS662290410.tif/full/max/0/default.png</t>
  </si>
  <si>
    <t>https://iiif.bdrc.io/bdr:V1GS66030_I1GS66229::I1GS662290411.tif/full/max/0/default.png</t>
  </si>
  <si>
    <t>https://iiif.bdrc.io/bdr:V1GS66030_I1GS66229::I1GS662290412.tif/full/max/0/default.png</t>
  </si>
  <si>
    <t>https://iiif.bdrc.io/bdr:V1GS66030_I1GS66229::I1GS662290413.tif/full/max/0/default.png</t>
  </si>
  <si>
    <t>https://iiif.bdrc.io/bdr:V1GS66030_I1GS66229::I1GS662290414.tif/full/max/0/default.png</t>
  </si>
  <si>
    <t>https://iiif.bdrc.io/bdr:V1GS66030_I1GS66229::I1GS662290415.tif/full/max/0/default.png</t>
  </si>
  <si>
    <t>https://iiif.bdrc.io/bdr:V1GS66030_I1GS66229::I1GS662290416.tif/full/max/0/default.png</t>
  </si>
  <si>
    <t>https://iiif.bdrc.io/bdr:V1GS66030_I1GS66229::I1GS662290417.tif/full/max/0/default.png</t>
  </si>
  <si>
    <t>https://iiif.bdrc.io/bdr:V1GS66030_I1GS66229::I1GS662290418.tif/full/max/0/default.png</t>
  </si>
  <si>
    <t>https://iiif.bdrc.io/bdr:V1GS66030_I1GS66229::I1GS662290419.tif/full/max/0/default.png</t>
  </si>
  <si>
    <t>https://iiif.bdrc.io/bdr:V1GS66030_I1GS66229::I1GS662290420.tif/full/max/0/default.png</t>
  </si>
  <si>
    <t>https://iiif.bdrc.io/bdr:V1GS66030_I1GS66229::I1GS662290421.tif/full/max/0/default.png</t>
  </si>
  <si>
    <t>https://iiif.bdrc.io/bdr:V1GS66030_I1GS66229::I1GS662290422.tif/full/max/0/default.png</t>
  </si>
  <si>
    <t>https://iiif.bdrc.io/bdr:V1GS66030_I1GS66229::I1GS662290423.tif/full/max/0/default.png</t>
  </si>
  <si>
    <t>https://iiif.bdrc.io/bdr:V1GS66030_I1GS66229::I1GS662290424.tif/full/max/0/default.png</t>
  </si>
  <si>
    <t>https://iiif.bdrc.io/bdr:V1GS66030_I1GS66229::I1GS662290425.tif/full/max/0/default.png</t>
  </si>
  <si>
    <t>https://iiif.bdrc.io/bdr:V1GS66030_I1GS66229::I1GS662290426.tif/full/max/0/default.png</t>
  </si>
  <si>
    <t>https://iiif.bdrc.io/bdr:V1GS66030_I1GS66229::I1GS662290427.tif/full/max/0/default.png</t>
  </si>
  <si>
    <t>https://iiif.bdrc.io/bdr:V1GS66030_I1GS66229::I1GS662290428.tif/full/max/0/default.png</t>
  </si>
  <si>
    <t>https://iiif.bdrc.io/bdr:V1GS66030_I1GS66229::I1GS662290429.tif/full/max/0/default.png</t>
  </si>
  <si>
    <t>https://iiif.bdrc.io/bdr:V1GS66030_I1GS66229::I1GS662290430.tif/full/max/0/default.png</t>
  </si>
  <si>
    <t>https://iiif.bdrc.io/bdr:V1GS66030_I1GS66229::I1GS662290431.tif/full/max/0/default.png</t>
  </si>
  <si>
    <t>https://iiif.bdrc.io/bdr:V1GS66030_I1GS66229::I1GS662290432.tif/full/max/0/default.png</t>
  </si>
  <si>
    <t>https://iiif.bdrc.io/bdr:V1GS66030_I1GS66229::I1GS662290433.tif/full/max/0/default.png</t>
  </si>
  <si>
    <t>https://iiif.bdrc.io/bdr:V1GS66030_I1GS66229::I1GS662290434.tif/full/max/0/default.png</t>
  </si>
  <si>
    <t>https://iiif.bdrc.io/bdr:V1GS66030_I1GS66229::I1GS662290435.tif/full/max/0/default.png</t>
  </si>
  <si>
    <t>https://iiif.bdrc.io/bdr:V1GS66030_I1GS66229::I1GS662290436.tif/full/max/0/default.png</t>
  </si>
  <si>
    <t>https://iiif.bdrc.io/bdr:V1GS66030_I1GS66229::I1GS662290437.tif/full/max/0/default.png</t>
  </si>
  <si>
    <t>https://iiif.bdrc.io/bdr:V1GS66030_I1GS66229::I1GS662290438.tif/full/max/0/default.png</t>
  </si>
  <si>
    <t>https://iiif.bdrc.io/bdr:V1GS66030_I1GS66229::I1GS662290439.tif/full/max/0/default.png</t>
  </si>
  <si>
    <t>https://iiif.bdrc.io/bdr:V1GS66030_I1GS66229::I1GS662290440.tif/full/max/0/default.png</t>
  </si>
  <si>
    <t>https://iiif.bdrc.io/bdr:V1GS66030_I1GS66229::I1GS662290441.tif/full/max/0/default.png</t>
  </si>
  <si>
    <t>https://iiif.bdrc.io/bdr:V1GS66030_I1GS66229::I1GS662290442.tif/full/max/0/default.png</t>
  </si>
  <si>
    <t>https://iiif.bdrc.io/bdr:V1GS66030_I1GS66229::I1GS662290443.tif/full/max/0/default.png</t>
  </si>
  <si>
    <t>https://iiif.bdrc.io/bdr:V1GS66030_I1GS66229::I1GS662290444.tif/full/max/0/default.png</t>
  </si>
  <si>
    <t>https://iiif.bdrc.io/bdr:V1GS66030_I1GS66229::I1GS662290445.tif/full/max/0/default.png</t>
  </si>
  <si>
    <t>https://iiif.bdrc.io/bdr:V1GS66030_I1GS66229::I1GS662290446.tif/full/max/0/default.png</t>
  </si>
  <si>
    <t>https://iiif.bdrc.io/bdr:V1GS66030_I1GS66229::I1GS662290447.tif/full/max/0/default.png</t>
  </si>
  <si>
    <t>https://iiif.bdrc.io/bdr:V1GS66030_I1GS66229::I1GS662290448.tif/full/max/0/default.png</t>
  </si>
  <si>
    <t>https://iiif.bdrc.io/bdr:V1GS66030_I1GS66229::I1GS662290449.tif/full/max/0/default.png</t>
  </si>
  <si>
    <t>https://iiif.bdrc.io/bdr:V1GS66030_I1GS66229::I1GS662290450.tif/full/max/0/default.png</t>
  </si>
  <si>
    <t>https://iiif.bdrc.io/bdr:V1GS66030_I1GS66229::I1GS662290451.tif/full/max/0/default.png</t>
  </si>
  <si>
    <t>https://iiif.bdrc.io/bdr:V1GS66030_I1GS66229::I1GS662290452.tif/full/max/0/default.png</t>
  </si>
  <si>
    <t>https://iiif.bdrc.io/bdr:V1GS66030_I1GS66229::I1GS662290453.tif/full/max/0/default.png</t>
  </si>
  <si>
    <t>https://iiif.bdrc.io/bdr:V1GS66030_I1GS66229::I1GS662290454.tif/full/max/0/default.png</t>
  </si>
  <si>
    <t>https://iiif.bdrc.io/bdr:V1GS66030_I1GS66229::I1GS662290455.tif/full/max/0/default.png</t>
  </si>
  <si>
    <t>https://iiif.bdrc.io/bdr:V1GS66030_I1GS66229::I1GS662290456.tif/full/max/0/default.png</t>
  </si>
  <si>
    <t>https://iiif.bdrc.io/bdr:V1GS66030_I1GS66229::I1GS662290457.tif/full/max/0/default.png</t>
  </si>
  <si>
    <t>https://iiif.bdrc.io/bdr:V1GS66030_I1GS66229::I1GS662290458.tif/full/max/0/default.png</t>
  </si>
  <si>
    <t>https://iiif.bdrc.io/bdr:V1GS66030_I1GS66229::I1GS662290459.tif/full/max/0/default.png</t>
  </si>
  <si>
    <t>https://iiif.bdrc.io/bdr:V1GS66030_I1GS66229::I1GS662290460.tif/full/max/0/default.png</t>
  </si>
  <si>
    <t>https://iiif.bdrc.io/bdr:V1GS66030_I1GS66229::I1GS662290461.tif/full/max/0/default.png</t>
  </si>
  <si>
    <t>https://iiif.bdrc.io/bdr:V1GS66030_I1GS66229::I1GS662290462.tif/full/max/0/default.png</t>
  </si>
  <si>
    <t>https://iiif.bdrc.io/bdr:V1GS66030_I1GS66229::I1GS662290463.tif/full/max/0/default.png</t>
  </si>
  <si>
    <t>https://iiif.bdrc.io/bdr:V1GS66030_I1GS66229::I1GS662290464.tif/full/max/0/default.png</t>
  </si>
  <si>
    <t>https://iiif.bdrc.io/bdr:V1GS66030_I1GS66229::I1GS662290465.tif/full/max/0/default.png</t>
  </si>
  <si>
    <t>https://iiif.bdrc.io/bdr:V1GS66030_I1GS66229::I1GS662290466.tif/full/max/0/default.png</t>
  </si>
  <si>
    <t>https://iiif.bdrc.io/bdr:V1GS66030_I1GS66229::I1GS662290467.tif/full/max/0/default.png</t>
  </si>
  <si>
    <t>https://iiif.bdrc.io/bdr:V1GS66030_I1GS66229::I1GS662290468.tif/full/max/0/default.png</t>
  </si>
  <si>
    <t>https://iiif.bdrc.io/bdr:V1GS66030_I1GS66229::I1GS662290469.tif/full/max/0/default.png</t>
  </si>
  <si>
    <t>https://iiif.bdrc.io/bdr:V1GS66030_I1GS66229::I1GS662290470.tif/full/max/0/default.png</t>
  </si>
  <si>
    <t>https://iiif.bdrc.io/bdr:V1GS66030_I1GS66229::I1GS662290471.tif/full/max/0/default.png</t>
  </si>
  <si>
    <t>https://iiif.bdrc.io/bdr:V1GS66030_I1GS66229::I1GS662290472.tif/full/max/0/default.png</t>
  </si>
  <si>
    <t>https://iiif.bdrc.io/bdr:V1GS66030_I1GS66229::I1GS662290473.tif/full/max/0/default.png</t>
  </si>
  <si>
    <t>https://iiif.bdrc.io/bdr:V1GS66030_I1GS66229::I1GS662290474.tif/full/max/0/default.png</t>
  </si>
  <si>
    <t>https://iiif.bdrc.io/bdr:V1GS66030_I1GS66229::I1GS662290475.tif/full/max/0/default.png</t>
  </si>
  <si>
    <t>https://iiif.bdrc.io/bdr:V1GS66030_I1GS66229::I1GS662290476.tif/full/max/0/default.png</t>
  </si>
  <si>
    <t>https://iiif.bdrc.io/bdr:V1GS66030_I1GS66229::I1GS662290477.tif/full/max/0/default.png</t>
  </si>
  <si>
    <t>https://iiif.bdrc.io/bdr:V1GS66030_I1GS66229::I1GS662290478.tif/full/max/0/default.png</t>
  </si>
  <si>
    <t>https://iiif.bdrc.io/bdr:V1GS66030_I1GS66229::I1GS662290479.tif/full/max/0/default.png</t>
  </si>
  <si>
    <t>https://iiif.bdrc.io/bdr:V1GS66030_I1GS66229::I1GS662290480.tif/full/max/0/default.png</t>
  </si>
  <si>
    <t>https://iiif.bdrc.io/bdr:V1GS66030_I1GS66229::I1GS662290481.tif/full/max/0/default.png</t>
  </si>
  <si>
    <t>https://iiif.bdrc.io/bdr:V1GS66030_I1GS66229::I1GS662290482.tif/full/max/0/default.png</t>
  </si>
  <si>
    <t>https://iiif.bdrc.io/bdr:V1GS66030_I1GS66229::I1GS662290483.tif/full/max/0/default.png</t>
  </si>
  <si>
    <t>https://iiif.bdrc.io/bdr:V1GS66030_I1GS66229::I1GS662290484.tif/full/max/0/default.png</t>
  </si>
  <si>
    <t>https://iiif.bdrc.io/bdr:V1GS66030_I1GS66229::I1GS662290485.tif/full/max/0/default.png</t>
  </si>
  <si>
    <t>https://iiif.bdrc.io/bdr:V1GS66030_I1GS66229::I1GS662290486.tif/full/max/0/default.png</t>
  </si>
  <si>
    <t>https://iiif.bdrc.io/bdr:V1GS66030_I1GS66229::I1GS662290487.tif/full/max/0/default.png</t>
  </si>
  <si>
    <t>https://iiif.bdrc.io/bdr:V1GS66030_I1GS66229::I1GS662290488.tif/full/max/0/default.png</t>
  </si>
  <si>
    <t>https://iiif.bdrc.io/bdr:V1GS66030_I1GS66229::I1GS662290489.tif/full/max/0/default.png</t>
  </si>
  <si>
    <t>https://iiif.bdrc.io/bdr:V1GS66030_I1GS66229::I1GS662290490.tif/full/max/0/default.png</t>
  </si>
  <si>
    <t>https://iiif.bdrc.io/bdr:V1GS66030_I1GS66229::I1GS662290491.tif/full/max/0/default.png</t>
  </si>
  <si>
    <t>https://iiif.bdrc.io/bdr:V1GS66030_I1GS66229::I1GS662290492.tif/full/max/0/default.png</t>
  </si>
  <si>
    <t>https://iiif.bdrc.io/bdr:V1GS66030_I1GS66229::I1GS662290493.tif/full/max/0/default.png</t>
  </si>
  <si>
    <t>https://iiif.bdrc.io/bdr:V1GS66030_I1GS66229::I1GS662290494.tif/full/max/0/default.png</t>
  </si>
  <si>
    <t>https://iiif.bdrc.io/bdr:V1GS66030_I1GS66229::I1GS662290495.tif/full/max/0/default.png</t>
  </si>
  <si>
    <t>https://iiif.bdrc.io/bdr:V1GS66030_I1GS66229::I1GS662290496.tif/full/max/0/default.png</t>
  </si>
  <si>
    <t>https://iiif.bdrc.io/bdr:V1GS66030_I1GS66229::I1GS662290497.tif/full/max/0/default.png</t>
  </si>
  <si>
    <t>https://iiif.bdrc.io/bdr:V1GS66030_I1GS66229::I1GS662290498.tif/full/max/0/default.png</t>
  </si>
  <si>
    <t>https://iiif.bdrc.io/bdr:V1GS66030_I1GS66229::I1GS662290499.tif/full/max/0/default.png</t>
  </si>
  <si>
    <t>https://iiif.bdrc.io/bdr:V1GS66030_I1GS66229::I1GS662290500.tif/full/max/0/default.png</t>
  </si>
  <si>
    <t>https://iiif.bdrc.io/bdr:V1GS66030_I1GS66229::I1GS662290501.tif/full/max/0/default.png</t>
  </si>
  <si>
    <t>https://iiif.bdrc.io/bdr:V1GS66030_I1GS66229::I1GS662290502.tif/full/max/0/default.png</t>
  </si>
  <si>
    <t>https://iiif.bdrc.io/bdr:V1GS66030_I1GS66229::I1GS662290503.tif/full/max/0/default.png</t>
  </si>
  <si>
    <t>https://iiif.bdrc.io/bdr:V1GS66030_I1GS66229::I1GS662290504.tif/full/max/0/default.png</t>
  </si>
  <si>
    <t>https://iiif.bdrc.io/bdr:V1GS66030_I1GS66229::I1GS662290505.tif/full/max/0/default.png</t>
  </si>
  <si>
    <t>https://iiif.bdrc.io/bdr:V1GS66030_I1GS66229::I1GS662290506.tif/full/max/0/default.png</t>
  </si>
  <si>
    <t>https://iiif.bdrc.io/bdr:V1GS66030_I1GS66229::I1GS662290507.tif/full/max/0/default.png</t>
  </si>
  <si>
    <t>https://iiif.bdrc.io/bdr:V1GS66030_I1GS66229::I1GS662290508.tif/full/max/0/default.png</t>
  </si>
  <si>
    <t>https://iiif.bdrc.io/bdr:V1GS66030_I1GS66229::I1GS662290509.tif/full/max/0/default.png</t>
  </si>
  <si>
    <t>https://iiif.bdrc.io/bdr:V1GS66030_I1GS66229::I1GS662290510.tif/full/max/0/default.png</t>
  </si>
  <si>
    <t>https://iiif.bdrc.io/bdr:V1GS66030_I1GS66229::I1GS662290511.tif/full/max/0/default.png</t>
  </si>
  <si>
    <t>https://iiif.bdrc.io/bdr:V1GS66030_I1GS66229::I1GS662290512.tif/full/max/0/default.png</t>
  </si>
  <si>
    <t>https://iiif.bdrc.io/bdr:V1GS66030_I1GS66229::I1GS662290513.tif/full/max/0/default.png</t>
  </si>
  <si>
    <t>https://iiif.bdrc.io/bdr:V1GS66030_I1GS66229::I1GS662290514.tif/full/max/0/default.png</t>
  </si>
  <si>
    <t>https://iiif.bdrc.io/bdr:V1GS66030_I1GS66229::I1GS662290515.tif/full/max/0/default.png</t>
  </si>
  <si>
    <t>https://iiif.bdrc.io/bdr:V1GS66030_I1GS66229::I1GS662290516.tif/full/max/0/default.png</t>
  </si>
  <si>
    <t>https://iiif.bdrc.io/bdr:V1GS66030_I1GS66229::I1GS662290517.tif/full/max/0/default.png</t>
  </si>
  <si>
    <t>https://iiif.bdrc.io/bdr:V1GS66030_I1GS66229::I1GS662290518.tif/full/max/0/default.png</t>
  </si>
  <si>
    <t>https://iiif.bdrc.io/bdr:V1GS66030_I1GS66229::I1GS662290519.tif/full/max/0/default.png</t>
  </si>
  <si>
    <t>https://iiif.bdrc.io/bdr:V1GS66030_I1GS66229::I1GS662290520.tif/full/max/0/default.png</t>
  </si>
  <si>
    <t>https://iiif.bdrc.io/bdr:V1GS66030_I1GS66229::I1GS662290521.tif/full/max/0/default.png</t>
  </si>
  <si>
    <t>https://iiif.bdrc.io/bdr:V1GS66030_I1GS66229::I1GS662290522.tif/full/max/0/default.png</t>
  </si>
  <si>
    <t>https://iiif.bdrc.io/bdr:V1GS66030_I1GS66229::I1GS662290523.tif/full/max/0/default.png</t>
  </si>
  <si>
    <t>https://iiif.bdrc.io/bdr:V1GS66030_I1GS66229::I1GS662290524.tif/full/max/0/default.png</t>
  </si>
  <si>
    <t>https://iiif.bdrc.io/bdr:V1GS66030_I1GS66229::I1GS662290525.tif/full/max/0/default.png</t>
  </si>
  <si>
    <t>https://iiif.bdrc.io/bdr:V1GS66030_I1GS66229::I1GS662290526.tif/full/max/0/default.png</t>
  </si>
  <si>
    <t>https://iiif.bdrc.io/bdr:V1GS66030_I1GS66229::I1GS662290527.tif/full/max/0/default.png</t>
  </si>
  <si>
    <t>https://iiif.bdrc.io/bdr:V1GS66030_I1GS66229::I1GS662290528.tif/full/max/0/default.png</t>
  </si>
  <si>
    <t>https://iiif.bdrc.io/bdr:V1GS66030_I1GS66229::I1GS662290529.tif/full/max/0/default.png</t>
  </si>
  <si>
    <t>https://iiif.bdrc.io/bdr:V1GS66030_I1GS66229::I1GS662290530.tif/full/max/0/default.png</t>
  </si>
  <si>
    <t>https://iiif.bdrc.io/bdr:V1GS66030_I1GS66229::I1GS662290531.tif/full/max/0/default.png</t>
  </si>
  <si>
    <t>https://iiif.bdrc.io/bdr:V1GS66030_I1GS66229::I1GS662290532.tif/full/max/0/default.png</t>
  </si>
  <si>
    <t>https://iiif.bdrc.io/bdr:V1GS66030_I1GS66229::I1GS662290533.tif/full/max/0/default.png</t>
  </si>
  <si>
    <t>https://iiif.bdrc.io/bdr:V1GS66030_I1GS66229::I1GS662290534.tif/full/max/0/default.png</t>
  </si>
  <si>
    <t>https://iiif.bdrc.io/bdr:V1GS66030_I1GS66229::I1GS662290535.tif/full/max/0/default.png</t>
  </si>
  <si>
    <t>https://iiif.bdrc.io/bdr:V1GS66030_I1GS66229::I1GS662290536.tif/full/max/0/default.png</t>
  </si>
  <si>
    <t>https://iiif.bdrc.io/bdr:V1GS66030_I1GS66229::I1GS662290537.tif/full/max/0/default.png</t>
  </si>
  <si>
    <t>https://iiif.bdrc.io/bdr:V1GS66030_I1GS66229::I1GS662290538.tif/full/max/0/default.png</t>
  </si>
  <si>
    <t>https://iiif.bdrc.io/bdr:V1GS66030_I1GS66229::I1GS662290539.tif/full/max/0/default.png</t>
  </si>
  <si>
    <t>https://iiif.bdrc.io/bdr:V1GS66030_I1GS66229::I1GS662290540.tif/full/max/0/default.png</t>
  </si>
  <si>
    <t>https://iiif.bdrc.io/bdr:V1GS66030_I1GS66229::I1GS662290541.tif/full/max/0/default.png</t>
  </si>
  <si>
    <t>https://iiif.bdrc.io/bdr:V1GS66030_I1GS66229::I1GS662290542.tif/full/max/0/default.png</t>
  </si>
  <si>
    <t>https://iiif.bdrc.io/bdr:V1GS66030_I1GS66229::I1GS662290543.tif/full/max/0/default.png</t>
  </si>
  <si>
    <t>https://iiif.bdrc.io/bdr:V1GS66030_I1GS66229::I1GS662290544.tif/full/max/0/default.png</t>
  </si>
  <si>
    <t>https://iiif.bdrc.io/bdr:V1GS66030_I1GS66229::I1GS662290545.tif/full/max/0/default.png</t>
  </si>
  <si>
    <t>https://iiif.bdrc.io/bdr:V1GS66030_I1GS66229::I1GS662290546.tif/full/max/0/default.png</t>
  </si>
  <si>
    <t>https://iiif.bdrc.io/bdr:V1GS66030_I1GS66229::I1GS662290547.tif/full/max/0/default.png</t>
  </si>
  <si>
    <t>https://iiif.bdrc.io/bdr:V1GS66030_I1GS66229::I1GS662290548.tif/full/max/0/default.png</t>
  </si>
  <si>
    <t>https://iiif.bdrc.io/bdr:V1GS66030_I1GS66229::I1GS662290549.tif/full/max/0/default.png</t>
  </si>
  <si>
    <t>https://iiif.bdrc.io/bdr:V1GS66030_I1GS66229::I1GS662290550.tif/full/max/0/default.png</t>
  </si>
  <si>
    <t>https://iiif.bdrc.io/bdr:V1GS66030_I1GS66229::I1GS662290551.tif/full/max/0/default.png</t>
  </si>
  <si>
    <t>https://iiif.bdrc.io/bdr:V1GS66030_I1GS66229::I1GS662290552.tif/full/max/0/default.png</t>
  </si>
  <si>
    <t>https://iiif.bdrc.io/bdr:V1GS66030_I1GS66229::I1GS662290553.tif/full/max/0/default.png</t>
  </si>
  <si>
    <t>https://iiif.bdrc.io/bdr:V1GS66030_I1GS66229::I1GS662290554.tif/full/max/0/default.png</t>
  </si>
  <si>
    <t>https://iiif.bdrc.io/bdr:V1GS66030_I1GS66229::I1GS662290555.tif/full/max/0/default.png</t>
  </si>
  <si>
    <t>https://iiif.bdrc.io/bdr:V1GS66030_I1GS66229::I1GS662290556.tif/full/max/0/default.png</t>
  </si>
  <si>
    <t>https://iiif.bdrc.io/bdr:V1GS66030_I1GS66229::I1GS662290557.tif/full/max/0/default.png</t>
  </si>
  <si>
    <t>https://iiif.bdrc.io/bdr:V1GS66030_I1GS66229::I1GS662290558.tif/full/max/0/default.png</t>
  </si>
  <si>
    <t>https://iiif.bdrc.io/bdr:V1GS66030_I1GS66229::I1GS662290559.tif/full/max/0/default.png</t>
  </si>
  <si>
    <t>https://iiif.bdrc.io/bdr:V1GS66030_I1GS66229::I1GS662290560.tif/full/max/0/default.png</t>
  </si>
  <si>
    <t>https://iiif.bdrc.io/bdr:V1GS66030_I1GS66229::I1GS662290561.tif/full/max/0/default.png</t>
  </si>
  <si>
    <t>https://iiif.bdrc.io/bdr:V1GS66030_I1GS66229::I1GS662290562.tif/full/max/0/default.png</t>
  </si>
  <si>
    <t>https://iiif.bdrc.io/bdr:V1GS66030_I1GS66229::I1GS662290563.tif/full/max/0/default.png</t>
  </si>
  <si>
    <t>https://iiif.bdrc.io/bdr:V1GS66030_I1GS66229::I1GS662290564.tif/full/max/0/default.png</t>
  </si>
  <si>
    <t>https://iiif.bdrc.io/bdr:V1GS66030_I1GS66229::I1GS662290565.tif/full/max/0/default.png</t>
  </si>
  <si>
    <t>https://iiif.bdrc.io/bdr:V1GS66030_I1GS66229::I1GS662290566.tif/full/max/0/default.png</t>
  </si>
  <si>
    <t>https://iiif.bdrc.io/bdr:V1GS66030_I1GS66229::I1GS662290567.tif/full/max/0/default.png</t>
  </si>
  <si>
    <t>https://iiif.bdrc.io/bdr:V1GS66030_I1GS66229::I1GS662290568.tif/full/max/0/default.png</t>
  </si>
  <si>
    <t>https://iiif.bdrc.io/bdr:V1GS66030_I1GS66229::I1GS662290569.tif/full/max/0/default.png</t>
  </si>
  <si>
    <t>https://iiif.bdrc.io/bdr:V1GS66030_I1GS66229::I1GS662290570.tif/full/max/0/default.png</t>
  </si>
  <si>
    <t>https://iiif.bdrc.io/bdr:V1GS66030_I1GS66229::I1GS662290571.tif/full/max/0/default.png</t>
  </si>
  <si>
    <t>https://iiif.bdrc.io/bdr:V1GS66030_I1GS66229::I1GS662290572.tif/full/max/0/default.png</t>
  </si>
  <si>
    <t>https://iiif.bdrc.io/bdr:V1GS66030_I1GS66229::I1GS662290573.tif/full/max/0/default.png</t>
  </si>
  <si>
    <t>https://iiif.bdrc.io/bdr:V1GS66030_I1GS66229::I1GS662290574.tif/full/max/0/default.png</t>
  </si>
  <si>
    <t>https://iiif.bdrc.io/bdr:V1GS66030_I1GS66229::I1GS662290575.tif/full/max/0/default.png</t>
  </si>
  <si>
    <t>https://iiif.bdrc.io/bdr:V1GS66030_I1GS66229::I1GS662290576.tif/full/max/0/default.png</t>
  </si>
  <si>
    <t>https://iiif.bdrc.io/bdr:V1GS66030_I1GS66229::I1GS662290577.tif/full/max/0/default.png</t>
  </si>
  <si>
    <t>https://iiif.bdrc.io/bdr:V1GS66030_I1GS66229::I1GS662290578.tif/full/max/0/default.png</t>
  </si>
  <si>
    <t>https://iiif.bdrc.io/bdr:V1GS66030_I1GS66229::I1GS662290579.tif/full/max/0/default.png</t>
  </si>
  <si>
    <t>https://iiif.bdrc.io/bdr:V1GS66030_I1GS66229::I1GS662290580.tif/full/max/0/default.png</t>
  </si>
  <si>
    <t>https://iiif.bdrc.io/bdr:V1GS66030_I1GS66229::I1GS662290581.tif/full/max/0/default.png</t>
  </si>
  <si>
    <t>https://iiif.bdrc.io/bdr:V1GS66030_I1GS66229::I1GS662290582.tif/full/max/0/default.png</t>
  </si>
  <si>
    <t>https://iiif.bdrc.io/bdr:V1GS66030_I1GS66229::I1GS662290583.tif/full/max/0/default.png</t>
  </si>
  <si>
    <t>https://iiif.bdrc.io/bdr:V1GS66030_I1GS66229::I1GS662290584.tif/full/max/0/default.png</t>
  </si>
  <si>
    <t>https://iiif.bdrc.io/bdr:V1GS66030_I1GS66229::I1GS662290585.tif/full/max/0/default.png</t>
  </si>
  <si>
    <t>https://iiif.bdrc.io/bdr:V1GS66030_I1GS66229::I1GS662290586.tif/full/max/0/default.png</t>
  </si>
  <si>
    <t>https://iiif.bdrc.io/bdr:V1GS66030_I1GS66229::I1GS662290587.tif/full/max/0/default.png</t>
  </si>
  <si>
    <t>https://iiif.bdrc.io/bdr:V1GS66030_I1GS66229::I1GS662290588.tif/full/max/0/default.png</t>
  </si>
  <si>
    <t>https://iiif.bdrc.io/bdr:V1GS66030_I1GS66229::I1GS662290589.tif/full/max/0/default.png</t>
  </si>
  <si>
    <t>https://iiif.bdrc.io/bdr:V1GS66030_I1GS66229::I1GS662290590.tif/full/max/0/default.png</t>
  </si>
  <si>
    <t>https://iiif.bdrc.io/bdr:V1GS66030_I1GS66229::I1GS662290591.tif/full/max/0/default.png</t>
  </si>
  <si>
    <t>https://iiif.bdrc.io/bdr:V1GS66030_I1GS66229::I1GS662290592.tif/full/max/0/default.png</t>
  </si>
  <si>
    <t>https://iiif.bdrc.io/bdr:V1GS66030_I1GS66229::I1GS662290593.tif/full/max/0/default.png</t>
  </si>
  <si>
    <t>https://iiif.bdrc.io/bdr:V1GS66030_I1GS66229::I1GS662290594.tif/full/max/0/default.png</t>
  </si>
  <si>
    <t>https://iiif.bdrc.io/bdr:V1GS66030_I1GS66229::I1GS662290595.tif/full/max/0/default.png</t>
  </si>
  <si>
    <t>https://iiif.bdrc.io/bdr:V1GS66030_I1GS66229::I1GS662290596.tif/full/max/0/default.png</t>
  </si>
  <si>
    <t>https://iiif.bdrc.io/bdr:V1GS66030_I1GS66229::I1GS662290597.tif/full/max/0/default.png</t>
  </si>
  <si>
    <t>https://iiif.bdrc.io/bdr:V1GS66030_I1GS66229::I1GS662290598.tif/full/max/0/default.png</t>
  </si>
  <si>
    <t>https://iiif.bdrc.io/bdr:V1GS66030_I1GS66229::I1GS662290599.tif/full/max/0/default.png</t>
  </si>
  <si>
    <t>https://iiif.bdrc.io/bdr:V1GS66030_I1GS66229::I1GS662290600.tif/full/max/0/default.png</t>
  </si>
  <si>
    <t>https://iiif.bdrc.io/bdr:V1GS66030_I1GS66229::I1GS662290601.tif/full/max/0/default.png</t>
  </si>
  <si>
    <t>https://iiif.bdrc.io/bdr:V1GS66030_I1GS66229::I1GS662290602.tif/full/max/0/default.png</t>
  </si>
  <si>
    <t>https://iiif.bdrc.io/bdr:V1GS66030_I1GS66229::I1GS662290603.tif/full/max/0/default.png</t>
  </si>
  <si>
    <t>https://iiif.bdrc.io/bdr:V1GS66030_I1GS66229::I1GS662290604.tif/full/max/0/default.png</t>
  </si>
  <si>
    <t>https://iiif.bdrc.io/bdr:V1GS66030_I1GS66229::I1GS662290605.tif/full/max/0/default.png</t>
  </si>
  <si>
    <t>https://iiif.bdrc.io/bdr:V1GS66030_I1GS66229::I1GS662290606.tif/full/max/0/default.png</t>
  </si>
  <si>
    <t>https://iiif.bdrc.io/bdr:V1GS66030_I1GS66229::I1GS662290607.tif/full/max/0/default.png</t>
  </si>
  <si>
    <t>https://iiif.bdrc.io/bdr:V1GS66030_I1GS66229::I1GS662290608.tif/full/max/0/default.png</t>
  </si>
  <si>
    <t>https://iiif.bdrc.io/bdr:V1GS66030_I1GS66229::I1GS662290609.tif/full/max/0/default.png</t>
  </si>
  <si>
    <t>https://iiif.bdrc.io/bdr:V1GS66030_I1GS66229::I1GS662290610.tif/full/max/0/default.png</t>
  </si>
  <si>
    <t>https://iiif.bdrc.io/bdr:V1GS66030_I1GS66229::I1GS662290611.tif/full/max/0/default.png</t>
  </si>
  <si>
    <t>https://iiif.bdrc.io/bdr:V1GS66030_I1GS66229::I1GS662290612.tif/full/max/0/default.png</t>
  </si>
  <si>
    <t>https://iiif.bdrc.io/bdr:V1GS66030_I1GS66229::I1GS662290613.tif/full/max/0/default.png</t>
  </si>
  <si>
    <t>https://iiif.bdrc.io/bdr:V1GS66030_I1GS66229::I1GS662290614.tif/full/max/0/default.png</t>
  </si>
  <si>
    <t>https://iiif.bdrc.io/bdr:V1GS66030_I1GS66229::I1GS662290615.tif/full/max/0/default.png</t>
  </si>
  <si>
    <t>https://iiif.bdrc.io/bdr:V1GS66030_I1GS66229::I1GS662290616.tif/full/max/0/default.png</t>
  </si>
  <si>
    <t>https://iiif.bdrc.io/bdr:V1GS66030_I1GS66229::I1GS662290617.tif/full/max/0/default.png</t>
  </si>
  <si>
    <t>https://iiif.bdrc.io/bdr:V1GS66030_I1GS66229::I1GS662290618.tif/full/max/0/default.png</t>
  </si>
  <si>
    <t>https://iiif.bdrc.io/bdr:V1GS66030_I1GS66229::I1GS662290619.tif/full/max/0/default.png</t>
  </si>
  <si>
    <t>https://iiif.bdrc.io/bdr:V1GS66030_I1GS66229::I1GS662290620.tif/full/max/0/default.png</t>
  </si>
  <si>
    <t>https://iiif.bdrc.io/bdr:V1GS66030_I1GS66229::I1GS662290621.tif/full/max/0/default.png</t>
  </si>
  <si>
    <t>https://iiif.bdrc.io/bdr:V1GS66030_I1GS66229::I1GS662290622.tif/full/max/0/default.png</t>
  </si>
  <si>
    <t>https://iiif.bdrc.io/bdr:V1GS66030_I1GS66229::I1GS662290623.tif/full/max/0/default.png</t>
  </si>
  <si>
    <t>https://iiif.bdrc.io/bdr:V1GS66030_I1GS66229::I1GS662290624.tif/full/max/0/default.png</t>
  </si>
  <si>
    <t>https://iiif.bdrc.io/bdr:V1GS66030_I1GS66229::I1GS662290625.tif/full/max/0/default.png</t>
  </si>
  <si>
    <t>https://iiif.bdrc.io/bdr:V1GS66030_I1GS66229::I1GS662290626.tif/full/max/0/default.png</t>
  </si>
  <si>
    <t>https://iiif.bdrc.io/bdr:V1GS66030_I1GS66229::I1GS662290627.tif/full/max/0/default.png</t>
  </si>
  <si>
    <t>https://iiif.bdrc.io/bdr:V1GS66030_I1GS66229::I1GS662290628.tif/full/max/0/default.png</t>
  </si>
  <si>
    <t>https://iiif.bdrc.io/bdr:V1GS66030_I1GS66229::I1GS662290629.tif/full/max/0/default.png</t>
  </si>
  <si>
    <t>https://iiif.bdrc.io/bdr:V1GS66030_I1GS66229::I1GS662290630.tif/full/max/0/default.png</t>
  </si>
  <si>
    <t>https://iiif.bdrc.io/bdr:V1GS66030_I1GS66229::I1GS662290631.tif/full/max/0/default.png</t>
  </si>
  <si>
    <t>https://iiif.bdrc.io/bdr:V1GS66030_I1GS66229::I1GS662290632.tif/full/max/0/default.png</t>
  </si>
  <si>
    <t>https://iiif.bdrc.io/bdr:V1GS66030_I1GS66229::I1GS662290633.tif/full/max/0/default.png</t>
  </si>
  <si>
    <t>https://iiif.bdrc.io/bdr:V1GS66030_I1GS66229::I1GS662290634.tif/full/max/0/default.png</t>
  </si>
  <si>
    <t>https://iiif.bdrc.io/bdr:V1GS66030_I1GS66229::I1GS662290635.tif/full/max/0/default.png</t>
  </si>
  <si>
    <t>https://iiif.bdrc.io/bdr:V1GS66030_I1GS66229::I1GS662290636.tif/full/max/0/default.png</t>
  </si>
  <si>
    <t>https://iiif.bdrc.io/bdr:V1GS66030_I1GS66229::I1GS662290637.tif/full/max/0/default.png</t>
  </si>
  <si>
    <t>https://iiif.bdrc.io/bdr:V1GS66030_I1GS66229::I1GS662290638.tif/full/max/0/default.png</t>
  </si>
  <si>
    <t>https://iiif.bdrc.io/bdr:V1GS66030_I1GS66229::I1GS662290639.tif/full/max/0/default.png</t>
  </si>
  <si>
    <t>https://iiif.bdrc.io/bdr:V1GS66030_I1GS66229::I1GS662290640.tif/full/max/0/default.png</t>
  </si>
  <si>
    <t>https://iiif.bdrc.io/bdr:V1GS66030_I1GS66229::I1GS662290641.tif/full/max/0/default.png</t>
  </si>
  <si>
    <t>https://iiif.bdrc.io/bdr:V1GS66030_I1GS66229::I1GS662290642.tif/full/max/0/default.png</t>
  </si>
  <si>
    <t>https://iiif.bdrc.io/bdr:V1GS66030_I1GS66229::I1GS662290643.tif/full/max/0/default.png</t>
  </si>
  <si>
    <t>https://iiif.bdrc.io/bdr:V1GS66030_I1GS66229::I1GS662290644.tif/full/max/0/default.png</t>
  </si>
  <si>
    <t>https://iiif.bdrc.io/bdr:V1GS66030_I1GS66229::I1GS662290645.tif/full/max/0/default.png</t>
  </si>
  <si>
    <t>https://iiif.bdrc.io/bdr:V1GS66030_I1GS66229::I1GS662290646.tif/full/max/0/default.png</t>
  </si>
  <si>
    <t>https://iiif.bdrc.io/bdr:V1GS66030_I1GS66229::I1GS662290647.tif/full/max/0/default.png</t>
  </si>
  <si>
    <t>https://iiif.bdrc.io/bdr:V1GS66030_I1GS66229::I1GS662290648.tif/full/max/0/default.png</t>
  </si>
  <si>
    <t>https://iiif.bdrc.io/bdr:V1GS66030_I1GS66229::I1GS662290649.tif/full/max/0/default.png</t>
  </si>
  <si>
    <t>https://iiif.bdrc.io/bdr:V1GS66030_I1GS66229::I1GS662290650.tif/full/max/0/default.png</t>
  </si>
  <si>
    <t>https://iiif.bdrc.io/bdr:V1GS66030_I1GS66229::I1GS662290651.tif/full/max/0/default.png</t>
  </si>
  <si>
    <t>https://iiif.bdrc.io/bdr:V1GS66030_I1GS66229::I1GS662290652.tif/full/max/0/default.png</t>
  </si>
  <si>
    <t>https://iiif.bdrc.io/bdr:V1GS66030_I1GS66229::I1GS662290653.tif/full/max/0/default.png</t>
  </si>
  <si>
    <t>https://iiif.bdrc.io/bdr:V1GS66030_I1GS66229::I1GS662290654.tif/full/max/0/default.png</t>
  </si>
  <si>
    <t>https://iiif.bdrc.io/bdr:V1GS66030_I1GS66229::I1GS662290655.tif/full/max/0/default.png</t>
  </si>
  <si>
    <t>https://iiif.bdrc.io/bdr:V1GS66030_I1GS66229::I1GS662290656.tif/full/max/0/default.png</t>
  </si>
  <si>
    <t>https://iiif.bdrc.io/bdr:V1GS66030_I1GS66229::I1GS662290657.tif/full/max/0/default.png</t>
  </si>
  <si>
    <t>https://iiif.bdrc.io/bdr:V1GS66030_I1GS66229::I1GS662290658.tif/full/max/0/default.png</t>
  </si>
  <si>
    <t>https://iiif.bdrc.io/bdr:V1GS66030_I1GS66229::I1GS662290659.tif/full/max/0/default.png</t>
  </si>
  <si>
    <t>https://iiif.bdrc.io/bdr:V1GS66030_I1GS66229::I1GS662290660.tif/full/max/0/default.png</t>
  </si>
  <si>
    <t>https://iiif.bdrc.io/bdr:V1GS66030_I1GS66229::I1GS662290661.tif/full/max/0/default.png</t>
  </si>
  <si>
    <t>https://iiif.bdrc.io/bdr:V1GS66030_I1GS66229::I1GS662290662.tif/full/max/0/default.png</t>
  </si>
  <si>
    <t>https://iiif.bdrc.io/bdr:V1GS66030_I1GS66229::I1GS662290663.tif/full/max/0/default.png</t>
  </si>
  <si>
    <t>https://iiif.bdrc.io/bdr:V1GS66030_I1GS66229::I1GS662290664.tif/full/max/0/default.png</t>
  </si>
  <si>
    <t>https://iiif.bdrc.io/bdr:V1GS66030_I1GS66229::I1GS662290665.tif/full/max/0/default.png</t>
  </si>
  <si>
    <t>https://iiif.bdrc.io/bdr:V1GS66030_I1GS66229::I1GS662290666.tif/full/max/0/default.png</t>
  </si>
  <si>
    <t>https://iiif.bdrc.io/bdr:V1GS66030_I1GS66229::I1GS662290667.tif/full/max/0/default.png</t>
  </si>
  <si>
    <t>https://iiif.bdrc.io/bdr:V1GS66030_I1GS66229::I1GS662290668.tif/full/max/0/default.png</t>
  </si>
  <si>
    <t>https://iiif.bdrc.io/bdr:V1GS66030_I1GS66229::I1GS662290669.tif/full/max/0/default.png</t>
  </si>
  <si>
    <t>https://iiif.bdrc.io/bdr:V1GS66030_I1GS66229::I1GS662290670.tif/full/max/0/default.png</t>
  </si>
  <si>
    <t>https://iiif.bdrc.io/bdr:V1GS66030_I1GS66229::I1GS662290671.tif/full/max/0/default.png</t>
  </si>
  <si>
    <t>https://iiif.bdrc.io/bdr:V1GS66030_I1GS66229::I1GS662290672.tif/full/max/0/default.png</t>
  </si>
  <si>
    <t>https://iiif.bdrc.io/bdr:V1GS66030_I1GS66229::I1GS662290673.tif/full/max/0/default.png</t>
  </si>
  <si>
    <t>https://iiif.bdrc.io/bdr:V1GS66030_I1GS66229::I1GS662290674.tif/full/max/0/default.png</t>
  </si>
  <si>
    <t>https://iiif.bdrc.io/bdr:V1GS66030_I1GS66229::I1GS662290675.tif/full/max/0/default.png</t>
  </si>
  <si>
    <t>https://iiif.bdrc.io/bdr:V1GS66030_I1GS66229::I1GS662290676.tif/full/max/0/default.png</t>
  </si>
  <si>
    <t>https://iiif.bdrc.io/bdr:V1GS66030_I1GS66229::I1GS662290677.tif/full/max/0/default.png</t>
  </si>
  <si>
    <t>https://iiif.bdrc.io/bdr:V1GS66030_I1GS66229::I1GS662290678.tif/full/max/0/default.png</t>
  </si>
  <si>
    <t>https://iiif.bdrc.io/bdr:V1GS66030_I1GS66229::I1GS662290679.tif/full/max/0/default.png</t>
  </si>
  <si>
    <t>https://iiif.bdrc.io/bdr:V1GS66030_I1GS66229::I1GS662290680.tif/full/max/0/default.png</t>
  </si>
  <si>
    <t>https://iiif.bdrc.io/bdr:V1GS66030_I1GS66229::I1GS662290681.tif/full/max/0/default.png</t>
  </si>
  <si>
    <t>https://iiif.bdrc.io/bdr:V1GS66030_I1GS66229::I1GS662290682.tif/full/max/0/default.png</t>
  </si>
  <si>
    <t>https://iiif.bdrc.io/bdr:V1GS66030_I1GS66229::I1GS662290683.tif/full/max/0/default.png</t>
  </si>
  <si>
    <t>https://iiif.bdrc.io/bdr:V1GS66030_I1GS66229::I1GS662290684.tif/full/max/0/default.png</t>
  </si>
  <si>
    <t>https://iiif.bdrc.io/bdr:V1GS66030_I1GS66229::I1GS662290685.tif/full/max/0/default.png</t>
  </si>
  <si>
    <t>https://iiif.bdrc.io/bdr:V1GS66030_I1GS66229::I1GS662290686.tif/full/max/0/default.png</t>
  </si>
  <si>
    <t>https://iiif.bdrc.io/bdr:V1GS66030_I1GS66229::I1GS662290687.tif/full/max/0/default.png</t>
  </si>
  <si>
    <t>https://iiif.bdrc.io/bdr:V1GS66030_I1GS66229::I1GS662290688.tif/full/max/0/default.png</t>
  </si>
  <si>
    <t>https://iiif.bdrc.io/bdr:V1GS66030_I1GS66229::I1GS662290689.tif/full/max/0/default.png</t>
  </si>
  <si>
    <t>https://iiif.bdrc.io/bdr:V1GS66030_I1GS66229::I1GS662290690.tif/full/max/0/default.png</t>
  </si>
  <si>
    <t>https://iiif.bdrc.io/bdr:V1GS66030_I1GS66229::I1GS662290691.tif/full/max/0/default.png</t>
  </si>
  <si>
    <t>https://iiif.bdrc.io/bdr:V1GS66030_I1GS66229::I1GS662290692.tif/full/max/0/default.png</t>
  </si>
  <si>
    <t>https://iiif.bdrc.io/bdr:V1GS66030_I1GS66229::I1GS662290693.tif/full/max/0/default.png</t>
  </si>
  <si>
    <t>https://iiif.bdrc.io/bdr:V1GS66030_I1GS66229::I1GS662290694.tif/full/max/0/default.png</t>
  </si>
  <si>
    <t>https://iiif.bdrc.io/bdr:V1GS66030_I1GS66229::I1GS662290695.tif/full/max/0/default.png</t>
  </si>
  <si>
    <t>https://iiif.bdrc.io/bdr:V1GS66030_I1GS66229::I1GS662290696.tif/full/max/0/default.png</t>
  </si>
  <si>
    <t>https://iiif.bdrc.io/bdr:V1GS66030_I1GS66229::I1GS662290697.tif/full/max/0/default.png</t>
  </si>
  <si>
    <t>https://iiif.bdrc.io/bdr:V1GS66030_I1GS66229::I1GS662290698.tif/full/max/0/default.png</t>
  </si>
  <si>
    <t>https://iiif.bdrc.io/bdr:V1GS66030_I1GS66229::I1GS662290699.tif/full/max/0/default.png</t>
  </si>
  <si>
    <t>https://iiif.bdrc.io/bdr:V1GS66030_I1GS66229::I1GS662290700.tif/full/max/0/default.png</t>
  </si>
  <si>
    <t>https://iiif.bdrc.io/bdr:V1GS66030_I1GS66229::I1GS662290701.tif/full/max/0/default.png</t>
  </si>
  <si>
    <t>https://iiif.bdrc.io/bdr:V1GS66030_I1GS66229::I1GS662290702.tif/full/max/0/default.png</t>
  </si>
  <si>
    <t>https://iiif.bdrc.io/bdr:V1GS66030_I1GS66229::I1GS662290703.tif/full/max/0/default.png</t>
  </si>
  <si>
    <t>https://iiif.bdrc.io/bdr:V1GS66030_I1GS66229::I1GS662290704.tif/full/max/0/default.png</t>
  </si>
  <si>
    <t>https://iiif.bdrc.io/bdr:V1GS66030_I1GS66229::I1GS662290705.tif/full/max/0/default.png</t>
  </si>
  <si>
    <t>https://iiif.bdrc.io/bdr:V1GS66030_I1GS66229::I1GS662290706.tif/full/max/0/default.png</t>
  </si>
  <si>
    <t>https://iiif.bdrc.io/bdr:V1GS66030_I1GS66229::I1GS662290707.tif/full/max/0/default.png</t>
  </si>
  <si>
    <t>https://iiif.bdrc.io/bdr:V1GS66030_I1GS66229::I1GS662290708.tif/full/max/0/default.png</t>
  </si>
  <si>
    <t>https://iiif.bdrc.io/bdr:V1GS66030_I1GS66229::I1GS662290709.tif/full/max/0/default.png</t>
  </si>
  <si>
    <t>https://iiif.bdrc.io/bdr:V1GS66030_I1GS66229::I1GS662290710.tif/full/max/0/default.png</t>
  </si>
  <si>
    <t>https://iiif.bdrc.io/bdr:V1GS66030_I1GS66229::I1GS662290711.tif/full/max/0/default.png</t>
  </si>
  <si>
    <t>https://iiif.bdrc.io/bdr:V1GS66030_I1GS66229::I1GS662290712.tif/full/max/0/default.png</t>
  </si>
  <si>
    <t>https://iiif.bdrc.io/bdr:V1GS66030_I1GS66229::I1GS662290713.tif/full/max/0/default.png</t>
  </si>
  <si>
    <t>https://iiif.bdrc.io/bdr:V1GS66030_I1GS66229::I1GS662290714.tif/full/max/0/default.png</t>
  </si>
  <si>
    <t>https://iiif.bdrc.io/bdr:V1GS66030_I1GS66229::I1GS662290715.tif/full/max/0/default.png</t>
  </si>
  <si>
    <t>https://iiif.bdrc.io/bdr:V1GS66030_I1GS66229::I1GS662290716.tif/full/max/0/default.png</t>
  </si>
  <si>
    <t>https://iiif.bdrc.io/bdr:V1GS66030_I1GS66229::I1GS662290717.tif/full/max/0/default.png</t>
  </si>
  <si>
    <t>https://iiif.bdrc.io/bdr:V1GS66030_I1GS66229::I1GS662290718.tif/full/max/0/default.png</t>
  </si>
  <si>
    <t>https://iiif.bdrc.io/bdr:V1GS66030_I1GS66229::I1GS662290719.tif/full/max/0/default.png</t>
  </si>
  <si>
    <t>https://iiif.bdrc.io/bdr:V1GS66030_I1GS66229::I1GS662290720.tif/full/max/0/default.png</t>
  </si>
  <si>
    <t>https://iiif.bdrc.io/bdr:V1GS66030_I1GS66229::I1GS662290721.tif/full/max/0/default.png</t>
  </si>
  <si>
    <t>https://iiif.bdrc.io/bdr:V1GS66030_I1GS66229::I1GS662290722.tif/full/max/0/default.png</t>
  </si>
  <si>
    <t>https://iiif.bdrc.io/bdr:V1GS66030_I1GS66229::I1GS662290723.tif/full/max/0/default.png</t>
  </si>
  <si>
    <t>https://iiif.bdrc.io/bdr:V1GS66030_I1GS66229::I1GS662290724.tif/full/max/0/default.png</t>
  </si>
  <si>
    <t>https://iiif.bdrc.io/bdr:V1GS66030_I1GS66229::I1GS662290725.tif/full/max/0/default.png</t>
  </si>
  <si>
    <t>https://iiif.bdrc.io/bdr:V1GS66030_I1GS66229::I1GS662290726.tif/full/max/0/default.png</t>
  </si>
  <si>
    <t>https://iiif.bdrc.io/bdr:V1GS66030_I1GS66229::I1GS662290727.tif/full/max/0/default.png</t>
  </si>
  <si>
    <t>https://iiif.bdrc.io/bdr:V1GS66030_I1GS66229::I1GS662290728.tif/full/max/0/default.png</t>
  </si>
  <si>
    <t>https://iiif.bdrc.io/bdr:V1GS66030_I1GS66229::I1GS662290729.tif/full/max/0/default.png</t>
  </si>
  <si>
    <t>https://iiif.bdrc.io/bdr:V1GS66030_I1GS66229::I1GS662290730.tif/full/max/0/default.png</t>
  </si>
  <si>
    <t>https://iiif.bdrc.io/bdr:V1GS66030_I1GS66229::I1GS662290731.tif/full/max/0/default.png</t>
  </si>
  <si>
    <t>https://iiif.bdrc.io/bdr:V1GS66030_I1GS66229::I1GS662290732.tif/full/max/0/default.png</t>
  </si>
  <si>
    <t>https://iiif.bdrc.io/bdr:V1GS66030_I1GS66229::I1GS662290733.tif/full/max/0/default.png</t>
  </si>
  <si>
    <t>https://iiif.bdrc.io/bdr:V1GS66030_I1GS66229::I1GS662290734.tif/full/max/0/default.png</t>
  </si>
  <si>
    <t>https://iiif.bdrc.io/bdr:V1GS66030_I1GS66229::I1GS662290735.tif/full/max/0/default.png</t>
  </si>
  <si>
    <t>https://iiif.bdrc.io/bdr:V1GS66030_I1GS66229::I1GS662290736.tif/full/max/0/default.png</t>
  </si>
  <si>
    <t>https://iiif.bdrc.io/bdr:V1GS66030_I1GS66229::I1GS662290737.tif/full/max/0/default.png</t>
  </si>
  <si>
    <t>https://iiif.bdrc.io/bdr:V1GS66030_I1GS66229::I1GS662290738.tif/full/max/0/default.png</t>
  </si>
  <si>
    <t>https://iiif.bdrc.io/bdr:V1GS66030_I1GS66229::I1GS662290739.tif/full/max/0/default.png</t>
  </si>
  <si>
    <t>https://iiif.bdrc.io/bdr:V1GS66030_I1GS66229::I1GS662290740.tif/full/max/0/default.png</t>
  </si>
  <si>
    <t>https://iiif.bdrc.io/bdr:V1GS66030_I1GS66229::I1GS662290741.tif/full/max/0/default.png</t>
  </si>
  <si>
    <t>https://iiif.bdrc.io/bdr:V1GS66030_I1GS66229::I1GS662290742.tif/full/max/0/default.png</t>
  </si>
  <si>
    <t>https://iiif.bdrc.io/bdr:V1GS66030_I1GS66229::I1GS662290743.tif/full/max/0/default.png</t>
  </si>
  <si>
    <t>https://iiif.bdrc.io/bdr:V1GS66030_I1GS66229::I1GS662290744.tif/full/max/0/default.png</t>
  </si>
  <si>
    <t>https://iiif.bdrc.io/bdr:V1GS66030_I1GS66229::I1GS662290745.tif/full/max/0/default.png</t>
  </si>
  <si>
    <t>https://iiif.bdrc.io/bdr:V1GS66030_I1GS66229::I1GS662290746.tif/full/max/0/default.png</t>
  </si>
  <si>
    <t>https://iiif.bdrc.io/bdr:V1GS66030_I1GS66229::I1GS662290747.tif/full/max/0/default.png</t>
  </si>
  <si>
    <t>https://iiif.bdrc.io/bdr:V1GS66030_I1GS66229::I1GS662290748.tif/full/max/0/default.png</t>
  </si>
  <si>
    <t>https://iiif.bdrc.io/bdr:V1GS66030_I1GS66229::I1GS662290749.tif/full/max/0/default.png</t>
  </si>
  <si>
    <t>https://iiif.bdrc.io/bdr:V1GS66030_I1GS66229::I1GS662290750.tif/full/max/0/default.png</t>
  </si>
  <si>
    <t>https://iiif.bdrc.io/bdr:V1GS66030_I1GS66229::I1GS662290751.tif/full/max/0/default.png</t>
  </si>
  <si>
    <t>https://iiif.bdrc.io/bdr:V1GS66030_I1GS66229::I1GS662290752.tif/full/max/0/default.png</t>
  </si>
  <si>
    <t>https://iiif.bdrc.io/bdr:V1GS66030_I1GS66229::I1GS662290753.tif/full/max/0/default.png</t>
  </si>
  <si>
    <t>https://iiif.bdrc.io/bdr:V1GS66030_I1GS66229::I1GS662290754.tif/full/max/0/default.png</t>
  </si>
  <si>
    <t>https://iiif.bdrc.io/bdr:V1GS66030_I1GS66229::I1GS662290755.tif/full/max/0/default.png</t>
  </si>
  <si>
    <t>https://iiif.bdrc.io/bdr:V1GS66030_I1GS66229::I1GS662290756.tif/full/max/0/default.png</t>
  </si>
  <si>
    <t>https://iiif.bdrc.io/bdr:V1GS66030_I1GS66229::I1GS662290757.tif/full/max/0/default.png</t>
  </si>
  <si>
    <t>https://iiif.bdrc.io/bdr:V1GS66030_I1GS66229::I1GS662290758.tif/full/max/0/default.png</t>
  </si>
  <si>
    <t>https://iiif.bdrc.io/bdr:V1GS66030_I1GS66229::I1GS662290759.tif/full/max/0/default.png</t>
  </si>
  <si>
    <t>https://iiif.bdrc.io/bdr:V1GS66030_I1GS66229::I1GS662290760.tif/full/max/0/default.png</t>
  </si>
  <si>
    <t>https://iiif.bdrc.io/bdr:V1GS66030_I1GS66229::I1GS662290761.tif/full/max/0/default.png</t>
  </si>
  <si>
    <t>https://iiif.bdrc.io/bdr:V1GS66030_I1GS66229::I1GS662290762.tif/full/max/0/default.png</t>
  </si>
  <si>
    <t>https://iiif.bdrc.io/bdr:V1GS66030_I1GS66229::I1GS662290763.tif/full/max/0/default.png</t>
  </si>
  <si>
    <t>https://iiif.bdrc.io/bdr:V1GS66030_I1GS66229::I1GS662290764.tif/full/max/0/default.png</t>
  </si>
  <si>
    <t>https://iiif.bdrc.io/bdr:V1GS66030_I1GS66229::I1GS662290765.tif/full/max/0/default.png</t>
  </si>
  <si>
    <t>https://iiif.bdrc.io/bdr:V1GS66030_I1GS66229::I1GS662290766.tif/full/max/0/default.png</t>
  </si>
  <si>
    <t>https://iiif.bdrc.io/bdr:V1GS66030_I1GS66229::I1GS662290767.tif/full/max/0/default.png</t>
  </si>
  <si>
    <t>https://iiif.bdrc.io/bdr:V1GS66030_I1GS66229::I1GS662290768.tif/full/max/0/default.png</t>
  </si>
  <si>
    <t>https://iiif.bdrc.io/bdr:V1GS66030_I1GS66229::I1GS662290769.tif/full/max/0/default.png</t>
  </si>
  <si>
    <t>https://iiif.bdrc.io/bdr:V1GS66030_I1GS66229::I1GS662290770.tif/full/max/0/default.png</t>
  </si>
  <si>
    <t>https://iiif.bdrc.io/bdr:V1GS66030_I1GS66229::I1GS662290771.tif/full/max/0/default.png</t>
  </si>
  <si>
    <t>https://iiif.bdrc.io/bdr:V1GS66030_I1GS66229::I1GS662290772.tif/full/max/0/default.png</t>
  </si>
  <si>
    <t>https://iiif.bdrc.io/bdr:V1GS66030_I1GS66229::I1GS662290773.tif/full/max/0/default.png</t>
  </si>
  <si>
    <t>https://iiif.bdrc.io/bdr:V1GS66030_I1GS66229::I1GS662290774.tif/full/max/0/default.png</t>
  </si>
  <si>
    <t>https://iiif.bdrc.io/bdr:V1GS66030_I1GS66229::I1GS662290775.tif/full/max/0/default.png</t>
  </si>
  <si>
    <t>https://iiif.bdrc.io/bdr:V1GS66030_I1GS66229::I1GS662290776.tif/full/max/0/default.png</t>
  </si>
  <si>
    <t>https://iiif.bdrc.io/bdr:V1GS66030_I1GS66229::I1GS662290777.tif/full/max/0/default.png</t>
  </si>
  <si>
    <t>https://iiif.bdrc.io/bdr:V1GS66030_I1GS66229::I1GS662290778.tif/full/max/0/default.png</t>
  </si>
  <si>
    <t>https://iiif.bdrc.io/bdr:V1GS66030_I1GS66229::I1GS662290779.tif/full/max/0/default.png</t>
  </si>
  <si>
    <t>https://iiif.bdrc.io/bdr:V1GS66030_I1GS66229::I1GS662290780.tif/full/max/0/default.png</t>
  </si>
  <si>
    <t>https://iiif.bdrc.io/bdr:V1GS66030_I1GS66229::I1GS662290781.tif/full/max/0/default.png</t>
  </si>
  <si>
    <t>https://iiif.bdrc.io/bdr:V1GS66030_I1GS66229::I1GS662290782.tif/full/max/0/default.png</t>
  </si>
  <si>
    <t>https://iiif.bdrc.io/bdr:V1GS66030_I1GS66229::I1GS662290783.tif/full/max/0/default.png</t>
  </si>
  <si>
    <t>https://iiif.bdrc.io/bdr:V1GS66030_I1GS66229::I1GS662290784.tif/full/max/0/default.png</t>
  </si>
  <si>
    <t>https://iiif.bdrc.io/bdr:V1GS66030_I1GS66229::I1GS662290785.tif/full/max/0/default.png</t>
  </si>
  <si>
    <t>https://iiif.bdrc.io/bdr:V1GS66030_I1GS66229::I1GS662290786.tif/full/max/0/default.png</t>
  </si>
  <si>
    <t>https://iiif.bdrc.io/bdr:V1GS66030_I1GS66229::I1GS662290787.tif/full/max/0/default.png</t>
  </si>
  <si>
    <t>https://iiif.bdrc.io/bdr:V1GS66030_I1GS66229::I1GS662290788.tif/full/max/0/default.png</t>
  </si>
  <si>
    <t>https://iiif.bdrc.io/bdr:V1GS66030_I1GS66229::I1GS662290789.tif/full/max/0/default.png</t>
  </si>
  <si>
    <t>https://iiif.bdrc.io/bdr:V1GS66030_I1GS66229::I1GS662290790.tif/full/max/0/default.png</t>
  </si>
  <si>
    <t>https://iiif.bdrc.io/bdr:V1GS66030_I1GS66229::I1GS662290791.tif/full/max/0/default.png</t>
  </si>
  <si>
    <t>https://iiif.bdrc.io/bdr:V1GS66030_I1GS66229::I1GS662290792.tif/full/max/0/default.png</t>
  </si>
  <si>
    <t>https://iiif.bdrc.io/bdr:V1GS66030_I1GS66229::I1GS662290793.tif/full/max/0/default.png</t>
  </si>
  <si>
    <t>https://iiif.bdrc.io/bdr:V1GS66030_I1GS66229::I1GS662290794.tif/full/max/0/default.png</t>
  </si>
  <si>
    <t>https://iiif.bdrc.io/bdr:V1GS66030_I1GS66229::I1GS662290795.tif/full/max/0/default.png</t>
  </si>
  <si>
    <t>https://iiif.bdrc.io/bdr:V1GS66030_I1GS66229::I1GS662290796.tif/full/max/0/default.png</t>
  </si>
  <si>
    <t>https://iiif.bdrc.io/bdr:V1GS66030_I1GS66229::I1GS662290797.tif/full/max/0/default.png</t>
  </si>
  <si>
    <t>https://iiif.bdrc.io/bdr:V1GS66030_I1GS66229::I1GS662290798.tif/full/max/0/default.png</t>
  </si>
  <si>
    <t>https://iiif.bdrc.io/bdr:V1GS66030_I1GS66229::I1GS662290799.tif/full/max/0/default.png</t>
  </si>
  <si>
    <t>https://iiif.bdrc.io/bdr:V1GS66030_I1GS66229::I1GS662290800.tif/full/max/0/default.png</t>
  </si>
  <si>
    <t>https://iiif.bdrc.io/bdr:V1GS66030_I1GS66229::I1GS662290801.tif/full/max/0/default.png</t>
  </si>
  <si>
    <t>https://iiif.bdrc.io/bdr:V1GS66030_I1GS66229::I1GS662290802.tif/full/max/0/default.png</t>
  </si>
  <si>
    <t>https://iiif.bdrc.io/bdr:V1GS66030_I1GS66229::I1GS662290803.tif/full/max/0/default.png</t>
  </si>
  <si>
    <t>https://iiif.bdrc.io/bdr:V1GS66030_I1GS66229::I1GS662290804.tif/full/max/0/default.png</t>
  </si>
  <si>
    <t>https://iiif.bdrc.io/bdr:V1GS66030_I1GS66229::I1GS662290805.tif/full/max/0/default.png</t>
  </si>
  <si>
    <t>https://iiif.bdrc.io/bdr:V1GS66030_I1GS66229::I1GS662290806.tif/full/max/0/default.png</t>
  </si>
  <si>
    <t>https://iiif.bdrc.io/bdr:V1GS66030_I1GS66229::I1GS662290807.tif/full/max/0/default.png</t>
  </si>
  <si>
    <t>https://iiif.bdrc.io/bdr:V1GS66030_I1GS66229::I1GS662290808.tif/full/max/0/default.png</t>
  </si>
  <si>
    <t>https://iiif.bdrc.io/bdr:V1GS66030_I1GS66229::I1GS662290809.tif/full/max/0/default.png</t>
  </si>
  <si>
    <t>https://iiif.bdrc.io/bdr:V1GS66030_I1GS66229::I1GS662290810.tif/full/max/0/default.png</t>
  </si>
  <si>
    <t>https://iiif.bdrc.io/bdr:V1GS66030_I1GS66229::I1GS662290811.tif/full/max/0/default.png</t>
  </si>
  <si>
    <t>https://iiif.bdrc.io/bdr:V1GS66030_I1GS66229::I1GS662290812.tif/full/max/0/default.png</t>
  </si>
  <si>
    <t>https://iiif.bdrc.io/bdr:V1GS66030_I1GS66229::I1GS662290813.tif/full/max/0/default.png</t>
  </si>
  <si>
    <t>https://iiif.bdrc.io/bdr:V1GS66030_I1GS66229::I1GS662290814.tif/full/max/0/default.png</t>
  </si>
  <si>
    <t>https://iiif.bdrc.io/bdr:V1GS66030_I1GS66229::I1GS662290815.tif/full/max/0/default.png</t>
  </si>
  <si>
    <t>https://iiif.bdrc.io/bdr:V1GS66030_I1GS66229::I1GS662290816.tif/full/max/0/default.png</t>
  </si>
  <si>
    <t>https://iiif.bdrc.io/bdr:V1GS66030_I1GS66229::I1GS662290817.tif/full/max/0/default.png</t>
  </si>
  <si>
    <t>https://iiif.bdrc.io/bdr:V1GS66030_I1GS66229::I1GS662290818.tif/full/max/0/default.png</t>
  </si>
  <si>
    <t>https://iiif.bdrc.io/bdr:V1GS66030_I1GS66229::I1GS662290819.tif/full/max/0/default.png</t>
  </si>
  <si>
    <t>https://iiif.bdrc.io/bdr:V1GS66030_I1GS66229::I1GS662290820.tif/full/max/0/default.png</t>
  </si>
  <si>
    <t>https://iiif.bdrc.io/bdr:V1GS66030_I1GS66229::I1GS662290821.tif/full/max/0/default.png</t>
  </si>
  <si>
    <t>https://iiif.bdrc.io/bdr:V1GS66030_I1GS66229::I1GS662290822.tif/full/max/0/default.png</t>
  </si>
  <si>
    <t>https://iiif.bdrc.io/bdr:V1GS66030_I1GS66229::I1GS662290823.tif/full/max/0/default.png</t>
  </si>
  <si>
    <t>https://iiif.bdrc.io/bdr:V1GS66030_I1GS66229::I1GS662290824.tif/full/max/0/default.png</t>
  </si>
  <si>
    <t>https://iiif.bdrc.io/bdr:V1GS66030_I1GS66229::I1GS662290825.tif/full/max/0/default.png</t>
  </si>
  <si>
    <t>https://iiif.bdrc.io/bdr:V1GS66030_I1GS66229::I1GS662290826.tif/full/max/0/default.png</t>
  </si>
  <si>
    <t>https://iiif.bdrc.io/bdr:V1GS66030_I1GS66229::I1GS662290827.tif/full/max/0/default.png</t>
  </si>
  <si>
    <t>https://iiif.bdrc.io/bdr:V1GS66030_I1GS66229::I1GS662290828.tif/full/max/0/default.png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</si>
</sst>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GS66030_I1GS66224::I1GS662240010.tif/full/max/0/default.png" TargetMode="External"/><Relationship Id="rId2181" Type="http://schemas.openxmlformats.org/officeDocument/2006/relationships/hyperlink" Target="https://iiif.bdrc.io/bdr:V1GS66030_I1GS66224::I1GS662240011.tif/full/max/0/default.png" TargetMode="External"/><Relationship Id="rId2182" Type="http://schemas.openxmlformats.org/officeDocument/2006/relationships/hyperlink" Target="https://iiif.bdrc.io/bdr:V1GS66030_I1GS66224::I1GS662240012.tif/full/max/0/default.png" TargetMode="External"/><Relationship Id="rId2183" Type="http://schemas.openxmlformats.org/officeDocument/2006/relationships/hyperlink" Target="https://iiif.bdrc.io/bdr:V1GS66030_I1GS66224::I1GS662240013.tif/full/max/0/default.png" TargetMode="External"/><Relationship Id="rId2184" Type="http://schemas.openxmlformats.org/officeDocument/2006/relationships/hyperlink" Target="https://iiif.bdrc.io/bdr:V1GS66030_I1GS66224::I1GS662240014.tif/full/max/0/default.png" TargetMode="External"/><Relationship Id="rId2185" Type="http://schemas.openxmlformats.org/officeDocument/2006/relationships/hyperlink" Target="https://iiif.bdrc.io/bdr:V1GS66030_I1GS66224::I1GS662240015.tif/full/max/0/default.png" TargetMode="External"/><Relationship Id="rId2186" Type="http://schemas.openxmlformats.org/officeDocument/2006/relationships/hyperlink" Target="https://iiif.bdrc.io/bdr:V1GS66030_I1GS66224::I1GS662240016.tif/full/max/0/default.png" TargetMode="External"/><Relationship Id="rId2187" Type="http://schemas.openxmlformats.org/officeDocument/2006/relationships/hyperlink" Target="https://iiif.bdrc.io/bdr:V1GS66030_I1GS66224::I1GS662240017.tif/full/max/0/default.png" TargetMode="External"/><Relationship Id="rId2188" Type="http://schemas.openxmlformats.org/officeDocument/2006/relationships/hyperlink" Target="https://iiif.bdrc.io/bdr:V1GS66030_I1GS66224::I1GS662240018.tif/full/max/0/default.png" TargetMode="External"/><Relationship Id="rId2189" Type="http://schemas.openxmlformats.org/officeDocument/2006/relationships/hyperlink" Target="https://iiif.bdrc.io/bdr:V1GS66030_I1GS66224::I1GS662240019.tif/full/max/0/default.png" TargetMode="External"/><Relationship Id="rId2170" Type="http://schemas.openxmlformats.org/officeDocument/2006/relationships/hyperlink" Target="https://iiif.bdrc.io/bdr:V1GS66030_I1GS66223::I1GS662230706.tif/full/max/0/default.png" TargetMode="External"/><Relationship Id="rId2171" Type="http://schemas.openxmlformats.org/officeDocument/2006/relationships/hyperlink" Target="https://iiif.bdrc.io/bdr:V1GS66030_I1GS66223::I1GS662230707.tif/full/max/0/default.png" TargetMode="External"/><Relationship Id="rId2172" Type="http://schemas.openxmlformats.org/officeDocument/2006/relationships/hyperlink" Target="https://iiif.bdrc.io/bdr:V1GS66030_I1GS66223::I1GS662230708.tif/full/max/0/default.png" TargetMode="External"/><Relationship Id="rId2173" Type="http://schemas.openxmlformats.org/officeDocument/2006/relationships/hyperlink" Target="https://iiif.bdrc.io/bdr:V1GS66030_I1GS66224::I1GS662240003.tif/full/max/0/default.png" TargetMode="External"/><Relationship Id="rId2174" Type="http://schemas.openxmlformats.org/officeDocument/2006/relationships/hyperlink" Target="https://iiif.bdrc.io/bdr:V1GS66030_I1GS66224::I1GS662240004.tif/full/max/0/default.png" TargetMode="External"/><Relationship Id="rId2175" Type="http://schemas.openxmlformats.org/officeDocument/2006/relationships/hyperlink" Target="https://iiif.bdrc.io/bdr:V1GS66030_I1GS66224::I1GS662240005.tif/full/max/0/default.png" TargetMode="External"/><Relationship Id="rId2176" Type="http://schemas.openxmlformats.org/officeDocument/2006/relationships/hyperlink" Target="https://iiif.bdrc.io/bdr:V1GS66030_I1GS66224::I1GS662240006.tif/full/max/0/default.png" TargetMode="External"/><Relationship Id="rId2177" Type="http://schemas.openxmlformats.org/officeDocument/2006/relationships/hyperlink" Target="https://iiif.bdrc.io/bdr:V1GS66030_I1GS66224::I1GS662240007.tif/full/max/0/default.png" TargetMode="External"/><Relationship Id="rId2178" Type="http://schemas.openxmlformats.org/officeDocument/2006/relationships/hyperlink" Target="https://iiif.bdrc.io/bdr:V1GS66030_I1GS66224::I1GS662240008.tif/full/max/0/default.png" TargetMode="External"/><Relationship Id="rId2179" Type="http://schemas.openxmlformats.org/officeDocument/2006/relationships/hyperlink" Target="https://iiif.bdrc.io/bdr:V1GS66030_I1GS66224::I1GS662240009.tif/full/max/0/default.png" TargetMode="External"/><Relationship Id="rId2190" Type="http://schemas.openxmlformats.org/officeDocument/2006/relationships/hyperlink" Target="https://iiif.bdrc.io/bdr:V1GS66030_I1GS66224::I1GS662240020.tif/full/max/0/default.png" TargetMode="External"/><Relationship Id="rId2191" Type="http://schemas.openxmlformats.org/officeDocument/2006/relationships/hyperlink" Target="https://iiif.bdrc.io/bdr:V1GS66030_I1GS66224::I1GS662240021.tif/full/max/0/default.png" TargetMode="External"/><Relationship Id="rId2192" Type="http://schemas.openxmlformats.org/officeDocument/2006/relationships/hyperlink" Target="https://iiif.bdrc.io/bdr:V1GS66030_I1GS66224::I1GS662240022.tif/full/max/0/default.png" TargetMode="External"/><Relationship Id="rId2193" Type="http://schemas.openxmlformats.org/officeDocument/2006/relationships/hyperlink" Target="https://iiif.bdrc.io/bdr:V1GS66030_I1GS66224::I1GS662240023.tif/full/max/0/default.png" TargetMode="External"/><Relationship Id="rId2194" Type="http://schemas.openxmlformats.org/officeDocument/2006/relationships/hyperlink" Target="https://iiif.bdrc.io/bdr:V1GS66030_I1GS66224::I1GS662240024.tif/full/max/0/default.png" TargetMode="External"/><Relationship Id="rId2195" Type="http://schemas.openxmlformats.org/officeDocument/2006/relationships/hyperlink" Target="https://iiif.bdrc.io/bdr:V1GS66030_I1GS66224::I1GS662240025.tif/full/max/0/default.png" TargetMode="External"/><Relationship Id="rId2196" Type="http://schemas.openxmlformats.org/officeDocument/2006/relationships/hyperlink" Target="https://iiif.bdrc.io/bdr:V1GS66030_I1GS66224::I1GS662240026.tif/full/max/0/default.png" TargetMode="External"/><Relationship Id="rId2197" Type="http://schemas.openxmlformats.org/officeDocument/2006/relationships/hyperlink" Target="https://iiif.bdrc.io/bdr:V1GS66030_I1GS66224::I1GS662240027.tif/full/max/0/default.png" TargetMode="External"/><Relationship Id="rId2198" Type="http://schemas.openxmlformats.org/officeDocument/2006/relationships/hyperlink" Target="https://iiif.bdrc.io/bdr:V1GS66030_I1GS66224::I1GS662240028.tif/full/max/0/default.png" TargetMode="External"/><Relationship Id="rId2199" Type="http://schemas.openxmlformats.org/officeDocument/2006/relationships/hyperlink" Target="https://iiif.bdrc.io/bdr:V1GS66030_I1GS66224::I1GS662240029.tif/full/max/0/default.png" TargetMode="External"/><Relationship Id="rId3513" Type="http://schemas.openxmlformats.org/officeDocument/2006/relationships/hyperlink" Target="https://iiif.bdrc.io/bdr:V1GS66030_I1GS66226::I1GS662260075.tif/full/max/0/default.png" TargetMode="External"/><Relationship Id="rId4844" Type="http://schemas.openxmlformats.org/officeDocument/2006/relationships/hyperlink" Target="https://iiif.bdrc.io/bdr:V1GS66030_I1GS66228::I1GS662280154.tif/full/max/0/default.png" TargetMode="External"/><Relationship Id="rId3512" Type="http://schemas.openxmlformats.org/officeDocument/2006/relationships/hyperlink" Target="https://iiif.bdrc.io/bdr:V1GS66030_I1GS66226::I1GS662260074.tif/full/max/0/default.png" TargetMode="External"/><Relationship Id="rId4843" Type="http://schemas.openxmlformats.org/officeDocument/2006/relationships/hyperlink" Target="https://iiif.bdrc.io/bdr:V1GS66030_I1GS66228::I1GS662280153.tif/full/max/0/default.png" TargetMode="External"/><Relationship Id="rId3515" Type="http://schemas.openxmlformats.org/officeDocument/2006/relationships/hyperlink" Target="https://iiif.bdrc.io/bdr:V1GS66030_I1GS66226::I1GS662260077.tif/full/max/0/default.png" TargetMode="External"/><Relationship Id="rId4846" Type="http://schemas.openxmlformats.org/officeDocument/2006/relationships/hyperlink" Target="https://iiif.bdrc.io/bdr:V1GS66030_I1GS66228::I1GS662280156.tif/full/max/0/default.png" TargetMode="External"/><Relationship Id="rId3514" Type="http://schemas.openxmlformats.org/officeDocument/2006/relationships/hyperlink" Target="https://iiif.bdrc.io/bdr:V1GS66030_I1GS66226::I1GS662260076.tif/full/max/0/default.png" TargetMode="External"/><Relationship Id="rId4845" Type="http://schemas.openxmlformats.org/officeDocument/2006/relationships/hyperlink" Target="https://iiif.bdrc.io/bdr:V1GS66030_I1GS66228::I1GS662280155.tif/full/max/0/default.png" TargetMode="External"/><Relationship Id="rId3517" Type="http://schemas.openxmlformats.org/officeDocument/2006/relationships/hyperlink" Target="https://iiif.bdrc.io/bdr:V1GS66030_I1GS66226::I1GS662260079.tif/full/max/0/default.png" TargetMode="External"/><Relationship Id="rId4848" Type="http://schemas.openxmlformats.org/officeDocument/2006/relationships/hyperlink" Target="https://iiif.bdrc.io/bdr:V1GS66030_I1GS66228::I1GS662280158.tif/full/max/0/default.png" TargetMode="External"/><Relationship Id="rId3516" Type="http://schemas.openxmlformats.org/officeDocument/2006/relationships/hyperlink" Target="https://iiif.bdrc.io/bdr:V1GS66030_I1GS66226::I1GS662260078.tif/full/max/0/default.png" TargetMode="External"/><Relationship Id="rId4847" Type="http://schemas.openxmlformats.org/officeDocument/2006/relationships/hyperlink" Target="https://iiif.bdrc.io/bdr:V1GS66030_I1GS66228::I1GS662280157.tif/full/max/0/default.png" TargetMode="External"/><Relationship Id="rId3519" Type="http://schemas.openxmlformats.org/officeDocument/2006/relationships/hyperlink" Target="https://iiif.bdrc.io/bdr:V1GS66030_I1GS66226::I1GS662260081.tif/full/max/0/default.png" TargetMode="External"/><Relationship Id="rId3518" Type="http://schemas.openxmlformats.org/officeDocument/2006/relationships/hyperlink" Target="https://iiif.bdrc.io/bdr:V1GS66030_I1GS66226::I1GS662260080.tif/full/max/0/default.png" TargetMode="External"/><Relationship Id="rId4849" Type="http://schemas.openxmlformats.org/officeDocument/2006/relationships/hyperlink" Target="https://iiif.bdrc.io/bdr:V1GS66030_I1GS66228::I1GS662280159.tif/full/max/0/default.png" TargetMode="External"/><Relationship Id="rId4840" Type="http://schemas.openxmlformats.org/officeDocument/2006/relationships/hyperlink" Target="https://iiif.bdrc.io/bdr:V1GS66030_I1GS66228::I1GS662280150.tif/full/max/0/default.png" TargetMode="External"/><Relationship Id="rId3511" Type="http://schemas.openxmlformats.org/officeDocument/2006/relationships/hyperlink" Target="https://iiif.bdrc.io/bdr:V1GS66030_I1GS66226::I1GS662260073.tif/full/max/0/default.png" TargetMode="External"/><Relationship Id="rId4842" Type="http://schemas.openxmlformats.org/officeDocument/2006/relationships/hyperlink" Target="https://iiif.bdrc.io/bdr:V1GS66030_I1GS66228::I1GS662280152.tif/full/max/0/default.png" TargetMode="External"/><Relationship Id="rId3510" Type="http://schemas.openxmlformats.org/officeDocument/2006/relationships/hyperlink" Target="https://iiif.bdrc.io/bdr:V1GS66030_I1GS66226::I1GS662260072.tif/full/max/0/default.png" TargetMode="External"/><Relationship Id="rId4841" Type="http://schemas.openxmlformats.org/officeDocument/2006/relationships/hyperlink" Target="https://iiif.bdrc.io/bdr:V1GS66030_I1GS66228::I1GS662280151.tif/full/max/0/default.png" TargetMode="External"/><Relationship Id="rId3502" Type="http://schemas.openxmlformats.org/officeDocument/2006/relationships/hyperlink" Target="https://iiif.bdrc.io/bdr:V1GS66030_I1GS66226::I1GS662260064.tif/full/max/0/default.png" TargetMode="External"/><Relationship Id="rId4833" Type="http://schemas.openxmlformats.org/officeDocument/2006/relationships/hyperlink" Target="https://iiif.bdrc.io/bdr:V1GS66030_I1GS66228::I1GS662280143.tif/full/max/0/default.png" TargetMode="External"/><Relationship Id="rId3501" Type="http://schemas.openxmlformats.org/officeDocument/2006/relationships/hyperlink" Target="https://iiif.bdrc.io/bdr:V1GS66030_I1GS66226::I1GS662260063.tif/full/max/0/default.png" TargetMode="External"/><Relationship Id="rId4832" Type="http://schemas.openxmlformats.org/officeDocument/2006/relationships/hyperlink" Target="https://iiif.bdrc.io/bdr:V1GS66030_I1GS66228::I1GS662280142.tif/full/max/0/default.png" TargetMode="External"/><Relationship Id="rId3504" Type="http://schemas.openxmlformats.org/officeDocument/2006/relationships/hyperlink" Target="https://iiif.bdrc.io/bdr:V1GS66030_I1GS66226::I1GS662260066.tif/full/max/0/default.png" TargetMode="External"/><Relationship Id="rId4835" Type="http://schemas.openxmlformats.org/officeDocument/2006/relationships/hyperlink" Target="https://iiif.bdrc.io/bdr:V1GS66030_I1GS66228::I1GS662280145.tif/full/max/0/default.png" TargetMode="External"/><Relationship Id="rId3503" Type="http://schemas.openxmlformats.org/officeDocument/2006/relationships/hyperlink" Target="https://iiif.bdrc.io/bdr:V1GS66030_I1GS66226::I1GS662260065.tif/full/max/0/default.png" TargetMode="External"/><Relationship Id="rId4834" Type="http://schemas.openxmlformats.org/officeDocument/2006/relationships/hyperlink" Target="https://iiif.bdrc.io/bdr:V1GS66030_I1GS66228::I1GS662280144.tif/full/max/0/default.png" TargetMode="External"/><Relationship Id="rId3506" Type="http://schemas.openxmlformats.org/officeDocument/2006/relationships/hyperlink" Target="https://iiif.bdrc.io/bdr:V1GS66030_I1GS66226::I1GS662260068.tif/full/max/0/default.png" TargetMode="External"/><Relationship Id="rId4837" Type="http://schemas.openxmlformats.org/officeDocument/2006/relationships/hyperlink" Target="https://iiif.bdrc.io/bdr:V1GS66030_I1GS66228::I1GS662280147.tif/full/max/0/default.png" TargetMode="External"/><Relationship Id="rId3505" Type="http://schemas.openxmlformats.org/officeDocument/2006/relationships/hyperlink" Target="https://iiif.bdrc.io/bdr:V1GS66030_I1GS66226::I1GS662260067.tif/full/max/0/default.png" TargetMode="External"/><Relationship Id="rId4836" Type="http://schemas.openxmlformats.org/officeDocument/2006/relationships/hyperlink" Target="https://iiif.bdrc.io/bdr:V1GS66030_I1GS66228::I1GS662280146.tif/full/max/0/default.png" TargetMode="External"/><Relationship Id="rId3508" Type="http://schemas.openxmlformats.org/officeDocument/2006/relationships/hyperlink" Target="https://iiif.bdrc.io/bdr:V1GS66030_I1GS66226::I1GS662260070.tif/full/max/0/default.png" TargetMode="External"/><Relationship Id="rId4839" Type="http://schemas.openxmlformats.org/officeDocument/2006/relationships/hyperlink" Target="https://iiif.bdrc.io/bdr:V1GS66030_I1GS66228::I1GS662280149.tif/full/max/0/default.png" TargetMode="External"/><Relationship Id="rId3507" Type="http://schemas.openxmlformats.org/officeDocument/2006/relationships/hyperlink" Target="https://iiif.bdrc.io/bdr:V1GS66030_I1GS66226::I1GS662260069.tif/full/max/0/default.png" TargetMode="External"/><Relationship Id="rId4838" Type="http://schemas.openxmlformats.org/officeDocument/2006/relationships/hyperlink" Target="https://iiif.bdrc.io/bdr:V1GS66030_I1GS66228::I1GS662280148.tif/full/max/0/default.png" TargetMode="External"/><Relationship Id="rId3509" Type="http://schemas.openxmlformats.org/officeDocument/2006/relationships/hyperlink" Target="https://iiif.bdrc.io/bdr:V1GS66030_I1GS66226::I1GS662260071.tif/full/max/0/default.png" TargetMode="External"/><Relationship Id="rId3500" Type="http://schemas.openxmlformats.org/officeDocument/2006/relationships/hyperlink" Target="https://iiif.bdrc.io/bdr:V1GS66030_I1GS66226::I1GS662260062.tif/full/max/0/default.png" TargetMode="External"/><Relationship Id="rId4831" Type="http://schemas.openxmlformats.org/officeDocument/2006/relationships/hyperlink" Target="https://iiif.bdrc.io/bdr:V1GS66030_I1GS66228::I1GS662280141.tif/full/max/0/default.png" TargetMode="External"/><Relationship Id="rId4830" Type="http://schemas.openxmlformats.org/officeDocument/2006/relationships/hyperlink" Target="https://iiif.bdrc.io/bdr:V1GS66030_I1GS66228::I1GS662280140.tif/full/max/0/default.png" TargetMode="External"/><Relationship Id="rId2203" Type="http://schemas.openxmlformats.org/officeDocument/2006/relationships/hyperlink" Target="https://iiif.bdrc.io/bdr:V1GS66030_I1GS66224::I1GS662240033.tif/full/max/0/default.png" TargetMode="External"/><Relationship Id="rId3535" Type="http://schemas.openxmlformats.org/officeDocument/2006/relationships/hyperlink" Target="https://iiif.bdrc.io/bdr:V1GS66030_I1GS66226::I1GS662260097.tif/full/max/0/default.png" TargetMode="External"/><Relationship Id="rId4866" Type="http://schemas.openxmlformats.org/officeDocument/2006/relationships/hyperlink" Target="https://iiif.bdrc.io/bdr:V1GS66030_I1GS66228::I1GS662280176.tif/full/max/0/default.png" TargetMode="External"/><Relationship Id="rId2204" Type="http://schemas.openxmlformats.org/officeDocument/2006/relationships/hyperlink" Target="https://iiif.bdrc.io/bdr:V1GS66030_I1GS66224::I1GS662240034.tif/full/max/0/default.png" TargetMode="External"/><Relationship Id="rId3534" Type="http://schemas.openxmlformats.org/officeDocument/2006/relationships/hyperlink" Target="https://iiif.bdrc.io/bdr:V1GS66030_I1GS66226::I1GS662260096.tif/full/max/0/default.png" TargetMode="External"/><Relationship Id="rId4865" Type="http://schemas.openxmlformats.org/officeDocument/2006/relationships/hyperlink" Target="https://iiif.bdrc.io/bdr:V1GS66030_I1GS66228::I1GS662280175.tif/full/max/0/default.png" TargetMode="External"/><Relationship Id="rId2205" Type="http://schemas.openxmlformats.org/officeDocument/2006/relationships/hyperlink" Target="https://iiif.bdrc.io/bdr:V1GS66030_I1GS66224::I1GS662240035.tif/full/max/0/default.png" TargetMode="External"/><Relationship Id="rId3537" Type="http://schemas.openxmlformats.org/officeDocument/2006/relationships/hyperlink" Target="https://iiif.bdrc.io/bdr:V1GS66030_I1GS66226::I1GS662260099.tif/full/max/0/default.png" TargetMode="External"/><Relationship Id="rId4868" Type="http://schemas.openxmlformats.org/officeDocument/2006/relationships/hyperlink" Target="https://iiif.bdrc.io/bdr:V1GS66030_I1GS66228::I1GS662280178.tif/full/max/0/default.png" TargetMode="External"/><Relationship Id="rId2206" Type="http://schemas.openxmlformats.org/officeDocument/2006/relationships/hyperlink" Target="https://iiif.bdrc.io/bdr:V1GS66030_I1GS66224::I1GS662240036.tif/full/max/0/default.png" TargetMode="External"/><Relationship Id="rId3536" Type="http://schemas.openxmlformats.org/officeDocument/2006/relationships/hyperlink" Target="https://iiif.bdrc.io/bdr:V1GS66030_I1GS66226::I1GS662260098.tif/full/max/0/default.png" TargetMode="External"/><Relationship Id="rId4867" Type="http://schemas.openxmlformats.org/officeDocument/2006/relationships/hyperlink" Target="https://iiif.bdrc.io/bdr:V1GS66030_I1GS66228::I1GS662280177.tif/full/max/0/default.png" TargetMode="External"/><Relationship Id="rId2207" Type="http://schemas.openxmlformats.org/officeDocument/2006/relationships/hyperlink" Target="https://iiif.bdrc.io/bdr:V1GS66030_I1GS66224::I1GS662240037.tif/full/max/0/default.png" TargetMode="External"/><Relationship Id="rId3539" Type="http://schemas.openxmlformats.org/officeDocument/2006/relationships/hyperlink" Target="https://iiif.bdrc.io/bdr:V1GS66030_I1GS66226::I1GS662260101.tif/full/max/0/default.png" TargetMode="External"/><Relationship Id="rId2208" Type="http://schemas.openxmlformats.org/officeDocument/2006/relationships/hyperlink" Target="https://iiif.bdrc.io/bdr:V1GS66030_I1GS66224::I1GS662240038.tif/full/max/0/default.png" TargetMode="External"/><Relationship Id="rId3538" Type="http://schemas.openxmlformats.org/officeDocument/2006/relationships/hyperlink" Target="https://iiif.bdrc.io/bdr:V1GS66030_I1GS66226::I1GS662260100.tif/full/max/0/default.png" TargetMode="External"/><Relationship Id="rId4869" Type="http://schemas.openxmlformats.org/officeDocument/2006/relationships/hyperlink" Target="https://iiif.bdrc.io/bdr:V1GS66030_I1GS66228::I1GS662280179.tif/full/max/0/default.png" TargetMode="External"/><Relationship Id="rId2209" Type="http://schemas.openxmlformats.org/officeDocument/2006/relationships/hyperlink" Target="https://iiif.bdrc.io/bdr:V1GS66030_I1GS66224::I1GS662240039.tif/full/max/0/default.png" TargetMode="External"/><Relationship Id="rId4860" Type="http://schemas.openxmlformats.org/officeDocument/2006/relationships/hyperlink" Target="https://iiif.bdrc.io/bdr:V1GS66030_I1GS66228::I1GS662280170.tif/full/max/0/default.png" TargetMode="External"/><Relationship Id="rId3531" Type="http://schemas.openxmlformats.org/officeDocument/2006/relationships/hyperlink" Target="https://iiif.bdrc.io/bdr:V1GS66030_I1GS66226::I1GS662260093.tif/full/max/0/default.png" TargetMode="External"/><Relationship Id="rId4862" Type="http://schemas.openxmlformats.org/officeDocument/2006/relationships/hyperlink" Target="https://iiif.bdrc.io/bdr:V1GS66030_I1GS66228::I1GS662280172.tif/full/max/0/default.png" TargetMode="External"/><Relationship Id="rId2200" Type="http://schemas.openxmlformats.org/officeDocument/2006/relationships/hyperlink" Target="https://iiif.bdrc.io/bdr:V1GS66030_I1GS66224::I1GS662240030.tif/full/max/0/default.png" TargetMode="External"/><Relationship Id="rId3530" Type="http://schemas.openxmlformats.org/officeDocument/2006/relationships/hyperlink" Target="https://iiif.bdrc.io/bdr:V1GS66030_I1GS66226::I1GS662260092.tif/full/max/0/default.png" TargetMode="External"/><Relationship Id="rId4861" Type="http://schemas.openxmlformats.org/officeDocument/2006/relationships/hyperlink" Target="https://iiif.bdrc.io/bdr:V1GS66030_I1GS66228::I1GS662280171.tif/full/max/0/default.png" TargetMode="External"/><Relationship Id="rId2201" Type="http://schemas.openxmlformats.org/officeDocument/2006/relationships/hyperlink" Target="https://iiif.bdrc.io/bdr:V1GS66030_I1GS66224::I1GS662240031.tif/full/max/0/default.png" TargetMode="External"/><Relationship Id="rId3533" Type="http://schemas.openxmlformats.org/officeDocument/2006/relationships/hyperlink" Target="https://iiif.bdrc.io/bdr:V1GS66030_I1GS66226::I1GS662260095.tif/full/max/0/default.png" TargetMode="External"/><Relationship Id="rId4864" Type="http://schemas.openxmlformats.org/officeDocument/2006/relationships/hyperlink" Target="https://iiif.bdrc.io/bdr:V1GS66030_I1GS66228::I1GS662280174.tif/full/max/0/default.png" TargetMode="External"/><Relationship Id="rId2202" Type="http://schemas.openxmlformats.org/officeDocument/2006/relationships/hyperlink" Target="https://iiif.bdrc.io/bdr:V1GS66030_I1GS66224::I1GS662240032.tif/full/max/0/default.png" TargetMode="External"/><Relationship Id="rId3532" Type="http://schemas.openxmlformats.org/officeDocument/2006/relationships/hyperlink" Target="https://iiif.bdrc.io/bdr:V1GS66030_I1GS66226::I1GS662260094.tif/full/max/0/default.png" TargetMode="External"/><Relationship Id="rId4863" Type="http://schemas.openxmlformats.org/officeDocument/2006/relationships/hyperlink" Target="https://iiif.bdrc.io/bdr:V1GS66030_I1GS66228::I1GS662280173.tif/full/max/0/default.png" TargetMode="External"/><Relationship Id="rId3524" Type="http://schemas.openxmlformats.org/officeDocument/2006/relationships/hyperlink" Target="https://iiif.bdrc.io/bdr:V1GS66030_I1GS66226::I1GS662260086.tif/full/max/0/default.png" TargetMode="External"/><Relationship Id="rId4855" Type="http://schemas.openxmlformats.org/officeDocument/2006/relationships/hyperlink" Target="https://iiif.bdrc.io/bdr:V1GS66030_I1GS66228::I1GS662280165.tif/full/max/0/default.png" TargetMode="External"/><Relationship Id="rId3523" Type="http://schemas.openxmlformats.org/officeDocument/2006/relationships/hyperlink" Target="https://iiif.bdrc.io/bdr:V1GS66030_I1GS66226::I1GS662260085.tif/full/max/0/default.png" TargetMode="External"/><Relationship Id="rId4854" Type="http://schemas.openxmlformats.org/officeDocument/2006/relationships/hyperlink" Target="https://iiif.bdrc.io/bdr:V1GS66030_I1GS66228::I1GS662280164.tif/full/max/0/default.png" TargetMode="External"/><Relationship Id="rId3526" Type="http://schemas.openxmlformats.org/officeDocument/2006/relationships/hyperlink" Target="https://iiif.bdrc.io/bdr:V1GS66030_I1GS66226::I1GS662260088.tif/full/max/0/default.png" TargetMode="External"/><Relationship Id="rId4857" Type="http://schemas.openxmlformats.org/officeDocument/2006/relationships/hyperlink" Target="https://iiif.bdrc.io/bdr:V1GS66030_I1GS66228::I1GS662280167.tif/full/max/0/default.png" TargetMode="External"/><Relationship Id="rId3525" Type="http://schemas.openxmlformats.org/officeDocument/2006/relationships/hyperlink" Target="https://iiif.bdrc.io/bdr:V1GS66030_I1GS66226::I1GS662260087.tif/full/max/0/default.png" TargetMode="External"/><Relationship Id="rId4856" Type="http://schemas.openxmlformats.org/officeDocument/2006/relationships/hyperlink" Target="https://iiif.bdrc.io/bdr:V1GS66030_I1GS66228::I1GS662280166.tif/full/max/0/default.png" TargetMode="External"/><Relationship Id="rId3528" Type="http://schemas.openxmlformats.org/officeDocument/2006/relationships/hyperlink" Target="https://iiif.bdrc.io/bdr:V1GS66030_I1GS66226::I1GS662260090.tif/full/max/0/default.png" TargetMode="External"/><Relationship Id="rId4859" Type="http://schemas.openxmlformats.org/officeDocument/2006/relationships/hyperlink" Target="https://iiif.bdrc.io/bdr:V1GS66030_I1GS66228::I1GS662280169.tif/full/max/0/default.png" TargetMode="External"/><Relationship Id="rId3527" Type="http://schemas.openxmlformats.org/officeDocument/2006/relationships/hyperlink" Target="https://iiif.bdrc.io/bdr:V1GS66030_I1GS66226::I1GS662260089.tif/full/max/0/default.png" TargetMode="External"/><Relationship Id="rId4858" Type="http://schemas.openxmlformats.org/officeDocument/2006/relationships/hyperlink" Target="https://iiif.bdrc.io/bdr:V1GS66030_I1GS66228::I1GS662280168.tif/full/max/0/default.png" TargetMode="External"/><Relationship Id="rId3529" Type="http://schemas.openxmlformats.org/officeDocument/2006/relationships/hyperlink" Target="https://iiif.bdrc.io/bdr:V1GS66030_I1GS66226::I1GS662260091.tif/full/max/0/default.png" TargetMode="External"/><Relationship Id="rId3520" Type="http://schemas.openxmlformats.org/officeDocument/2006/relationships/hyperlink" Target="https://iiif.bdrc.io/bdr:V1GS66030_I1GS66226::I1GS662260082.tif/full/max/0/default.png" TargetMode="External"/><Relationship Id="rId4851" Type="http://schemas.openxmlformats.org/officeDocument/2006/relationships/hyperlink" Target="https://iiif.bdrc.io/bdr:V1GS66030_I1GS66228::I1GS662280161.tif/full/max/0/default.png" TargetMode="External"/><Relationship Id="rId4850" Type="http://schemas.openxmlformats.org/officeDocument/2006/relationships/hyperlink" Target="https://iiif.bdrc.io/bdr:V1GS66030_I1GS66228::I1GS662280160.tif/full/max/0/default.png" TargetMode="External"/><Relationship Id="rId3522" Type="http://schemas.openxmlformats.org/officeDocument/2006/relationships/hyperlink" Target="https://iiif.bdrc.io/bdr:V1GS66030_I1GS66226::I1GS662260084.tif/full/max/0/default.png" TargetMode="External"/><Relationship Id="rId4853" Type="http://schemas.openxmlformats.org/officeDocument/2006/relationships/hyperlink" Target="https://iiif.bdrc.io/bdr:V1GS66030_I1GS66228::I1GS662280163.tif/full/max/0/default.png" TargetMode="External"/><Relationship Id="rId3521" Type="http://schemas.openxmlformats.org/officeDocument/2006/relationships/hyperlink" Target="https://iiif.bdrc.io/bdr:V1GS66030_I1GS66226::I1GS662260083.tif/full/max/0/default.png" TargetMode="External"/><Relationship Id="rId4852" Type="http://schemas.openxmlformats.org/officeDocument/2006/relationships/hyperlink" Target="https://iiif.bdrc.io/bdr:V1GS66030_I1GS66228::I1GS662280162.tif/full/max/0/default.png" TargetMode="External"/><Relationship Id="rId4800" Type="http://schemas.openxmlformats.org/officeDocument/2006/relationships/hyperlink" Target="https://iiif.bdrc.io/bdr:V1GS66030_I1GS66228::I1GS662280110.tif/full/max/0/default.png" TargetMode="External"/><Relationship Id="rId4802" Type="http://schemas.openxmlformats.org/officeDocument/2006/relationships/hyperlink" Target="https://iiif.bdrc.io/bdr:V1GS66030_I1GS66228::I1GS662280112.tif/full/max/0/default.png" TargetMode="External"/><Relationship Id="rId4801" Type="http://schemas.openxmlformats.org/officeDocument/2006/relationships/hyperlink" Target="https://iiif.bdrc.io/bdr:V1GS66030_I1GS66228::I1GS662280111.tif/full/max/0/default.png" TargetMode="External"/><Relationship Id="rId4804" Type="http://schemas.openxmlformats.org/officeDocument/2006/relationships/hyperlink" Target="https://iiif.bdrc.io/bdr:V1GS66030_I1GS66228::I1GS662280114.tif/full/max/0/default.png" TargetMode="External"/><Relationship Id="rId4803" Type="http://schemas.openxmlformats.org/officeDocument/2006/relationships/hyperlink" Target="https://iiif.bdrc.io/bdr:V1GS66030_I1GS66228::I1GS662280113.tif/full/max/0/default.png" TargetMode="External"/><Relationship Id="rId4806" Type="http://schemas.openxmlformats.org/officeDocument/2006/relationships/hyperlink" Target="https://iiif.bdrc.io/bdr:V1GS66030_I1GS66228::I1GS662280116.tif/full/max/0/default.png" TargetMode="External"/><Relationship Id="rId4805" Type="http://schemas.openxmlformats.org/officeDocument/2006/relationships/hyperlink" Target="https://iiif.bdrc.io/bdr:V1GS66030_I1GS66228::I1GS662280115.tif/full/max/0/default.png" TargetMode="External"/><Relationship Id="rId4808" Type="http://schemas.openxmlformats.org/officeDocument/2006/relationships/hyperlink" Target="https://iiif.bdrc.io/bdr:V1GS66030_I1GS66228::I1GS662280118.tif/full/max/0/default.png" TargetMode="External"/><Relationship Id="rId4807" Type="http://schemas.openxmlformats.org/officeDocument/2006/relationships/hyperlink" Target="https://iiif.bdrc.io/bdr:V1GS66030_I1GS66228::I1GS662280117.tif/full/max/0/default.png" TargetMode="External"/><Relationship Id="rId4809" Type="http://schemas.openxmlformats.org/officeDocument/2006/relationships/hyperlink" Target="https://iiif.bdrc.io/bdr:V1GS66030_I1GS66228::I1GS662280119.tif/full/max/0/default.png" TargetMode="External"/><Relationship Id="rId4822" Type="http://schemas.openxmlformats.org/officeDocument/2006/relationships/hyperlink" Target="https://iiif.bdrc.io/bdr:V1GS66030_I1GS66228::I1GS662280132.tif/full/max/0/default.png" TargetMode="External"/><Relationship Id="rId4821" Type="http://schemas.openxmlformats.org/officeDocument/2006/relationships/hyperlink" Target="https://iiif.bdrc.io/bdr:V1GS66030_I1GS66228::I1GS662280131.tif/full/max/0/default.png" TargetMode="External"/><Relationship Id="rId4824" Type="http://schemas.openxmlformats.org/officeDocument/2006/relationships/hyperlink" Target="https://iiif.bdrc.io/bdr:V1GS66030_I1GS66228::I1GS662280134.tif/full/max/0/default.png" TargetMode="External"/><Relationship Id="rId4823" Type="http://schemas.openxmlformats.org/officeDocument/2006/relationships/hyperlink" Target="https://iiif.bdrc.io/bdr:V1GS66030_I1GS66228::I1GS662280133.tif/full/max/0/default.png" TargetMode="External"/><Relationship Id="rId4826" Type="http://schemas.openxmlformats.org/officeDocument/2006/relationships/hyperlink" Target="https://iiif.bdrc.io/bdr:V1GS66030_I1GS66228::I1GS662280136.tif/full/max/0/default.png" TargetMode="External"/><Relationship Id="rId4825" Type="http://schemas.openxmlformats.org/officeDocument/2006/relationships/hyperlink" Target="https://iiif.bdrc.io/bdr:V1GS66030_I1GS66228::I1GS662280135.tif/full/max/0/default.png" TargetMode="External"/><Relationship Id="rId4828" Type="http://schemas.openxmlformats.org/officeDocument/2006/relationships/hyperlink" Target="https://iiif.bdrc.io/bdr:V1GS66030_I1GS66228::I1GS662280138.tif/full/max/0/default.png" TargetMode="External"/><Relationship Id="rId4827" Type="http://schemas.openxmlformats.org/officeDocument/2006/relationships/hyperlink" Target="https://iiif.bdrc.io/bdr:V1GS66030_I1GS66228::I1GS662280137.tif/full/max/0/default.png" TargetMode="External"/><Relationship Id="rId4829" Type="http://schemas.openxmlformats.org/officeDocument/2006/relationships/hyperlink" Target="https://iiif.bdrc.io/bdr:V1GS66030_I1GS66228::I1GS662280139.tif/full/max/0/default.png" TargetMode="External"/><Relationship Id="rId4820" Type="http://schemas.openxmlformats.org/officeDocument/2006/relationships/hyperlink" Target="https://iiif.bdrc.io/bdr:V1GS66030_I1GS66228::I1GS662280130.tif/full/max/0/default.png" TargetMode="External"/><Relationship Id="rId4811" Type="http://schemas.openxmlformats.org/officeDocument/2006/relationships/hyperlink" Target="https://iiif.bdrc.io/bdr:V1GS66030_I1GS66228::I1GS662280121.tif/full/max/0/default.png" TargetMode="External"/><Relationship Id="rId4810" Type="http://schemas.openxmlformats.org/officeDocument/2006/relationships/hyperlink" Target="https://iiif.bdrc.io/bdr:V1GS66030_I1GS66228::I1GS662280120.tif/full/max/0/default.png" TargetMode="External"/><Relationship Id="rId4813" Type="http://schemas.openxmlformats.org/officeDocument/2006/relationships/hyperlink" Target="https://iiif.bdrc.io/bdr:V1GS66030_I1GS66228::I1GS662280123.tif/full/max/0/default.png" TargetMode="External"/><Relationship Id="rId4812" Type="http://schemas.openxmlformats.org/officeDocument/2006/relationships/hyperlink" Target="https://iiif.bdrc.io/bdr:V1GS66030_I1GS66228::I1GS662280122.tif/full/max/0/default.png" TargetMode="External"/><Relationship Id="rId4815" Type="http://schemas.openxmlformats.org/officeDocument/2006/relationships/hyperlink" Target="https://iiif.bdrc.io/bdr:V1GS66030_I1GS66228::I1GS662280125.tif/full/max/0/default.png" TargetMode="External"/><Relationship Id="rId4814" Type="http://schemas.openxmlformats.org/officeDocument/2006/relationships/hyperlink" Target="https://iiif.bdrc.io/bdr:V1GS66030_I1GS66228::I1GS662280124.tif/full/max/0/default.png" TargetMode="External"/><Relationship Id="rId4817" Type="http://schemas.openxmlformats.org/officeDocument/2006/relationships/hyperlink" Target="https://iiif.bdrc.io/bdr:V1GS66030_I1GS66228::I1GS662280127.tif/full/max/0/default.png" TargetMode="External"/><Relationship Id="rId4816" Type="http://schemas.openxmlformats.org/officeDocument/2006/relationships/hyperlink" Target="https://iiif.bdrc.io/bdr:V1GS66030_I1GS66228::I1GS662280126.tif/full/max/0/default.png" TargetMode="External"/><Relationship Id="rId4819" Type="http://schemas.openxmlformats.org/officeDocument/2006/relationships/hyperlink" Target="https://iiif.bdrc.io/bdr:V1GS66030_I1GS66228::I1GS662280129.tif/full/max/0/default.png" TargetMode="External"/><Relationship Id="rId4818" Type="http://schemas.openxmlformats.org/officeDocument/2006/relationships/hyperlink" Target="https://iiif.bdrc.io/bdr:V1GS66030_I1GS66228::I1GS662280128.tif/full/max/0/default.png" TargetMode="External"/><Relationship Id="rId2269" Type="http://schemas.openxmlformats.org/officeDocument/2006/relationships/hyperlink" Target="https://iiif.bdrc.io/bdr:V1GS66030_I1GS66224::I1GS662240099.tif/full/max/0/default.png" TargetMode="External"/><Relationship Id="rId3591" Type="http://schemas.openxmlformats.org/officeDocument/2006/relationships/hyperlink" Target="https://iiif.bdrc.io/bdr:V1GS66030_I1GS66226::I1GS662260153.tif/full/max/0/default.png" TargetMode="External"/><Relationship Id="rId2260" Type="http://schemas.openxmlformats.org/officeDocument/2006/relationships/hyperlink" Target="https://iiif.bdrc.io/bdr:V1GS66030_I1GS66224::I1GS662240090.tif/full/max/0/default.png" TargetMode="External"/><Relationship Id="rId3590" Type="http://schemas.openxmlformats.org/officeDocument/2006/relationships/hyperlink" Target="https://iiif.bdrc.io/bdr:V1GS66030_I1GS66226::I1GS662260152.tif/full/max/0/default.png" TargetMode="External"/><Relationship Id="rId2261" Type="http://schemas.openxmlformats.org/officeDocument/2006/relationships/hyperlink" Target="https://iiif.bdrc.io/bdr:V1GS66030_I1GS66224::I1GS662240091.tif/full/max/0/default.png" TargetMode="External"/><Relationship Id="rId3593" Type="http://schemas.openxmlformats.org/officeDocument/2006/relationships/hyperlink" Target="https://iiif.bdrc.io/bdr:V1GS66030_I1GS66226::I1GS662260155.tif/full/max/0/default.png" TargetMode="External"/><Relationship Id="rId2262" Type="http://schemas.openxmlformats.org/officeDocument/2006/relationships/hyperlink" Target="https://iiif.bdrc.io/bdr:V1GS66030_I1GS66224::I1GS662240092.tif/full/max/0/default.png" TargetMode="External"/><Relationship Id="rId3592" Type="http://schemas.openxmlformats.org/officeDocument/2006/relationships/hyperlink" Target="https://iiif.bdrc.io/bdr:V1GS66030_I1GS66226::I1GS662260154.tif/full/max/0/default.png" TargetMode="External"/><Relationship Id="rId2263" Type="http://schemas.openxmlformats.org/officeDocument/2006/relationships/hyperlink" Target="https://iiif.bdrc.io/bdr:V1GS66030_I1GS66224::I1GS662240093.tif/full/max/0/default.png" TargetMode="External"/><Relationship Id="rId3595" Type="http://schemas.openxmlformats.org/officeDocument/2006/relationships/hyperlink" Target="https://iiif.bdrc.io/bdr:V1GS66030_I1GS66226::I1GS662260157.tif/full/max/0/default.png" TargetMode="External"/><Relationship Id="rId2264" Type="http://schemas.openxmlformats.org/officeDocument/2006/relationships/hyperlink" Target="https://iiif.bdrc.io/bdr:V1GS66030_I1GS66224::I1GS662240094.tif/full/max/0/default.png" TargetMode="External"/><Relationship Id="rId3594" Type="http://schemas.openxmlformats.org/officeDocument/2006/relationships/hyperlink" Target="https://iiif.bdrc.io/bdr:V1GS66030_I1GS66226::I1GS662260156.tif/full/max/0/default.png" TargetMode="External"/><Relationship Id="rId2265" Type="http://schemas.openxmlformats.org/officeDocument/2006/relationships/hyperlink" Target="https://iiif.bdrc.io/bdr:V1GS66030_I1GS66224::I1GS662240095.tif/full/max/0/default.png" TargetMode="External"/><Relationship Id="rId3597" Type="http://schemas.openxmlformats.org/officeDocument/2006/relationships/hyperlink" Target="https://iiif.bdrc.io/bdr:V1GS66030_I1GS66226::I1GS662260159.tif/full/max/0/default.png" TargetMode="External"/><Relationship Id="rId2266" Type="http://schemas.openxmlformats.org/officeDocument/2006/relationships/hyperlink" Target="https://iiif.bdrc.io/bdr:V1GS66030_I1GS66224::I1GS662240096.tif/full/max/0/default.png" TargetMode="External"/><Relationship Id="rId3596" Type="http://schemas.openxmlformats.org/officeDocument/2006/relationships/hyperlink" Target="https://iiif.bdrc.io/bdr:V1GS66030_I1GS66226::I1GS662260158.tif/full/max/0/default.png" TargetMode="External"/><Relationship Id="rId2267" Type="http://schemas.openxmlformats.org/officeDocument/2006/relationships/hyperlink" Target="https://iiif.bdrc.io/bdr:V1GS66030_I1GS66224::I1GS662240097.tif/full/max/0/default.png" TargetMode="External"/><Relationship Id="rId3599" Type="http://schemas.openxmlformats.org/officeDocument/2006/relationships/hyperlink" Target="https://iiif.bdrc.io/bdr:V1GS66030_I1GS66226::I1GS662260161.tif/full/max/0/default.png" TargetMode="External"/><Relationship Id="rId2268" Type="http://schemas.openxmlformats.org/officeDocument/2006/relationships/hyperlink" Target="https://iiif.bdrc.io/bdr:V1GS66030_I1GS66224::I1GS662240098.tif/full/max/0/default.png" TargetMode="External"/><Relationship Id="rId3598" Type="http://schemas.openxmlformats.org/officeDocument/2006/relationships/hyperlink" Target="https://iiif.bdrc.io/bdr:V1GS66030_I1GS66226::I1GS662260160.tif/full/max/0/default.png" TargetMode="External"/><Relationship Id="rId2258" Type="http://schemas.openxmlformats.org/officeDocument/2006/relationships/hyperlink" Target="https://iiif.bdrc.io/bdr:V1GS66030_I1GS66224::I1GS662240088.tif/full/max/0/default.png" TargetMode="External"/><Relationship Id="rId2259" Type="http://schemas.openxmlformats.org/officeDocument/2006/relationships/hyperlink" Target="https://iiif.bdrc.io/bdr:V1GS66030_I1GS66224::I1GS662240089.tif/full/max/0/default.png" TargetMode="External"/><Relationship Id="rId3589" Type="http://schemas.openxmlformats.org/officeDocument/2006/relationships/hyperlink" Target="https://iiif.bdrc.io/bdr:V1GS66030_I1GS66226::I1GS662260151.tif/full/max/0/default.png" TargetMode="External"/><Relationship Id="rId3580" Type="http://schemas.openxmlformats.org/officeDocument/2006/relationships/hyperlink" Target="https://iiif.bdrc.io/bdr:V1GS66030_I1GS66226::I1GS662260142.tif/full/max/0/default.png" TargetMode="External"/><Relationship Id="rId2250" Type="http://schemas.openxmlformats.org/officeDocument/2006/relationships/hyperlink" Target="https://iiif.bdrc.io/bdr:V1GS66030_I1GS66224::I1GS662240080.tif/full/max/0/default.png" TargetMode="External"/><Relationship Id="rId3582" Type="http://schemas.openxmlformats.org/officeDocument/2006/relationships/hyperlink" Target="https://iiif.bdrc.io/bdr:V1GS66030_I1GS66226::I1GS662260144.tif/full/max/0/default.png" TargetMode="External"/><Relationship Id="rId2251" Type="http://schemas.openxmlformats.org/officeDocument/2006/relationships/hyperlink" Target="https://iiif.bdrc.io/bdr:V1GS66030_I1GS66224::I1GS662240081.tif/full/max/0/default.png" TargetMode="External"/><Relationship Id="rId3581" Type="http://schemas.openxmlformats.org/officeDocument/2006/relationships/hyperlink" Target="https://iiif.bdrc.io/bdr:V1GS66030_I1GS66226::I1GS662260143.tif/full/max/0/default.png" TargetMode="External"/><Relationship Id="rId2252" Type="http://schemas.openxmlformats.org/officeDocument/2006/relationships/hyperlink" Target="https://iiif.bdrc.io/bdr:V1GS66030_I1GS66224::I1GS662240082.tif/full/max/0/default.png" TargetMode="External"/><Relationship Id="rId3584" Type="http://schemas.openxmlformats.org/officeDocument/2006/relationships/hyperlink" Target="https://iiif.bdrc.io/bdr:V1GS66030_I1GS66226::I1GS662260146.tif/full/max/0/default.png" TargetMode="External"/><Relationship Id="rId2253" Type="http://schemas.openxmlformats.org/officeDocument/2006/relationships/hyperlink" Target="https://iiif.bdrc.io/bdr:V1GS66030_I1GS66224::I1GS662240083.tif/full/max/0/default.png" TargetMode="External"/><Relationship Id="rId3583" Type="http://schemas.openxmlformats.org/officeDocument/2006/relationships/hyperlink" Target="https://iiif.bdrc.io/bdr:V1GS66030_I1GS66226::I1GS662260145.tif/full/max/0/default.png" TargetMode="External"/><Relationship Id="rId2254" Type="http://schemas.openxmlformats.org/officeDocument/2006/relationships/hyperlink" Target="https://iiif.bdrc.io/bdr:V1GS66030_I1GS66224::I1GS662240084.tif/full/max/0/default.png" TargetMode="External"/><Relationship Id="rId3586" Type="http://schemas.openxmlformats.org/officeDocument/2006/relationships/hyperlink" Target="https://iiif.bdrc.io/bdr:V1GS66030_I1GS66226::I1GS662260148.tif/full/max/0/default.png" TargetMode="External"/><Relationship Id="rId2255" Type="http://schemas.openxmlformats.org/officeDocument/2006/relationships/hyperlink" Target="https://iiif.bdrc.io/bdr:V1GS66030_I1GS66224::I1GS662240085.tif/full/max/0/default.png" TargetMode="External"/><Relationship Id="rId3585" Type="http://schemas.openxmlformats.org/officeDocument/2006/relationships/hyperlink" Target="https://iiif.bdrc.io/bdr:V1GS66030_I1GS66226::I1GS662260147.tif/full/max/0/default.png" TargetMode="External"/><Relationship Id="rId2256" Type="http://schemas.openxmlformats.org/officeDocument/2006/relationships/hyperlink" Target="https://iiif.bdrc.io/bdr:V1GS66030_I1GS66224::I1GS662240086.tif/full/max/0/default.png" TargetMode="External"/><Relationship Id="rId3588" Type="http://schemas.openxmlformats.org/officeDocument/2006/relationships/hyperlink" Target="https://iiif.bdrc.io/bdr:V1GS66030_I1GS66226::I1GS662260150.tif/full/max/0/default.png" TargetMode="External"/><Relationship Id="rId2257" Type="http://schemas.openxmlformats.org/officeDocument/2006/relationships/hyperlink" Target="https://iiif.bdrc.io/bdr:V1GS66030_I1GS66224::I1GS662240087.tif/full/max/0/default.png" TargetMode="External"/><Relationship Id="rId3587" Type="http://schemas.openxmlformats.org/officeDocument/2006/relationships/hyperlink" Target="https://iiif.bdrc.io/bdr:V1GS66030_I1GS66226::I1GS662260149.tif/full/max/0/default.png" TargetMode="External"/><Relationship Id="rId2280" Type="http://schemas.openxmlformats.org/officeDocument/2006/relationships/hyperlink" Target="https://iiif.bdrc.io/bdr:V1GS66030_I1GS66224::I1GS662240110.tif/full/max/0/default.png" TargetMode="External"/><Relationship Id="rId2281" Type="http://schemas.openxmlformats.org/officeDocument/2006/relationships/hyperlink" Target="https://iiif.bdrc.io/bdr:V1GS66030_I1GS66224::I1GS662240111.tif/full/max/0/default.png" TargetMode="External"/><Relationship Id="rId2282" Type="http://schemas.openxmlformats.org/officeDocument/2006/relationships/hyperlink" Target="https://iiif.bdrc.io/bdr:V1GS66030_I1GS66224::I1GS662240112.tif/full/max/0/default.png" TargetMode="External"/><Relationship Id="rId2283" Type="http://schemas.openxmlformats.org/officeDocument/2006/relationships/hyperlink" Target="https://iiif.bdrc.io/bdr:V1GS66030_I1GS66224::I1GS662240113.tif/full/max/0/default.png" TargetMode="External"/><Relationship Id="rId2284" Type="http://schemas.openxmlformats.org/officeDocument/2006/relationships/hyperlink" Target="https://iiif.bdrc.io/bdr:V1GS66030_I1GS66224::I1GS662240114.tif/full/max/0/default.png" TargetMode="External"/><Relationship Id="rId2285" Type="http://schemas.openxmlformats.org/officeDocument/2006/relationships/hyperlink" Target="https://iiif.bdrc.io/bdr:V1GS66030_I1GS66224::I1GS662240115.tif/full/max/0/default.png" TargetMode="External"/><Relationship Id="rId2286" Type="http://schemas.openxmlformats.org/officeDocument/2006/relationships/hyperlink" Target="https://iiif.bdrc.io/bdr:V1GS66030_I1GS66224::I1GS662240116.tif/full/max/0/default.png" TargetMode="External"/><Relationship Id="rId2287" Type="http://schemas.openxmlformats.org/officeDocument/2006/relationships/hyperlink" Target="https://iiif.bdrc.io/bdr:V1GS66030_I1GS66224::I1GS662240117.tif/full/max/0/default.png" TargetMode="External"/><Relationship Id="rId2288" Type="http://schemas.openxmlformats.org/officeDocument/2006/relationships/hyperlink" Target="https://iiif.bdrc.io/bdr:V1GS66030_I1GS66224::I1GS662240118.tif/full/max/0/default.png" TargetMode="External"/><Relationship Id="rId2289" Type="http://schemas.openxmlformats.org/officeDocument/2006/relationships/hyperlink" Target="https://iiif.bdrc.io/bdr:V1GS66030_I1GS66224::I1GS662240119.tif/full/max/0/default.png" TargetMode="External"/><Relationship Id="rId2270" Type="http://schemas.openxmlformats.org/officeDocument/2006/relationships/hyperlink" Target="https://iiif.bdrc.io/bdr:V1GS66030_I1GS66224::I1GS662240100.tif/full/max/0/default.png" TargetMode="External"/><Relationship Id="rId2271" Type="http://schemas.openxmlformats.org/officeDocument/2006/relationships/hyperlink" Target="https://iiif.bdrc.io/bdr:V1GS66030_I1GS66224::I1GS662240101.tif/full/max/0/default.png" TargetMode="External"/><Relationship Id="rId2272" Type="http://schemas.openxmlformats.org/officeDocument/2006/relationships/hyperlink" Target="https://iiif.bdrc.io/bdr:V1GS66030_I1GS66224::I1GS662240102.tif/full/max/0/default.png" TargetMode="External"/><Relationship Id="rId2273" Type="http://schemas.openxmlformats.org/officeDocument/2006/relationships/hyperlink" Target="https://iiif.bdrc.io/bdr:V1GS66030_I1GS66224::I1GS662240103.tif/full/max/0/default.png" TargetMode="External"/><Relationship Id="rId2274" Type="http://schemas.openxmlformats.org/officeDocument/2006/relationships/hyperlink" Target="https://iiif.bdrc.io/bdr:V1GS66030_I1GS66224::I1GS662240104.tif/full/max/0/default.png" TargetMode="External"/><Relationship Id="rId2275" Type="http://schemas.openxmlformats.org/officeDocument/2006/relationships/hyperlink" Target="https://iiif.bdrc.io/bdr:V1GS66030_I1GS66224::I1GS662240105.tif/full/max/0/default.png" TargetMode="External"/><Relationship Id="rId2276" Type="http://schemas.openxmlformats.org/officeDocument/2006/relationships/hyperlink" Target="https://iiif.bdrc.io/bdr:V1GS66030_I1GS66224::I1GS662240106.tif/full/max/0/default.png" TargetMode="External"/><Relationship Id="rId2277" Type="http://schemas.openxmlformats.org/officeDocument/2006/relationships/hyperlink" Target="https://iiif.bdrc.io/bdr:V1GS66030_I1GS66224::I1GS662240107.tif/full/max/0/default.png" TargetMode="External"/><Relationship Id="rId2278" Type="http://schemas.openxmlformats.org/officeDocument/2006/relationships/hyperlink" Target="https://iiif.bdrc.io/bdr:V1GS66030_I1GS66224::I1GS662240108.tif/full/max/0/default.png" TargetMode="External"/><Relationship Id="rId2279" Type="http://schemas.openxmlformats.org/officeDocument/2006/relationships/hyperlink" Target="https://iiif.bdrc.io/bdr:V1GS66030_I1GS66224::I1GS662240109.tif/full/max/0/default.png" TargetMode="External"/><Relationship Id="rId2225" Type="http://schemas.openxmlformats.org/officeDocument/2006/relationships/hyperlink" Target="https://iiif.bdrc.io/bdr:V1GS66030_I1GS66224::I1GS662240055.tif/full/max/0/default.png" TargetMode="External"/><Relationship Id="rId3557" Type="http://schemas.openxmlformats.org/officeDocument/2006/relationships/hyperlink" Target="https://iiif.bdrc.io/bdr:V1GS66030_I1GS66226::I1GS662260119.tif/full/max/0/default.png" TargetMode="External"/><Relationship Id="rId4888" Type="http://schemas.openxmlformats.org/officeDocument/2006/relationships/hyperlink" Target="https://iiif.bdrc.io/bdr:V1GS66030_I1GS66228::I1GS662280198.tif/full/max/0/default.png" TargetMode="External"/><Relationship Id="rId2226" Type="http://schemas.openxmlformats.org/officeDocument/2006/relationships/hyperlink" Target="https://iiif.bdrc.io/bdr:V1GS66030_I1GS66224::I1GS662240056.tif/full/max/0/default.png" TargetMode="External"/><Relationship Id="rId3556" Type="http://schemas.openxmlformats.org/officeDocument/2006/relationships/hyperlink" Target="https://iiif.bdrc.io/bdr:V1GS66030_I1GS66226::I1GS662260118.tif/full/max/0/default.png" TargetMode="External"/><Relationship Id="rId4887" Type="http://schemas.openxmlformats.org/officeDocument/2006/relationships/hyperlink" Target="https://iiif.bdrc.io/bdr:V1GS66030_I1GS66228::I1GS662280197.tif/full/max/0/default.png" TargetMode="External"/><Relationship Id="rId2227" Type="http://schemas.openxmlformats.org/officeDocument/2006/relationships/hyperlink" Target="https://iiif.bdrc.io/bdr:V1GS66030_I1GS66224::I1GS662240057.tif/full/max/0/default.png" TargetMode="External"/><Relationship Id="rId3559" Type="http://schemas.openxmlformats.org/officeDocument/2006/relationships/hyperlink" Target="https://iiif.bdrc.io/bdr:V1GS66030_I1GS66226::I1GS662260121.tif/full/max/0/default.png" TargetMode="External"/><Relationship Id="rId2228" Type="http://schemas.openxmlformats.org/officeDocument/2006/relationships/hyperlink" Target="https://iiif.bdrc.io/bdr:V1GS66030_I1GS66224::I1GS662240058.tif/full/max/0/default.png" TargetMode="External"/><Relationship Id="rId3558" Type="http://schemas.openxmlformats.org/officeDocument/2006/relationships/hyperlink" Target="https://iiif.bdrc.io/bdr:V1GS66030_I1GS66226::I1GS662260120.tif/full/max/0/default.png" TargetMode="External"/><Relationship Id="rId4889" Type="http://schemas.openxmlformats.org/officeDocument/2006/relationships/hyperlink" Target="https://iiif.bdrc.io/bdr:V1GS66030_I1GS66228::I1GS662280199.tif/full/max/0/default.png" TargetMode="External"/><Relationship Id="rId2229" Type="http://schemas.openxmlformats.org/officeDocument/2006/relationships/hyperlink" Target="https://iiif.bdrc.io/bdr:V1GS66030_I1GS66224::I1GS662240059.tif/full/max/0/default.png" TargetMode="External"/><Relationship Id="rId4880" Type="http://schemas.openxmlformats.org/officeDocument/2006/relationships/hyperlink" Target="https://iiif.bdrc.io/bdr:V1GS66030_I1GS66228::I1GS662280190.tif/full/max/0/default.png" TargetMode="External"/><Relationship Id="rId3551" Type="http://schemas.openxmlformats.org/officeDocument/2006/relationships/hyperlink" Target="https://iiif.bdrc.io/bdr:V1GS66030_I1GS66226::I1GS662260113.tif/full/max/0/default.png" TargetMode="External"/><Relationship Id="rId4882" Type="http://schemas.openxmlformats.org/officeDocument/2006/relationships/hyperlink" Target="https://iiif.bdrc.io/bdr:V1GS66030_I1GS66228::I1GS662280192.tif/full/max/0/default.png" TargetMode="External"/><Relationship Id="rId2220" Type="http://schemas.openxmlformats.org/officeDocument/2006/relationships/hyperlink" Target="https://iiif.bdrc.io/bdr:V1GS66030_I1GS66224::I1GS662240050.tif/full/max/0/default.png" TargetMode="External"/><Relationship Id="rId3550" Type="http://schemas.openxmlformats.org/officeDocument/2006/relationships/hyperlink" Target="https://iiif.bdrc.io/bdr:V1GS66030_I1GS66226::I1GS662260112.tif/full/max/0/default.png" TargetMode="External"/><Relationship Id="rId4881" Type="http://schemas.openxmlformats.org/officeDocument/2006/relationships/hyperlink" Target="https://iiif.bdrc.io/bdr:V1GS66030_I1GS66228::I1GS662280191.tif/full/max/0/default.png" TargetMode="External"/><Relationship Id="rId2221" Type="http://schemas.openxmlformats.org/officeDocument/2006/relationships/hyperlink" Target="https://iiif.bdrc.io/bdr:V1GS66030_I1GS66224::I1GS662240051.tif/full/max/0/default.png" TargetMode="External"/><Relationship Id="rId3553" Type="http://schemas.openxmlformats.org/officeDocument/2006/relationships/hyperlink" Target="https://iiif.bdrc.io/bdr:V1GS66030_I1GS66226::I1GS662260115.tif/full/max/0/default.png" TargetMode="External"/><Relationship Id="rId4884" Type="http://schemas.openxmlformats.org/officeDocument/2006/relationships/hyperlink" Target="https://iiif.bdrc.io/bdr:V1GS66030_I1GS66228::I1GS662280194.tif/full/max/0/default.png" TargetMode="External"/><Relationship Id="rId2222" Type="http://schemas.openxmlformats.org/officeDocument/2006/relationships/hyperlink" Target="https://iiif.bdrc.io/bdr:V1GS66030_I1GS66224::I1GS662240052.tif/full/max/0/default.png" TargetMode="External"/><Relationship Id="rId3552" Type="http://schemas.openxmlformats.org/officeDocument/2006/relationships/hyperlink" Target="https://iiif.bdrc.io/bdr:V1GS66030_I1GS66226::I1GS662260114.tif/full/max/0/default.png" TargetMode="External"/><Relationship Id="rId4883" Type="http://schemas.openxmlformats.org/officeDocument/2006/relationships/hyperlink" Target="https://iiif.bdrc.io/bdr:V1GS66030_I1GS66228::I1GS662280193.tif/full/max/0/default.png" TargetMode="External"/><Relationship Id="rId2223" Type="http://schemas.openxmlformats.org/officeDocument/2006/relationships/hyperlink" Target="https://iiif.bdrc.io/bdr:V1GS66030_I1GS66224::I1GS662240053.tif/full/max/0/default.png" TargetMode="External"/><Relationship Id="rId3555" Type="http://schemas.openxmlformats.org/officeDocument/2006/relationships/hyperlink" Target="https://iiif.bdrc.io/bdr:V1GS66030_I1GS66226::I1GS662260117.tif/full/max/0/default.png" TargetMode="External"/><Relationship Id="rId4886" Type="http://schemas.openxmlformats.org/officeDocument/2006/relationships/hyperlink" Target="https://iiif.bdrc.io/bdr:V1GS66030_I1GS66228::I1GS662280196.tif/full/max/0/default.png" TargetMode="External"/><Relationship Id="rId2224" Type="http://schemas.openxmlformats.org/officeDocument/2006/relationships/hyperlink" Target="https://iiif.bdrc.io/bdr:V1GS66030_I1GS66224::I1GS662240054.tif/full/max/0/default.png" TargetMode="External"/><Relationship Id="rId3554" Type="http://schemas.openxmlformats.org/officeDocument/2006/relationships/hyperlink" Target="https://iiif.bdrc.io/bdr:V1GS66030_I1GS66226::I1GS662260116.tif/full/max/0/default.png" TargetMode="External"/><Relationship Id="rId4885" Type="http://schemas.openxmlformats.org/officeDocument/2006/relationships/hyperlink" Target="https://iiif.bdrc.io/bdr:V1GS66030_I1GS66228::I1GS662280195.tif/full/max/0/default.png" TargetMode="External"/><Relationship Id="rId2214" Type="http://schemas.openxmlformats.org/officeDocument/2006/relationships/hyperlink" Target="https://iiif.bdrc.io/bdr:V1GS66030_I1GS66224::I1GS662240044.tif/full/max/0/default.png" TargetMode="External"/><Relationship Id="rId3546" Type="http://schemas.openxmlformats.org/officeDocument/2006/relationships/hyperlink" Target="https://iiif.bdrc.io/bdr:V1GS66030_I1GS66226::I1GS662260108.tif/full/max/0/default.png" TargetMode="External"/><Relationship Id="rId4877" Type="http://schemas.openxmlformats.org/officeDocument/2006/relationships/hyperlink" Target="https://iiif.bdrc.io/bdr:V1GS66030_I1GS66228::I1GS662280187.tif/full/max/0/default.png" TargetMode="External"/><Relationship Id="rId2215" Type="http://schemas.openxmlformats.org/officeDocument/2006/relationships/hyperlink" Target="https://iiif.bdrc.io/bdr:V1GS66030_I1GS66224::I1GS662240045.tif/full/max/0/default.png" TargetMode="External"/><Relationship Id="rId3545" Type="http://schemas.openxmlformats.org/officeDocument/2006/relationships/hyperlink" Target="https://iiif.bdrc.io/bdr:V1GS66030_I1GS66226::I1GS662260107.tif/full/max/0/default.png" TargetMode="External"/><Relationship Id="rId4876" Type="http://schemas.openxmlformats.org/officeDocument/2006/relationships/hyperlink" Target="https://iiif.bdrc.io/bdr:V1GS66030_I1GS66228::I1GS662280186.tif/full/max/0/default.png" TargetMode="External"/><Relationship Id="rId2216" Type="http://schemas.openxmlformats.org/officeDocument/2006/relationships/hyperlink" Target="https://iiif.bdrc.io/bdr:V1GS66030_I1GS66224::I1GS662240046.tif/full/max/0/default.png" TargetMode="External"/><Relationship Id="rId3548" Type="http://schemas.openxmlformats.org/officeDocument/2006/relationships/hyperlink" Target="https://iiif.bdrc.io/bdr:V1GS66030_I1GS66226::I1GS662260110.tif/full/max/0/default.png" TargetMode="External"/><Relationship Id="rId4879" Type="http://schemas.openxmlformats.org/officeDocument/2006/relationships/hyperlink" Target="https://iiif.bdrc.io/bdr:V1GS66030_I1GS66228::I1GS662280189.tif/full/max/0/default.png" TargetMode="External"/><Relationship Id="rId2217" Type="http://schemas.openxmlformats.org/officeDocument/2006/relationships/hyperlink" Target="https://iiif.bdrc.io/bdr:V1GS66030_I1GS66224::I1GS662240047.tif/full/max/0/default.png" TargetMode="External"/><Relationship Id="rId3547" Type="http://schemas.openxmlformats.org/officeDocument/2006/relationships/hyperlink" Target="https://iiif.bdrc.io/bdr:V1GS66030_I1GS66226::I1GS662260109.tif/full/max/0/default.png" TargetMode="External"/><Relationship Id="rId4878" Type="http://schemas.openxmlformats.org/officeDocument/2006/relationships/hyperlink" Target="https://iiif.bdrc.io/bdr:V1GS66030_I1GS66228::I1GS662280188.tif/full/max/0/default.png" TargetMode="External"/><Relationship Id="rId2218" Type="http://schemas.openxmlformats.org/officeDocument/2006/relationships/hyperlink" Target="https://iiif.bdrc.io/bdr:V1GS66030_I1GS66224::I1GS662240048.tif/full/max/0/default.png" TargetMode="External"/><Relationship Id="rId2219" Type="http://schemas.openxmlformats.org/officeDocument/2006/relationships/hyperlink" Target="https://iiif.bdrc.io/bdr:V1GS66030_I1GS66224::I1GS662240049.tif/full/max/0/default.png" TargetMode="External"/><Relationship Id="rId3549" Type="http://schemas.openxmlformats.org/officeDocument/2006/relationships/hyperlink" Target="https://iiif.bdrc.io/bdr:V1GS66030_I1GS66226::I1GS662260111.tif/full/max/0/default.png" TargetMode="External"/><Relationship Id="rId3540" Type="http://schemas.openxmlformats.org/officeDocument/2006/relationships/hyperlink" Target="https://iiif.bdrc.io/bdr:V1GS66030_I1GS66226::I1GS662260102.tif/full/max/0/default.png" TargetMode="External"/><Relationship Id="rId4871" Type="http://schemas.openxmlformats.org/officeDocument/2006/relationships/hyperlink" Target="https://iiif.bdrc.io/bdr:V1GS66030_I1GS66228::I1GS662280181.tif/full/max/0/default.png" TargetMode="External"/><Relationship Id="rId4870" Type="http://schemas.openxmlformats.org/officeDocument/2006/relationships/hyperlink" Target="https://iiif.bdrc.io/bdr:V1GS66030_I1GS66228::I1GS662280180.tif/full/max/0/default.png" TargetMode="External"/><Relationship Id="rId2210" Type="http://schemas.openxmlformats.org/officeDocument/2006/relationships/hyperlink" Target="https://iiif.bdrc.io/bdr:V1GS66030_I1GS66224::I1GS662240040.tif/full/max/0/default.png" TargetMode="External"/><Relationship Id="rId3542" Type="http://schemas.openxmlformats.org/officeDocument/2006/relationships/hyperlink" Target="https://iiif.bdrc.io/bdr:V1GS66030_I1GS66226::I1GS662260104.tif/full/max/0/default.png" TargetMode="External"/><Relationship Id="rId4873" Type="http://schemas.openxmlformats.org/officeDocument/2006/relationships/hyperlink" Target="https://iiif.bdrc.io/bdr:V1GS66030_I1GS66228::I1GS662280183.tif/full/max/0/default.png" TargetMode="External"/><Relationship Id="rId2211" Type="http://schemas.openxmlformats.org/officeDocument/2006/relationships/hyperlink" Target="https://iiif.bdrc.io/bdr:V1GS66030_I1GS66224::I1GS662240041.tif/full/max/0/default.png" TargetMode="External"/><Relationship Id="rId3541" Type="http://schemas.openxmlformats.org/officeDocument/2006/relationships/hyperlink" Target="https://iiif.bdrc.io/bdr:V1GS66030_I1GS66226::I1GS662260103.tif/full/max/0/default.png" TargetMode="External"/><Relationship Id="rId4872" Type="http://schemas.openxmlformats.org/officeDocument/2006/relationships/hyperlink" Target="https://iiif.bdrc.io/bdr:V1GS66030_I1GS66228::I1GS662280182.tif/full/max/0/default.png" TargetMode="External"/><Relationship Id="rId2212" Type="http://schemas.openxmlformats.org/officeDocument/2006/relationships/hyperlink" Target="https://iiif.bdrc.io/bdr:V1GS66030_I1GS66224::I1GS662240042.tif/full/max/0/default.png" TargetMode="External"/><Relationship Id="rId3544" Type="http://schemas.openxmlformats.org/officeDocument/2006/relationships/hyperlink" Target="https://iiif.bdrc.io/bdr:V1GS66030_I1GS66226::I1GS662260106.tif/full/max/0/default.png" TargetMode="External"/><Relationship Id="rId4875" Type="http://schemas.openxmlformats.org/officeDocument/2006/relationships/hyperlink" Target="https://iiif.bdrc.io/bdr:V1GS66030_I1GS66228::I1GS662280185.tif/full/max/0/default.png" TargetMode="External"/><Relationship Id="rId2213" Type="http://schemas.openxmlformats.org/officeDocument/2006/relationships/hyperlink" Target="https://iiif.bdrc.io/bdr:V1GS66030_I1GS66224::I1GS662240043.tif/full/max/0/default.png" TargetMode="External"/><Relationship Id="rId3543" Type="http://schemas.openxmlformats.org/officeDocument/2006/relationships/hyperlink" Target="https://iiif.bdrc.io/bdr:V1GS66030_I1GS66226::I1GS662260105.tif/full/max/0/default.png" TargetMode="External"/><Relationship Id="rId4874" Type="http://schemas.openxmlformats.org/officeDocument/2006/relationships/hyperlink" Target="https://iiif.bdrc.io/bdr:V1GS66030_I1GS66228::I1GS662280184.tif/full/max/0/default.png" TargetMode="External"/><Relationship Id="rId2247" Type="http://schemas.openxmlformats.org/officeDocument/2006/relationships/hyperlink" Target="https://iiif.bdrc.io/bdr:V1GS66030_I1GS66224::I1GS662240077.tif/full/max/0/default.png" TargetMode="External"/><Relationship Id="rId3579" Type="http://schemas.openxmlformats.org/officeDocument/2006/relationships/hyperlink" Target="https://iiif.bdrc.io/bdr:V1GS66030_I1GS66226::I1GS662260141.tif/full/max/0/default.png" TargetMode="External"/><Relationship Id="rId2248" Type="http://schemas.openxmlformats.org/officeDocument/2006/relationships/hyperlink" Target="https://iiif.bdrc.io/bdr:V1GS66030_I1GS66224::I1GS662240078.tif/full/max/0/default.png" TargetMode="External"/><Relationship Id="rId3578" Type="http://schemas.openxmlformats.org/officeDocument/2006/relationships/hyperlink" Target="https://iiif.bdrc.io/bdr:V1GS66030_I1GS66226::I1GS662260140.tif/full/max/0/default.png" TargetMode="External"/><Relationship Id="rId2249" Type="http://schemas.openxmlformats.org/officeDocument/2006/relationships/hyperlink" Target="https://iiif.bdrc.io/bdr:V1GS66030_I1GS66224::I1GS662240079.tif/full/max/0/default.png" TargetMode="External"/><Relationship Id="rId3571" Type="http://schemas.openxmlformats.org/officeDocument/2006/relationships/hyperlink" Target="https://iiif.bdrc.io/bdr:V1GS66030_I1GS66226::I1GS662260133.tif/full/max/0/default.png" TargetMode="External"/><Relationship Id="rId2240" Type="http://schemas.openxmlformats.org/officeDocument/2006/relationships/hyperlink" Target="https://iiif.bdrc.io/bdr:V1GS66030_I1GS66224::I1GS662240070.tif/full/max/0/default.png" TargetMode="External"/><Relationship Id="rId3570" Type="http://schemas.openxmlformats.org/officeDocument/2006/relationships/hyperlink" Target="https://iiif.bdrc.io/bdr:V1GS66030_I1GS66226::I1GS662260132.tif/full/max/0/default.png" TargetMode="External"/><Relationship Id="rId2241" Type="http://schemas.openxmlformats.org/officeDocument/2006/relationships/hyperlink" Target="https://iiif.bdrc.io/bdr:V1GS66030_I1GS66224::I1GS662240071.tif/full/max/0/default.png" TargetMode="External"/><Relationship Id="rId3573" Type="http://schemas.openxmlformats.org/officeDocument/2006/relationships/hyperlink" Target="https://iiif.bdrc.io/bdr:V1GS66030_I1GS66226::I1GS662260135.tif/full/max/0/default.png" TargetMode="External"/><Relationship Id="rId2242" Type="http://schemas.openxmlformats.org/officeDocument/2006/relationships/hyperlink" Target="https://iiif.bdrc.io/bdr:V1GS66030_I1GS66224::I1GS662240072.tif/full/max/0/default.png" TargetMode="External"/><Relationship Id="rId3572" Type="http://schemas.openxmlformats.org/officeDocument/2006/relationships/hyperlink" Target="https://iiif.bdrc.io/bdr:V1GS66030_I1GS66226::I1GS662260134.tif/full/max/0/default.png" TargetMode="External"/><Relationship Id="rId2243" Type="http://schemas.openxmlformats.org/officeDocument/2006/relationships/hyperlink" Target="https://iiif.bdrc.io/bdr:V1GS66030_I1GS66224::I1GS662240073.tif/full/max/0/default.png" TargetMode="External"/><Relationship Id="rId3575" Type="http://schemas.openxmlformats.org/officeDocument/2006/relationships/hyperlink" Target="https://iiif.bdrc.io/bdr:V1GS66030_I1GS66226::I1GS662260137.tif/full/max/0/default.png" TargetMode="External"/><Relationship Id="rId2244" Type="http://schemas.openxmlformats.org/officeDocument/2006/relationships/hyperlink" Target="https://iiif.bdrc.io/bdr:V1GS66030_I1GS66224::I1GS662240074.tif/full/max/0/default.png" TargetMode="External"/><Relationship Id="rId3574" Type="http://schemas.openxmlformats.org/officeDocument/2006/relationships/hyperlink" Target="https://iiif.bdrc.io/bdr:V1GS66030_I1GS66226::I1GS662260136.tif/full/max/0/default.png" TargetMode="External"/><Relationship Id="rId2245" Type="http://schemas.openxmlformats.org/officeDocument/2006/relationships/hyperlink" Target="https://iiif.bdrc.io/bdr:V1GS66030_I1GS66224::I1GS662240075.tif/full/max/0/default.png" TargetMode="External"/><Relationship Id="rId3577" Type="http://schemas.openxmlformats.org/officeDocument/2006/relationships/hyperlink" Target="https://iiif.bdrc.io/bdr:V1GS66030_I1GS66226::I1GS662260139.tif/full/max/0/default.png" TargetMode="External"/><Relationship Id="rId2246" Type="http://schemas.openxmlformats.org/officeDocument/2006/relationships/hyperlink" Target="https://iiif.bdrc.io/bdr:V1GS66030_I1GS66224::I1GS662240076.tif/full/max/0/default.png" TargetMode="External"/><Relationship Id="rId3576" Type="http://schemas.openxmlformats.org/officeDocument/2006/relationships/hyperlink" Target="https://iiif.bdrc.io/bdr:V1GS66030_I1GS66226::I1GS662260138.tif/full/max/0/default.png" TargetMode="External"/><Relationship Id="rId2236" Type="http://schemas.openxmlformats.org/officeDocument/2006/relationships/hyperlink" Target="https://iiif.bdrc.io/bdr:V1GS66030_I1GS66224::I1GS662240066.tif/full/max/0/default.png" TargetMode="External"/><Relationship Id="rId3568" Type="http://schemas.openxmlformats.org/officeDocument/2006/relationships/hyperlink" Target="https://iiif.bdrc.io/bdr:V1GS66030_I1GS66226::I1GS662260130.tif/full/max/0/default.png" TargetMode="External"/><Relationship Id="rId4899" Type="http://schemas.openxmlformats.org/officeDocument/2006/relationships/hyperlink" Target="https://iiif.bdrc.io/bdr:V1GS66030_I1GS66228::I1GS662280209.tif/full/max/0/default.png" TargetMode="External"/><Relationship Id="rId2237" Type="http://schemas.openxmlformats.org/officeDocument/2006/relationships/hyperlink" Target="https://iiif.bdrc.io/bdr:V1GS66030_I1GS66224::I1GS662240067.tif/full/max/0/default.png" TargetMode="External"/><Relationship Id="rId3567" Type="http://schemas.openxmlformats.org/officeDocument/2006/relationships/hyperlink" Target="https://iiif.bdrc.io/bdr:V1GS66030_I1GS66226::I1GS662260129.tif/full/max/0/default.png" TargetMode="External"/><Relationship Id="rId4898" Type="http://schemas.openxmlformats.org/officeDocument/2006/relationships/hyperlink" Target="https://iiif.bdrc.io/bdr:V1GS66030_I1GS66228::I1GS662280208.tif/full/max/0/default.png" TargetMode="External"/><Relationship Id="rId2238" Type="http://schemas.openxmlformats.org/officeDocument/2006/relationships/hyperlink" Target="https://iiif.bdrc.io/bdr:V1GS66030_I1GS66224::I1GS662240068.tif/full/max/0/default.png" TargetMode="External"/><Relationship Id="rId2239" Type="http://schemas.openxmlformats.org/officeDocument/2006/relationships/hyperlink" Target="https://iiif.bdrc.io/bdr:V1GS66030_I1GS66224::I1GS662240069.tif/full/max/0/default.png" TargetMode="External"/><Relationship Id="rId3569" Type="http://schemas.openxmlformats.org/officeDocument/2006/relationships/hyperlink" Target="https://iiif.bdrc.io/bdr:V1GS66030_I1GS66226::I1GS662260131.tif/full/max/0/default.png" TargetMode="External"/><Relationship Id="rId3560" Type="http://schemas.openxmlformats.org/officeDocument/2006/relationships/hyperlink" Target="https://iiif.bdrc.io/bdr:V1GS66030_I1GS66226::I1GS662260122.tif/full/max/0/default.png" TargetMode="External"/><Relationship Id="rId4891" Type="http://schemas.openxmlformats.org/officeDocument/2006/relationships/hyperlink" Target="https://iiif.bdrc.io/bdr:V1GS66030_I1GS66228::I1GS662280201.tif/full/max/0/default.png" TargetMode="External"/><Relationship Id="rId4890" Type="http://schemas.openxmlformats.org/officeDocument/2006/relationships/hyperlink" Target="https://iiif.bdrc.io/bdr:V1GS66030_I1GS66228::I1GS662280200.tif/full/max/0/default.png" TargetMode="External"/><Relationship Id="rId2230" Type="http://schemas.openxmlformats.org/officeDocument/2006/relationships/hyperlink" Target="https://iiif.bdrc.io/bdr:V1GS66030_I1GS66224::I1GS662240060.tif/full/max/0/default.png" TargetMode="External"/><Relationship Id="rId3562" Type="http://schemas.openxmlformats.org/officeDocument/2006/relationships/hyperlink" Target="https://iiif.bdrc.io/bdr:V1GS66030_I1GS66226::I1GS662260124.tif/full/max/0/default.png" TargetMode="External"/><Relationship Id="rId4893" Type="http://schemas.openxmlformats.org/officeDocument/2006/relationships/hyperlink" Target="https://iiif.bdrc.io/bdr:V1GS66030_I1GS66228::I1GS662280203.tif/full/max/0/default.png" TargetMode="External"/><Relationship Id="rId2231" Type="http://schemas.openxmlformats.org/officeDocument/2006/relationships/hyperlink" Target="https://iiif.bdrc.io/bdr:V1GS66030_I1GS66224::I1GS662240061.tif/full/max/0/default.png" TargetMode="External"/><Relationship Id="rId3561" Type="http://schemas.openxmlformats.org/officeDocument/2006/relationships/hyperlink" Target="https://iiif.bdrc.io/bdr:V1GS66030_I1GS66226::I1GS662260123.tif/full/max/0/default.png" TargetMode="External"/><Relationship Id="rId4892" Type="http://schemas.openxmlformats.org/officeDocument/2006/relationships/hyperlink" Target="https://iiif.bdrc.io/bdr:V1GS66030_I1GS66228::I1GS662280202.tif/full/max/0/default.png" TargetMode="External"/><Relationship Id="rId2232" Type="http://schemas.openxmlformats.org/officeDocument/2006/relationships/hyperlink" Target="https://iiif.bdrc.io/bdr:V1GS66030_I1GS66224::I1GS662240062.tif/full/max/0/default.png" TargetMode="External"/><Relationship Id="rId3564" Type="http://schemas.openxmlformats.org/officeDocument/2006/relationships/hyperlink" Target="https://iiif.bdrc.io/bdr:V1GS66030_I1GS66226::I1GS662260126.tif/full/max/0/default.png" TargetMode="External"/><Relationship Id="rId4895" Type="http://schemas.openxmlformats.org/officeDocument/2006/relationships/hyperlink" Target="https://iiif.bdrc.io/bdr:V1GS66030_I1GS66228::I1GS662280205.tif/full/max/0/default.png" TargetMode="External"/><Relationship Id="rId2233" Type="http://schemas.openxmlformats.org/officeDocument/2006/relationships/hyperlink" Target="https://iiif.bdrc.io/bdr:V1GS66030_I1GS66224::I1GS662240063.tif/full/max/0/default.png" TargetMode="External"/><Relationship Id="rId3563" Type="http://schemas.openxmlformats.org/officeDocument/2006/relationships/hyperlink" Target="https://iiif.bdrc.io/bdr:V1GS66030_I1GS66226::I1GS662260125.tif/full/max/0/default.png" TargetMode="External"/><Relationship Id="rId4894" Type="http://schemas.openxmlformats.org/officeDocument/2006/relationships/hyperlink" Target="https://iiif.bdrc.io/bdr:V1GS66030_I1GS66228::I1GS662280204.tif/full/max/0/default.png" TargetMode="External"/><Relationship Id="rId2234" Type="http://schemas.openxmlformats.org/officeDocument/2006/relationships/hyperlink" Target="https://iiif.bdrc.io/bdr:V1GS66030_I1GS66224::I1GS662240064.tif/full/max/0/default.png" TargetMode="External"/><Relationship Id="rId3566" Type="http://schemas.openxmlformats.org/officeDocument/2006/relationships/hyperlink" Target="https://iiif.bdrc.io/bdr:V1GS66030_I1GS66226::I1GS662260128.tif/full/max/0/default.png" TargetMode="External"/><Relationship Id="rId4897" Type="http://schemas.openxmlformats.org/officeDocument/2006/relationships/hyperlink" Target="https://iiif.bdrc.io/bdr:V1GS66030_I1GS66228::I1GS662280207.tif/full/max/0/default.png" TargetMode="External"/><Relationship Id="rId2235" Type="http://schemas.openxmlformats.org/officeDocument/2006/relationships/hyperlink" Target="https://iiif.bdrc.io/bdr:V1GS66030_I1GS66224::I1GS662240065.tif/full/max/0/default.png" TargetMode="External"/><Relationship Id="rId3565" Type="http://schemas.openxmlformats.org/officeDocument/2006/relationships/hyperlink" Target="https://iiif.bdrc.io/bdr:V1GS66030_I1GS66226::I1GS662260127.tif/full/max/0/default.png" TargetMode="External"/><Relationship Id="rId4896" Type="http://schemas.openxmlformats.org/officeDocument/2006/relationships/hyperlink" Target="https://iiif.bdrc.io/bdr:V1GS66030_I1GS66228::I1GS662280206.tif/full/max/0/default.png" TargetMode="External"/><Relationship Id="rId2290" Type="http://schemas.openxmlformats.org/officeDocument/2006/relationships/hyperlink" Target="https://iiif.bdrc.io/bdr:V1GS66030_I1GS66224::I1GS662240120.tif/full/max/0/default.png" TargetMode="External"/><Relationship Id="rId2291" Type="http://schemas.openxmlformats.org/officeDocument/2006/relationships/hyperlink" Target="https://iiif.bdrc.io/bdr:V1GS66030_I1GS66224::I1GS662240121.tif/full/max/0/default.png" TargetMode="External"/><Relationship Id="rId2292" Type="http://schemas.openxmlformats.org/officeDocument/2006/relationships/hyperlink" Target="https://iiif.bdrc.io/bdr:V1GS66030_I1GS66224::I1GS662240122.tif/full/max/0/default.png" TargetMode="External"/><Relationship Id="rId2293" Type="http://schemas.openxmlformats.org/officeDocument/2006/relationships/hyperlink" Target="https://iiif.bdrc.io/bdr:V1GS66030_I1GS66224::I1GS662240123.tif/full/max/0/default.png" TargetMode="External"/><Relationship Id="rId2294" Type="http://schemas.openxmlformats.org/officeDocument/2006/relationships/hyperlink" Target="https://iiif.bdrc.io/bdr:V1GS66030_I1GS66224::I1GS662240124.tif/full/max/0/default.png" TargetMode="External"/><Relationship Id="rId2295" Type="http://schemas.openxmlformats.org/officeDocument/2006/relationships/hyperlink" Target="https://iiif.bdrc.io/bdr:V1GS66030_I1GS66224::I1GS662240125.tif/full/max/0/default.png" TargetMode="External"/><Relationship Id="rId2296" Type="http://schemas.openxmlformats.org/officeDocument/2006/relationships/hyperlink" Target="https://iiif.bdrc.io/bdr:V1GS66030_I1GS66224::I1GS662240126.tif/full/max/0/default.png" TargetMode="External"/><Relationship Id="rId2297" Type="http://schemas.openxmlformats.org/officeDocument/2006/relationships/hyperlink" Target="https://iiif.bdrc.io/bdr:V1GS66030_I1GS66224::I1GS662240127.tif/full/max/0/default.png" TargetMode="External"/><Relationship Id="rId2298" Type="http://schemas.openxmlformats.org/officeDocument/2006/relationships/hyperlink" Target="https://iiif.bdrc.io/bdr:V1GS66030_I1GS66224::I1GS662240128.tif/full/max/0/default.png" TargetMode="External"/><Relationship Id="rId2299" Type="http://schemas.openxmlformats.org/officeDocument/2006/relationships/hyperlink" Target="https://iiif.bdrc.io/bdr:V1GS66030_I1GS66224::I1GS662240129.tif/full/max/0/default.png" TargetMode="External"/><Relationship Id="rId4901" Type="http://schemas.openxmlformats.org/officeDocument/2006/relationships/hyperlink" Target="https://iiif.bdrc.io/bdr:V1GS66030_I1GS66228::I1GS662280211.tif/full/max/0/default.png" TargetMode="External"/><Relationship Id="rId4900" Type="http://schemas.openxmlformats.org/officeDocument/2006/relationships/hyperlink" Target="https://iiif.bdrc.io/bdr:V1GS66030_I1GS66228::I1GS662280210.tif/full/max/0/default.png" TargetMode="External"/><Relationship Id="rId4903" Type="http://schemas.openxmlformats.org/officeDocument/2006/relationships/hyperlink" Target="https://iiif.bdrc.io/bdr:V1GS66030_I1GS66228::I1GS662280213.tif/full/max/0/default.png" TargetMode="External"/><Relationship Id="rId4902" Type="http://schemas.openxmlformats.org/officeDocument/2006/relationships/hyperlink" Target="https://iiif.bdrc.io/bdr:V1GS66030_I1GS66228::I1GS662280212.tif/full/max/0/default.png" TargetMode="External"/><Relationship Id="rId4905" Type="http://schemas.openxmlformats.org/officeDocument/2006/relationships/hyperlink" Target="https://iiif.bdrc.io/bdr:V1GS66030_I1GS66228::I1GS662280215.tif/full/max/0/default.png" TargetMode="External"/><Relationship Id="rId4904" Type="http://schemas.openxmlformats.org/officeDocument/2006/relationships/hyperlink" Target="https://iiif.bdrc.io/bdr:V1GS66030_I1GS66228::I1GS662280214.tif/full/max/0/default.png" TargetMode="External"/><Relationship Id="rId4907" Type="http://schemas.openxmlformats.org/officeDocument/2006/relationships/hyperlink" Target="https://iiif.bdrc.io/bdr:V1GS66030_I1GS66228::I1GS662280217.tif/full/max/0/default.png" TargetMode="External"/><Relationship Id="rId4906" Type="http://schemas.openxmlformats.org/officeDocument/2006/relationships/hyperlink" Target="https://iiif.bdrc.io/bdr:V1GS66030_I1GS66228::I1GS662280216.tif/full/max/0/default.png" TargetMode="External"/><Relationship Id="rId4909" Type="http://schemas.openxmlformats.org/officeDocument/2006/relationships/hyperlink" Target="https://iiif.bdrc.io/bdr:V1GS66030_I1GS66228::I1GS662280219.tif/full/max/0/default.png" TargetMode="External"/><Relationship Id="rId4908" Type="http://schemas.openxmlformats.org/officeDocument/2006/relationships/hyperlink" Target="https://iiif.bdrc.io/bdr:V1GS66030_I1GS66228::I1GS662280218.tif/full/max/0/default.png" TargetMode="External"/><Relationship Id="rId2302" Type="http://schemas.openxmlformats.org/officeDocument/2006/relationships/hyperlink" Target="https://iiif.bdrc.io/bdr:V1GS66030_I1GS66224::I1GS662240132.tif/full/max/0/default.png" TargetMode="External"/><Relationship Id="rId3634" Type="http://schemas.openxmlformats.org/officeDocument/2006/relationships/hyperlink" Target="https://iiif.bdrc.io/bdr:V1GS66030_I1GS66226::I1GS662260196.tif/full/max/0/default.png" TargetMode="External"/><Relationship Id="rId4965" Type="http://schemas.openxmlformats.org/officeDocument/2006/relationships/hyperlink" Target="https://iiif.bdrc.io/bdr:V1GS66030_I1GS66228::I1GS662280275.tif/full/max/0/default.png" TargetMode="External"/><Relationship Id="rId2303" Type="http://schemas.openxmlformats.org/officeDocument/2006/relationships/hyperlink" Target="https://iiif.bdrc.io/bdr:V1GS66030_I1GS66224::I1GS662240133.tif/full/max/0/default.png" TargetMode="External"/><Relationship Id="rId3633" Type="http://schemas.openxmlformats.org/officeDocument/2006/relationships/hyperlink" Target="https://iiif.bdrc.io/bdr:V1GS66030_I1GS66226::I1GS662260195.tif/full/max/0/default.png" TargetMode="External"/><Relationship Id="rId4964" Type="http://schemas.openxmlformats.org/officeDocument/2006/relationships/hyperlink" Target="https://iiif.bdrc.io/bdr:V1GS66030_I1GS66228::I1GS662280274.tif/full/max/0/default.png" TargetMode="External"/><Relationship Id="rId2304" Type="http://schemas.openxmlformats.org/officeDocument/2006/relationships/hyperlink" Target="https://iiif.bdrc.io/bdr:V1GS66030_I1GS66224::I1GS662240134.tif/full/max/0/default.png" TargetMode="External"/><Relationship Id="rId3636" Type="http://schemas.openxmlformats.org/officeDocument/2006/relationships/hyperlink" Target="https://iiif.bdrc.io/bdr:V1GS66030_I1GS66226::I1GS662260198.tif/full/max/0/default.png" TargetMode="External"/><Relationship Id="rId4967" Type="http://schemas.openxmlformats.org/officeDocument/2006/relationships/hyperlink" Target="https://iiif.bdrc.io/bdr:V1GS66030_I1GS66228::I1GS662280277.tif/full/max/0/default.png" TargetMode="External"/><Relationship Id="rId2305" Type="http://schemas.openxmlformats.org/officeDocument/2006/relationships/hyperlink" Target="https://iiif.bdrc.io/bdr:V1GS66030_I1GS66224::I1GS662240135.tif/full/max/0/default.png" TargetMode="External"/><Relationship Id="rId3635" Type="http://schemas.openxmlformats.org/officeDocument/2006/relationships/hyperlink" Target="https://iiif.bdrc.io/bdr:V1GS66030_I1GS66226::I1GS662260197.tif/full/max/0/default.png" TargetMode="External"/><Relationship Id="rId4966" Type="http://schemas.openxmlformats.org/officeDocument/2006/relationships/hyperlink" Target="https://iiif.bdrc.io/bdr:V1GS66030_I1GS66228::I1GS662280276.tif/full/max/0/default.png" TargetMode="External"/><Relationship Id="rId2306" Type="http://schemas.openxmlformats.org/officeDocument/2006/relationships/hyperlink" Target="https://iiif.bdrc.io/bdr:V1GS66030_I1GS66224::I1GS662240136.tif/full/max/0/default.png" TargetMode="External"/><Relationship Id="rId3638" Type="http://schemas.openxmlformats.org/officeDocument/2006/relationships/hyperlink" Target="https://iiif.bdrc.io/bdr:V1GS66030_I1GS66226::I1GS662260200.tif/full/max/0/default.png" TargetMode="External"/><Relationship Id="rId4969" Type="http://schemas.openxmlformats.org/officeDocument/2006/relationships/hyperlink" Target="https://iiif.bdrc.io/bdr:V1GS66030_I1GS66228::I1GS662280279.tif/full/max/0/default.png" TargetMode="External"/><Relationship Id="rId2307" Type="http://schemas.openxmlformats.org/officeDocument/2006/relationships/hyperlink" Target="https://iiif.bdrc.io/bdr:V1GS66030_I1GS66224::I1GS662240137.tif/full/max/0/default.png" TargetMode="External"/><Relationship Id="rId3637" Type="http://schemas.openxmlformats.org/officeDocument/2006/relationships/hyperlink" Target="https://iiif.bdrc.io/bdr:V1GS66030_I1GS66226::I1GS662260199.tif/full/max/0/default.png" TargetMode="External"/><Relationship Id="rId4968" Type="http://schemas.openxmlformats.org/officeDocument/2006/relationships/hyperlink" Target="https://iiif.bdrc.io/bdr:V1GS66030_I1GS66228::I1GS662280278.tif/full/max/0/default.png" TargetMode="External"/><Relationship Id="rId2308" Type="http://schemas.openxmlformats.org/officeDocument/2006/relationships/hyperlink" Target="https://iiif.bdrc.io/bdr:V1GS66030_I1GS66224::I1GS662240138.tif/full/max/0/default.png" TargetMode="External"/><Relationship Id="rId2309" Type="http://schemas.openxmlformats.org/officeDocument/2006/relationships/hyperlink" Target="https://iiif.bdrc.io/bdr:V1GS66030_I1GS66224::I1GS662240139.tif/full/max/0/default.png" TargetMode="External"/><Relationship Id="rId3639" Type="http://schemas.openxmlformats.org/officeDocument/2006/relationships/hyperlink" Target="https://iiif.bdrc.io/bdr:V1GS66030_I1GS66226::I1GS662260201.tif/full/max/0/default.png" TargetMode="External"/><Relationship Id="rId3630" Type="http://schemas.openxmlformats.org/officeDocument/2006/relationships/hyperlink" Target="https://iiif.bdrc.io/bdr:V1GS66030_I1GS66226::I1GS662260192.tif/full/max/0/default.png" TargetMode="External"/><Relationship Id="rId4961" Type="http://schemas.openxmlformats.org/officeDocument/2006/relationships/hyperlink" Target="https://iiif.bdrc.io/bdr:V1GS66030_I1GS66228::I1GS662280271.tif/full/max/0/default.png" TargetMode="External"/><Relationship Id="rId4960" Type="http://schemas.openxmlformats.org/officeDocument/2006/relationships/hyperlink" Target="https://iiif.bdrc.io/bdr:V1GS66030_I1GS66228::I1GS662280270.tif/full/max/0/default.png" TargetMode="External"/><Relationship Id="rId2300" Type="http://schemas.openxmlformats.org/officeDocument/2006/relationships/hyperlink" Target="https://iiif.bdrc.io/bdr:V1GS66030_I1GS66224::I1GS662240130.tif/full/max/0/default.png" TargetMode="External"/><Relationship Id="rId3632" Type="http://schemas.openxmlformats.org/officeDocument/2006/relationships/hyperlink" Target="https://iiif.bdrc.io/bdr:V1GS66030_I1GS66226::I1GS662260194.tif/full/max/0/default.png" TargetMode="External"/><Relationship Id="rId4963" Type="http://schemas.openxmlformats.org/officeDocument/2006/relationships/hyperlink" Target="https://iiif.bdrc.io/bdr:V1GS66030_I1GS66228::I1GS662280273.tif/full/max/0/default.png" TargetMode="External"/><Relationship Id="rId2301" Type="http://schemas.openxmlformats.org/officeDocument/2006/relationships/hyperlink" Target="https://iiif.bdrc.io/bdr:V1GS66030_I1GS66224::I1GS662240131.tif/full/max/0/default.png" TargetMode="External"/><Relationship Id="rId3631" Type="http://schemas.openxmlformats.org/officeDocument/2006/relationships/hyperlink" Target="https://iiif.bdrc.io/bdr:V1GS66030_I1GS66226::I1GS662260193.tif/full/max/0/default.png" TargetMode="External"/><Relationship Id="rId4962" Type="http://schemas.openxmlformats.org/officeDocument/2006/relationships/hyperlink" Target="https://iiif.bdrc.io/bdr:V1GS66030_I1GS66228::I1GS662280272.tif/full/max/0/default.png" TargetMode="External"/><Relationship Id="rId3623" Type="http://schemas.openxmlformats.org/officeDocument/2006/relationships/hyperlink" Target="https://iiif.bdrc.io/bdr:V1GS66030_I1GS66226::I1GS662260185.tif/full/max/0/default.png" TargetMode="External"/><Relationship Id="rId4954" Type="http://schemas.openxmlformats.org/officeDocument/2006/relationships/hyperlink" Target="https://iiif.bdrc.io/bdr:V1GS66030_I1GS66228::I1GS662280264.tif/full/max/0/default.png" TargetMode="External"/><Relationship Id="rId3622" Type="http://schemas.openxmlformats.org/officeDocument/2006/relationships/hyperlink" Target="https://iiif.bdrc.io/bdr:V1GS66030_I1GS66226::I1GS662260184.tif/full/max/0/default.png" TargetMode="External"/><Relationship Id="rId4953" Type="http://schemas.openxmlformats.org/officeDocument/2006/relationships/hyperlink" Target="https://iiif.bdrc.io/bdr:V1GS66030_I1GS66228::I1GS662280263.tif/full/max/0/default.png" TargetMode="External"/><Relationship Id="rId3625" Type="http://schemas.openxmlformats.org/officeDocument/2006/relationships/hyperlink" Target="https://iiif.bdrc.io/bdr:V1GS66030_I1GS66226::I1GS662260187.tif/full/max/0/default.png" TargetMode="External"/><Relationship Id="rId4956" Type="http://schemas.openxmlformats.org/officeDocument/2006/relationships/hyperlink" Target="https://iiif.bdrc.io/bdr:V1GS66030_I1GS66228::I1GS662280266.tif/full/max/0/default.png" TargetMode="External"/><Relationship Id="rId3624" Type="http://schemas.openxmlformats.org/officeDocument/2006/relationships/hyperlink" Target="https://iiif.bdrc.io/bdr:V1GS66030_I1GS66226::I1GS662260186.tif/full/max/0/default.png" TargetMode="External"/><Relationship Id="rId4955" Type="http://schemas.openxmlformats.org/officeDocument/2006/relationships/hyperlink" Target="https://iiif.bdrc.io/bdr:V1GS66030_I1GS66228::I1GS662280265.tif/full/max/0/default.png" TargetMode="External"/><Relationship Id="rId3627" Type="http://schemas.openxmlformats.org/officeDocument/2006/relationships/hyperlink" Target="https://iiif.bdrc.io/bdr:V1GS66030_I1GS66226::I1GS662260189.tif/full/max/0/default.png" TargetMode="External"/><Relationship Id="rId4958" Type="http://schemas.openxmlformats.org/officeDocument/2006/relationships/hyperlink" Target="https://iiif.bdrc.io/bdr:V1GS66030_I1GS66228::I1GS662280268.tif/full/max/0/default.png" TargetMode="External"/><Relationship Id="rId3626" Type="http://schemas.openxmlformats.org/officeDocument/2006/relationships/hyperlink" Target="https://iiif.bdrc.io/bdr:V1GS66030_I1GS66226::I1GS662260188.tif/full/max/0/default.png" TargetMode="External"/><Relationship Id="rId4957" Type="http://schemas.openxmlformats.org/officeDocument/2006/relationships/hyperlink" Target="https://iiif.bdrc.io/bdr:V1GS66030_I1GS66228::I1GS662280267.tif/full/max/0/default.png" TargetMode="External"/><Relationship Id="rId3629" Type="http://schemas.openxmlformats.org/officeDocument/2006/relationships/hyperlink" Target="https://iiif.bdrc.io/bdr:V1GS66030_I1GS66226::I1GS662260191.tif/full/max/0/default.png" TargetMode="External"/><Relationship Id="rId3628" Type="http://schemas.openxmlformats.org/officeDocument/2006/relationships/hyperlink" Target="https://iiif.bdrc.io/bdr:V1GS66030_I1GS66226::I1GS662260190.tif/full/max/0/default.png" TargetMode="External"/><Relationship Id="rId4959" Type="http://schemas.openxmlformats.org/officeDocument/2006/relationships/hyperlink" Target="https://iiif.bdrc.io/bdr:V1GS66030_I1GS66228::I1GS662280269.tif/full/max/0/default.png" TargetMode="External"/><Relationship Id="rId4950" Type="http://schemas.openxmlformats.org/officeDocument/2006/relationships/hyperlink" Target="https://iiif.bdrc.io/bdr:V1GS66030_I1GS66228::I1GS662280260.tif/full/max/0/default.png" TargetMode="External"/><Relationship Id="rId3621" Type="http://schemas.openxmlformats.org/officeDocument/2006/relationships/hyperlink" Target="https://iiif.bdrc.io/bdr:V1GS66030_I1GS66226::I1GS662260183.tif/full/max/0/default.png" TargetMode="External"/><Relationship Id="rId4952" Type="http://schemas.openxmlformats.org/officeDocument/2006/relationships/hyperlink" Target="https://iiif.bdrc.io/bdr:V1GS66030_I1GS66228::I1GS662280262.tif/full/max/0/default.png" TargetMode="External"/><Relationship Id="rId3620" Type="http://schemas.openxmlformats.org/officeDocument/2006/relationships/hyperlink" Target="https://iiif.bdrc.io/bdr:V1GS66030_I1GS66226::I1GS662260182.tif/full/max/0/default.png" TargetMode="External"/><Relationship Id="rId4951" Type="http://schemas.openxmlformats.org/officeDocument/2006/relationships/hyperlink" Target="https://iiif.bdrc.io/bdr:V1GS66030_I1GS66228::I1GS662280261.tif/full/max/0/default.png" TargetMode="External"/><Relationship Id="rId2324" Type="http://schemas.openxmlformats.org/officeDocument/2006/relationships/hyperlink" Target="https://iiif.bdrc.io/bdr:V1GS66030_I1GS66224::I1GS662240154.tif/full/max/0/default.png" TargetMode="External"/><Relationship Id="rId3656" Type="http://schemas.openxmlformats.org/officeDocument/2006/relationships/hyperlink" Target="https://iiif.bdrc.io/bdr:V1GS66030_I1GS66226::I1GS662260218.tif/full/max/0/default.png" TargetMode="External"/><Relationship Id="rId4987" Type="http://schemas.openxmlformats.org/officeDocument/2006/relationships/hyperlink" Target="https://iiif.bdrc.io/bdr:V1GS66030_I1GS66228::I1GS662280297.tif/full/max/0/default.png" TargetMode="External"/><Relationship Id="rId2325" Type="http://schemas.openxmlformats.org/officeDocument/2006/relationships/hyperlink" Target="https://iiif.bdrc.io/bdr:V1GS66030_I1GS66224::I1GS662240155.tif/full/max/0/default.png" TargetMode="External"/><Relationship Id="rId3655" Type="http://schemas.openxmlformats.org/officeDocument/2006/relationships/hyperlink" Target="https://iiif.bdrc.io/bdr:V1GS66030_I1GS66226::I1GS662260217.tif/full/max/0/default.png" TargetMode="External"/><Relationship Id="rId4986" Type="http://schemas.openxmlformats.org/officeDocument/2006/relationships/hyperlink" Target="https://iiif.bdrc.io/bdr:V1GS66030_I1GS66228::I1GS662280296.tif/full/max/0/default.png" TargetMode="External"/><Relationship Id="rId2326" Type="http://schemas.openxmlformats.org/officeDocument/2006/relationships/hyperlink" Target="https://iiif.bdrc.io/bdr:V1GS66030_I1GS66224::I1GS662240156.tif/full/max/0/default.png" TargetMode="External"/><Relationship Id="rId3658" Type="http://schemas.openxmlformats.org/officeDocument/2006/relationships/hyperlink" Target="https://iiif.bdrc.io/bdr:V1GS66030_I1GS66226::I1GS662260220.tif/full/max/0/default.png" TargetMode="External"/><Relationship Id="rId4989" Type="http://schemas.openxmlformats.org/officeDocument/2006/relationships/hyperlink" Target="https://iiif.bdrc.io/bdr:V1GS66030_I1GS66228::I1GS662280299.tif/full/max/0/default.png" TargetMode="External"/><Relationship Id="rId2327" Type="http://schemas.openxmlformats.org/officeDocument/2006/relationships/hyperlink" Target="https://iiif.bdrc.io/bdr:V1GS66030_I1GS66224::I1GS662240157.tif/full/max/0/default.png" TargetMode="External"/><Relationship Id="rId3657" Type="http://schemas.openxmlformats.org/officeDocument/2006/relationships/hyperlink" Target="https://iiif.bdrc.io/bdr:V1GS66030_I1GS66226::I1GS662260219.tif/full/max/0/default.png" TargetMode="External"/><Relationship Id="rId4988" Type="http://schemas.openxmlformats.org/officeDocument/2006/relationships/hyperlink" Target="https://iiif.bdrc.io/bdr:V1GS66030_I1GS66228::I1GS662280298.tif/full/max/0/default.png" TargetMode="External"/><Relationship Id="rId2328" Type="http://schemas.openxmlformats.org/officeDocument/2006/relationships/hyperlink" Target="https://iiif.bdrc.io/bdr:V1GS66030_I1GS66224::I1GS662240158.tif/full/max/0/default.png" TargetMode="External"/><Relationship Id="rId2329" Type="http://schemas.openxmlformats.org/officeDocument/2006/relationships/hyperlink" Target="https://iiif.bdrc.io/bdr:V1GS66030_I1GS66224::I1GS662240159.tif/full/max/0/default.png" TargetMode="External"/><Relationship Id="rId3659" Type="http://schemas.openxmlformats.org/officeDocument/2006/relationships/hyperlink" Target="https://iiif.bdrc.io/bdr:V1GS66030_I1GS66226::I1GS662260221.tif/full/max/0/default.png" TargetMode="External"/><Relationship Id="rId3650" Type="http://schemas.openxmlformats.org/officeDocument/2006/relationships/hyperlink" Target="https://iiif.bdrc.io/bdr:V1GS66030_I1GS66226::I1GS662260212.tif/full/max/0/default.png" TargetMode="External"/><Relationship Id="rId4981" Type="http://schemas.openxmlformats.org/officeDocument/2006/relationships/hyperlink" Target="https://iiif.bdrc.io/bdr:V1GS66030_I1GS66228::I1GS662280291.tif/full/max/0/default.png" TargetMode="External"/><Relationship Id="rId4980" Type="http://schemas.openxmlformats.org/officeDocument/2006/relationships/hyperlink" Target="https://iiif.bdrc.io/bdr:V1GS66030_I1GS66228::I1GS662280290.tif/full/max/0/default.png" TargetMode="External"/><Relationship Id="rId2320" Type="http://schemas.openxmlformats.org/officeDocument/2006/relationships/hyperlink" Target="https://iiif.bdrc.io/bdr:V1GS66030_I1GS66224::I1GS662240150.tif/full/max/0/default.png" TargetMode="External"/><Relationship Id="rId3652" Type="http://schemas.openxmlformats.org/officeDocument/2006/relationships/hyperlink" Target="https://iiif.bdrc.io/bdr:V1GS66030_I1GS66226::I1GS662260214.tif/full/max/0/default.png" TargetMode="External"/><Relationship Id="rId4983" Type="http://schemas.openxmlformats.org/officeDocument/2006/relationships/hyperlink" Target="https://iiif.bdrc.io/bdr:V1GS66030_I1GS66228::I1GS662280293.tif/full/max/0/default.png" TargetMode="External"/><Relationship Id="rId2321" Type="http://schemas.openxmlformats.org/officeDocument/2006/relationships/hyperlink" Target="https://iiif.bdrc.io/bdr:V1GS66030_I1GS66224::I1GS662240151.tif/full/max/0/default.png" TargetMode="External"/><Relationship Id="rId3651" Type="http://schemas.openxmlformats.org/officeDocument/2006/relationships/hyperlink" Target="https://iiif.bdrc.io/bdr:V1GS66030_I1GS66226::I1GS662260213.tif/full/max/0/default.png" TargetMode="External"/><Relationship Id="rId4982" Type="http://schemas.openxmlformats.org/officeDocument/2006/relationships/hyperlink" Target="https://iiif.bdrc.io/bdr:V1GS66030_I1GS66228::I1GS662280292.tif/full/max/0/default.png" TargetMode="External"/><Relationship Id="rId2322" Type="http://schemas.openxmlformats.org/officeDocument/2006/relationships/hyperlink" Target="https://iiif.bdrc.io/bdr:V1GS66030_I1GS66224::I1GS662240152.tif/full/max/0/default.png" TargetMode="External"/><Relationship Id="rId3654" Type="http://schemas.openxmlformats.org/officeDocument/2006/relationships/hyperlink" Target="https://iiif.bdrc.io/bdr:V1GS66030_I1GS66226::I1GS662260216.tif/full/max/0/default.png" TargetMode="External"/><Relationship Id="rId4985" Type="http://schemas.openxmlformats.org/officeDocument/2006/relationships/hyperlink" Target="https://iiif.bdrc.io/bdr:V1GS66030_I1GS66228::I1GS662280295.tif/full/max/0/default.png" TargetMode="External"/><Relationship Id="rId2323" Type="http://schemas.openxmlformats.org/officeDocument/2006/relationships/hyperlink" Target="https://iiif.bdrc.io/bdr:V1GS66030_I1GS66224::I1GS662240153.tif/full/max/0/default.png" TargetMode="External"/><Relationship Id="rId3653" Type="http://schemas.openxmlformats.org/officeDocument/2006/relationships/hyperlink" Target="https://iiif.bdrc.io/bdr:V1GS66030_I1GS66226::I1GS662260215.tif/full/max/0/default.png" TargetMode="External"/><Relationship Id="rId4984" Type="http://schemas.openxmlformats.org/officeDocument/2006/relationships/hyperlink" Target="https://iiif.bdrc.io/bdr:V1GS66030_I1GS66228::I1GS662280294.tif/full/max/0/default.png" TargetMode="External"/><Relationship Id="rId2313" Type="http://schemas.openxmlformats.org/officeDocument/2006/relationships/hyperlink" Target="https://iiif.bdrc.io/bdr:V1GS66030_I1GS66224::I1GS662240143.tif/full/max/0/default.png" TargetMode="External"/><Relationship Id="rId3645" Type="http://schemas.openxmlformats.org/officeDocument/2006/relationships/hyperlink" Target="https://iiif.bdrc.io/bdr:V1GS66030_I1GS66226::I1GS662260207.tif/full/max/0/default.png" TargetMode="External"/><Relationship Id="rId4976" Type="http://schemas.openxmlformats.org/officeDocument/2006/relationships/hyperlink" Target="https://iiif.bdrc.io/bdr:V1GS66030_I1GS66228::I1GS662280286.tif/full/max/0/default.png" TargetMode="External"/><Relationship Id="rId2314" Type="http://schemas.openxmlformats.org/officeDocument/2006/relationships/hyperlink" Target="https://iiif.bdrc.io/bdr:V1GS66030_I1GS66224::I1GS662240144.tif/full/max/0/default.png" TargetMode="External"/><Relationship Id="rId3644" Type="http://schemas.openxmlformats.org/officeDocument/2006/relationships/hyperlink" Target="https://iiif.bdrc.io/bdr:V1GS66030_I1GS66226::I1GS662260206.tif/full/max/0/default.png" TargetMode="External"/><Relationship Id="rId4975" Type="http://schemas.openxmlformats.org/officeDocument/2006/relationships/hyperlink" Target="https://iiif.bdrc.io/bdr:V1GS66030_I1GS66228::I1GS662280285.tif/full/max/0/default.png" TargetMode="External"/><Relationship Id="rId2315" Type="http://schemas.openxmlformats.org/officeDocument/2006/relationships/hyperlink" Target="https://iiif.bdrc.io/bdr:V1GS66030_I1GS66224::I1GS662240145.tif/full/max/0/default.png" TargetMode="External"/><Relationship Id="rId3647" Type="http://schemas.openxmlformats.org/officeDocument/2006/relationships/hyperlink" Target="https://iiif.bdrc.io/bdr:V1GS66030_I1GS66226::I1GS662260209.tif/full/max/0/default.png" TargetMode="External"/><Relationship Id="rId4978" Type="http://schemas.openxmlformats.org/officeDocument/2006/relationships/hyperlink" Target="https://iiif.bdrc.io/bdr:V1GS66030_I1GS66228::I1GS662280288.tif/full/max/0/default.png" TargetMode="External"/><Relationship Id="rId2316" Type="http://schemas.openxmlformats.org/officeDocument/2006/relationships/hyperlink" Target="https://iiif.bdrc.io/bdr:V1GS66030_I1GS66224::I1GS662240146.tif/full/max/0/default.png" TargetMode="External"/><Relationship Id="rId3646" Type="http://schemas.openxmlformats.org/officeDocument/2006/relationships/hyperlink" Target="https://iiif.bdrc.io/bdr:V1GS66030_I1GS66226::I1GS662260208.tif/full/max/0/default.png" TargetMode="External"/><Relationship Id="rId4977" Type="http://schemas.openxmlformats.org/officeDocument/2006/relationships/hyperlink" Target="https://iiif.bdrc.io/bdr:V1GS66030_I1GS66228::I1GS662280287.tif/full/max/0/default.png" TargetMode="External"/><Relationship Id="rId2317" Type="http://schemas.openxmlformats.org/officeDocument/2006/relationships/hyperlink" Target="https://iiif.bdrc.io/bdr:V1GS66030_I1GS66224::I1GS662240147.tif/full/max/0/default.png" TargetMode="External"/><Relationship Id="rId3649" Type="http://schemas.openxmlformats.org/officeDocument/2006/relationships/hyperlink" Target="https://iiif.bdrc.io/bdr:V1GS66030_I1GS66226::I1GS662260211.tif/full/max/0/default.png" TargetMode="External"/><Relationship Id="rId2318" Type="http://schemas.openxmlformats.org/officeDocument/2006/relationships/hyperlink" Target="https://iiif.bdrc.io/bdr:V1GS66030_I1GS66224::I1GS662240148.tif/full/max/0/default.png" TargetMode="External"/><Relationship Id="rId3648" Type="http://schemas.openxmlformats.org/officeDocument/2006/relationships/hyperlink" Target="https://iiif.bdrc.io/bdr:V1GS66030_I1GS66226::I1GS662260210.tif/full/max/0/default.png" TargetMode="External"/><Relationship Id="rId4979" Type="http://schemas.openxmlformats.org/officeDocument/2006/relationships/hyperlink" Target="https://iiif.bdrc.io/bdr:V1GS66030_I1GS66228::I1GS662280289.tif/full/max/0/default.png" TargetMode="External"/><Relationship Id="rId2319" Type="http://schemas.openxmlformats.org/officeDocument/2006/relationships/hyperlink" Target="https://iiif.bdrc.io/bdr:V1GS66030_I1GS66224::I1GS662240149.tif/full/max/0/default.png" TargetMode="External"/><Relationship Id="rId4970" Type="http://schemas.openxmlformats.org/officeDocument/2006/relationships/hyperlink" Target="https://iiif.bdrc.io/bdr:V1GS66030_I1GS66228::I1GS662280280.tif/full/max/0/default.png" TargetMode="External"/><Relationship Id="rId3641" Type="http://schemas.openxmlformats.org/officeDocument/2006/relationships/hyperlink" Target="https://iiif.bdrc.io/bdr:V1GS66030_I1GS66226::I1GS662260203.tif/full/max/0/default.png" TargetMode="External"/><Relationship Id="rId4972" Type="http://schemas.openxmlformats.org/officeDocument/2006/relationships/hyperlink" Target="https://iiif.bdrc.io/bdr:V1GS66030_I1GS66228::I1GS662280282.tif/full/max/0/default.png" TargetMode="External"/><Relationship Id="rId2310" Type="http://schemas.openxmlformats.org/officeDocument/2006/relationships/hyperlink" Target="https://iiif.bdrc.io/bdr:V1GS66030_I1GS66224::I1GS662240140.tif/full/max/0/default.png" TargetMode="External"/><Relationship Id="rId3640" Type="http://schemas.openxmlformats.org/officeDocument/2006/relationships/hyperlink" Target="https://iiif.bdrc.io/bdr:V1GS66030_I1GS66226::I1GS662260202.tif/full/max/0/default.png" TargetMode="External"/><Relationship Id="rId4971" Type="http://schemas.openxmlformats.org/officeDocument/2006/relationships/hyperlink" Target="https://iiif.bdrc.io/bdr:V1GS66030_I1GS66228::I1GS662280281.tif/full/max/0/default.png" TargetMode="External"/><Relationship Id="rId2311" Type="http://schemas.openxmlformats.org/officeDocument/2006/relationships/hyperlink" Target="https://iiif.bdrc.io/bdr:V1GS66030_I1GS66224::I1GS662240141.tif/full/max/0/default.png" TargetMode="External"/><Relationship Id="rId3643" Type="http://schemas.openxmlformats.org/officeDocument/2006/relationships/hyperlink" Target="https://iiif.bdrc.io/bdr:V1GS66030_I1GS66226::I1GS662260205.tif/full/max/0/default.png" TargetMode="External"/><Relationship Id="rId4974" Type="http://schemas.openxmlformats.org/officeDocument/2006/relationships/hyperlink" Target="https://iiif.bdrc.io/bdr:V1GS66030_I1GS66228::I1GS662280284.tif/full/max/0/default.png" TargetMode="External"/><Relationship Id="rId2312" Type="http://schemas.openxmlformats.org/officeDocument/2006/relationships/hyperlink" Target="https://iiif.bdrc.io/bdr:V1GS66030_I1GS66224::I1GS662240142.tif/full/max/0/default.png" TargetMode="External"/><Relationship Id="rId3642" Type="http://schemas.openxmlformats.org/officeDocument/2006/relationships/hyperlink" Target="https://iiif.bdrc.io/bdr:V1GS66030_I1GS66226::I1GS662260204.tif/full/max/0/default.png" TargetMode="External"/><Relationship Id="rId4973" Type="http://schemas.openxmlformats.org/officeDocument/2006/relationships/hyperlink" Target="https://iiif.bdrc.io/bdr:V1GS66030_I1GS66228::I1GS662280283.tif/full/max/0/default.png" TargetMode="External"/><Relationship Id="rId4921" Type="http://schemas.openxmlformats.org/officeDocument/2006/relationships/hyperlink" Target="https://iiif.bdrc.io/bdr:V1GS66030_I1GS66228::I1GS662280231.tif/full/max/0/default.png" TargetMode="External"/><Relationship Id="rId4920" Type="http://schemas.openxmlformats.org/officeDocument/2006/relationships/hyperlink" Target="https://iiif.bdrc.io/bdr:V1GS66030_I1GS66228::I1GS662280230.tif/full/max/0/default.png" TargetMode="External"/><Relationship Id="rId4923" Type="http://schemas.openxmlformats.org/officeDocument/2006/relationships/hyperlink" Target="https://iiif.bdrc.io/bdr:V1GS66030_I1GS66228::I1GS662280233.tif/full/max/0/default.png" TargetMode="External"/><Relationship Id="rId4922" Type="http://schemas.openxmlformats.org/officeDocument/2006/relationships/hyperlink" Target="https://iiif.bdrc.io/bdr:V1GS66030_I1GS66228::I1GS662280232.tif/full/max/0/default.png" TargetMode="External"/><Relationship Id="rId4925" Type="http://schemas.openxmlformats.org/officeDocument/2006/relationships/hyperlink" Target="https://iiif.bdrc.io/bdr:V1GS66030_I1GS66228::I1GS662280235.tif/full/max/0/default.png" TargetMode="External"/><Relationship Id="rId4924" Type="http://schemas.openxmlformats.org/officeDocument/2006/relationships/hyperlink" Target="https://iiif.bdrc.io/bdr:V1GS66030_I1GS66228::I1GS662280234.tif/full/max/0/default.png" TargetMode="External"/><Relationship Id="rId4927" Type="http://schemas.openxmlformats.org/officeDocument/2006/relationships/hyperlink" Target="https://iiif.bdrc.io/bdr:V1GS66030_I1GS66228::I1GS662280237.tif/full/max/0/default.png" TargetMode="External"/><Relationship Id="rId4926" Type="http://schemas.openxmlformats.org/officeDocument/2006/relationships/hyperlink" Target="https://iiif.bdrc.io/bdr:V1GS66030_I1GS66228::I1GS662280236.tif/full/max/0/default.png" TargetMode="External"/><Relationship Id="rId4929" Type="http://schemas.openxmlformats.org/officeDocument/2006/relationships/hyperlink" Target="https://iiif.bdrc.io/bdr:V1GS66030_I1GS66228::I1GS662280239.tif/full/max/0/default.png" TargetMode="External"/><Relationship Id="rId4928" Type="http://schemas.openxmlformats.org/officeDocument/2006/relationships/hyperlink" Target="https://iiif.bdrc.io/bdr:V1GS66030_I1GS66228::I1GS662280238.tif/full/max/0/default.png" TargetMode="External"/><Relationship Id="rId4910" Type="http://schemas.openxmlformats.org/officeDocument/2006/relationships/hyperlink" Target="https://iiif.bdrc.io/bdr:V1GS66030_I1GS66228::I1GS662280220.tif/full/max/0/default.png" TargetMode="External"/><Relationship Id="rId4912" Type="http://schemas.openxmlformats.org/officeDocument/2006/relationships/hyperlink" Target="https://iiif.bdrc.io/bdr:V1GS66030_I1GS66228::I1GS662280222.tif/full/max/0/default.png" TargetMode="External"/><Relationship Id="rId4911" Type="http://schemas.openxmlformats.org/officeDocument/2006/relationships/hyperlink" Target="https://iiif.bdrc.io/bdr:V1GS66030_I1GS66228::I1GS662280221.tif/full/max/0/default.png" TargetMode="External"/><Relationship Id="rId4914" Type="http://schemas.openxmlformats.org/officeDocument/2006/relationships/hyperlink" Target="https://iiif.bdrc.io/bdr:V1GS66030_I1GS66228::I1GS662280224.tif/full/max/0/default.png" TargetMode="External"/><Relationship Id="rId4913" Type="http://schemas.openxmlformats.org/officeDocument/2006/relationships/hyperlink" Target="https://iiif.bdrc.io/bdr:V1GS66030_I1GS66228::I1GS662280223.tif/full/max/0/default.png" TargetMode="External"/><Relationship Id="rId4916" Type="http://schemas.openxmlformats.org/officeDocument/2006/relationships/hyperlink" Target="https://iiif.bdrc.io/bdr:V1GS66030_I1GS66228::I1GS662280226.tif/full/max/0/default.png" TargetMode="External"/><Relationship Id="rId4915" Type="http://schemas.openxmlformats.org/officeDocument/2006/relationships/hyperlink" Target="https://iiif.bdrc.io/bdr:V1GS66030_I1GS66228::I1GS662280225.tif/full/max/0/default.png" TargetMode="External"/><Relationship Id="rId4918" Type="http://schemas.openxmlformats.org/officeDocument/2006/relationships/hyperlink" Target="https://iiif.bdrc.io/bdr:V1GS66030_I1GS66228::I1GS662280228.tif/full/max/0/default.png" TargetMode="External"/><Relationship Id="rId4917" Type="http://schemas.openxmlformats.org/officeDocument/2006/relationships/hyperlink" Target="https://iiif.bdrc.io/bdr:V1GS66030_I1GS66228::I1GS662280227.tif/full/max/0/default.png" TargetMode="External"/><Relationship Id="rId4919" Type="http://schemas.openxmlformats.org/officeDocument/2006/relationships/hyperlink" Target="https://iiif.bdrc.io/bdr:V1GS66030_I1GS66228::I1GS662280229.tif/full/max/0/default.png" TargetMode="External"/><Relationship Id="rId3612" Type="http://schemas.openxmlformats.org/officeDocument/2006/relationships/hyperlink" Target="https://iiif.bdrc.io/bdr:V1GS66030_I1GS66226::I1GS662260174.tif/full/max/0/default.png" TargetMode="External"/><Relationship Id="rId4943" Type="http://schemas.openxmlformats.org/officeDocument/2006/relationships/hyperlink" Target="https://iiif.bdrc.io/bdr:V1GS66030_I1GS66228::I1GS662280253.tif/full/max/0/default.png" TargetMode="External"/><Relationship Id="rId3611" Type="http://schemas.openxmlformats.org/officeDocument/2006/relationships/hyperlink" Target="https://iiif.bdrc.io/bdr:V1GS66030_I1GS66226::I1GS662260173.tif/full/max/0/default.png" TargetMode="External"/><Relationship Id="rId4942" Type="http://schemas.openxmlformats.org/officeDocument/2006/relationships/hyperlink" Target="https://iiif.bdrc.io/bdr:V1GS66030_I1GS66228::I1GS662280252.tif/full/max/0/default.png" TargetMode="External"/><Relationship Id="rId3614" Type="http://schemas.openxmlformats.org/officeDocument/2006/relationships/hyperlink" Target="https://iiif.bdrc.io/bdr:V1GS66030_I1GS66226::I1GS662260176.tif/full/max/0/default.png" TargetMode="External"/><Relationship Id="rId4945" Type="http://schemas.openxmlformats.org/officeDocument/2006/relationships/hyperlink" Target="https://iiif.bdrc.io/bdr:V1GS66030_I1GS66228::I1GS662280255.tif/full/max/0/default.png" TargetMode="External"/><Relationship Id="rId3613" Type="http://schemas.openxmlformats.org/officeDocument/2006/relationships/hyperlink" Target="https://iiif.bdrc.io/bdr:V1GS66030_I1GS66226::I1GS662260175.tif/full/max/0/default.png" TargetMode="External"/><Relationship Id="rId4944" Type="http://schemas.openxmlformats.org/officeDocument/2006/relationships/hyperlink" Target="https://iiif.bdrc.io/bdr:V1GS66030_I1GS66228::I1GS662280254.tif/full/max/0/default.png" TargetMode="External"/><Relationship Id="rId3616" Type="http://schemas.openxmlformats.org/officeDocument/2006/relationships/hyperlink" Target="https://iiif.bdrc.io/bdr:V1GS66030_I1GS66226::I1GS662260178.tif/full/max/0/default.png" TargetMode="External"/><Relationship Id="rId4947" Type="http://schemas.openxmlformats.org/officeDocument/2006/relationships/hyperlink" Target="https://iiif.bdrc.io/bdr:V1GS66030_I1GS66228::I1GS662280257.tif/full/max/0/default.png" TargetMode="External"/><Relationship Id="rId3615" Type="http://schemas.openxmlformats.org/officeDocument/2006/relationships/hyperlink" Target="https://iiif.bdrc.io/bdr:V1GS66030_I1GS66226::I1GS662260177.tif/full/max/0/default.png" TargetMode="External"/><Relationship Id="rId4946" Type="http://schemas.openxmlformats.org/officeDocument/2006/relationships/hyperlink" Target="https://iiif.bdrc.io/bdr:V1GS66030_I1GS66228::I1GS662280256.tif/full/max/0/default.png" TargetMode="External"/><Relationship Id="rId3618" Type="http://schemas.openxmlformats.org/officeDocument/2006/relationships/hyperlink" Target="https://iiif.bdrc.io/bdr:V1GS66030_I1GS66226::I1GS662260180.tif/full/max/0/default.png" TargetMode="External"/><Relationship Id="rId4949" Type="http://schemas.openxmlformats.org/officeDocument/2006/relationships/hyperlink" Target="https://iiif.bdrc.io/bdr:V1GS66030_I1GS66228::I1GS662280259.tif/full/max/0/default.png" TargetMode="External"/><Relationship Id="rId3617" Type="http://schemas.openxmlformats.org/officeDocument/2006/relationships/hyperlink" Target="https://iiif.bdrc.io/bdr:V1GS66030_I1GS66226::I1GS662260179.tif/full/max/0/default.png" TargetMode="External"/><Relationship Id="rId4948" Type="http://schemas.openxmlformats.org/officeDocument/2006/relationships/hyperlink" Target="https://iiif.bdrc.io/bdr:V1GS66030_I1GS66228::I1GS662280258.tif/full/max/0/default.png" TargetMode="External"/><Relationship Id="rId3619" Type="http://schemas.openxmlformats.org/officeDocument/2006/relationships/hyperlink" Target="https://iiif.bdrc.io/bdr:V1GS66030_I1GS66226::I1GS662260181.tif/full/max/0/default.png" TargetMode="External"/><Relationship Id="rId3610" Type="http://schemas.openxmlformats.org/officeDocument/2006/relationships/hyperlink" Target="https://iiif.bdrc.io/bdr:V1GS66030_I1GS66226::I1GS662260172.tif/full/max/0/default.png" TargetMode="External"/><Relationship Id="rId4941" Type="http://schemas.openxmlformats.org/officeDocument/2006/relationships/hyperlink" Target="https://iiif.bdrc.io/bdr:V1GS66030_I1GS66228::I1GS662280251.tif/full/max/0/default.png" TargetMode="External"/><Relationship Id="rId4940" Type="http://schemas.openxmlformats.org/officeDocument/2006/relationships/hyperlink" Target="https://iiif.bdrc.io/bdr:V1GS66030_I1GS66228::I1GS662280250.tif/full/max/0/default.png" TargetMode="External"/><Relationship Id="rId3601" Type="http://schemas.openxmlformats.org/officeDocument/2006/relationships/hyperlink" Target="https://iiif.bdrc.io/bdr:V1GS66030_I1GS66226::I1GS662260163.tif/full/max/0/default.png" TargetMode="External"/><Relationship Id="rId4932" Type="http://schemas.openxmlformats.org/officeDocument/2006/relationships/hyperlink" Target="https://iiif.bdrc.io/bdr:V1GS66030_I1GS66228::I1GS662280242.tif/full/max/0/default.png" TargetMode="External"/><Relationship Id="rId3600" Type="http://schemas.openxmlformats.org/officeDocument/2006/relationships/hyperlink" Target="https://iiif.bdrc.io/bdr:V1GS66030_I1GS66226::I1GS662260162.tif/full/max/0/default.png" TargetMode="External"/><Relationship Id="rId4931" Type="http://schemas.openxmlformats.org/officeDocument/2006/relationships/hyperlink" Target="https://iiif.bdrc.io/bdr:V1GS66030_I1GS66228::I1GS662280241.tif/full/max/0/default.png" TargetMode="External"/><Relationship Id="rId3603" Type="http://schemas.openxmlformats.org/officeDocument/2006/relationships/hyperlink" Target="https://iiif.bdrc.io/bdr:V1GS66030_I1GS66226::I1GS662260165.tif/full/max/0/default.png" TargetMode="External"/><Relationship Id="rId4934" Type="http://schemas.openxmlformats.org/officeDocument/2006/relationships/hyperlink" Target="https://iiif.bdrc.io/bdr:V1GS66030_I1GS66228::I1GS662280244.tif/full/max/0/default.png" TargetMode="External"/><Relationship Id="rId3602" Type="http://schemas.openxmlformats.org/officeDocument/2006/relationships/hyperlink" Target="https://iiif.bdrc.io/bdr:V1GS66030_I1GS66226::I1GS662260164.tif/full/max/0/default.png" TargetMode="External"/><Relationship Id="rId4933" Type="http://schemas.openxmlformats.org/officeDocument/2006/relationships/hyperlink" Target="https://iiif.bdrc.io/bdr:V1GS66030_I1GS66228::I1GS662280243.tif/full/max/0/default.png" TargetMode="External"/><Relationship Id="rId3605" Type="http://schemas.openxmlformats.org/officeDocument/2006/relationships/hyperlink" Target="https://iiif.bdrc.io/bdr:V1GS66030_I1GS66226::I1GS662260167.tif/full/max/0/default.png" TargetMode="External"/><Relationship Id="rId4936" Type="http://schemas.openxmlformats.org/officeDocument/2006/relationships/hyperlink" Target="https://iiif.bdrc.io/bdr:V1GS66030_I1GS66228::I1GS662280246.tif/full/max/0/default.png" TargetMode="External"/><Relationship Id="rId3604" Type="http://schemas.openxmlformats.org/officeDocument/2006/relationships/hyperlink" Target="https://iiif.bdrc.io/bdr:V1GS66030_I1GS66226::I1GS662260166.tif/full/max/0/default.png" TargetMode="External"/><Relationship Id="rId4935" Type="http://schemas.openxmlformats.org/officeDocument/2006/relationships/hyperlink" Target="https://iiif.bdrc.io/bdr:V1GS66030_I1GS66228::I1GS662280245.tif/full/max/0/default.png" TargetMode="External"/><Relationship Id="rId3607" Type="http://schemas.openxmlformats.org/officeDocument/2006/relationships/hyperlink" Target="https://iiif.bdrc.io/bdr:V1GS66030_I1GS66226::I1GS662260169.tif/full/max/0/default.png" TargetMode="External"/><Relationship Id="rId4938" Type="http://schemas.openxmlformats.org/officeDocument/2006/relationships/hyperlink" Target="https://iiif.bdrc.io/bdr:V1GS66030_I1GS66228::I1GS662280248.tif/full/max/0/default.png" TargetMode="External"/><Relationship Id="rId3606" Type="http://schemas.openxmlformats.org/officeDocument/2006/relationships/hyperlink" Target="https://iiif.bdrc.io/bdr:V1GS66030_I1GS66226::I1GS662260168.tif/full/max/0/default.png" TargetMode="External"/><Relationship Id="rId4937" Type="http://schemas.openxmlformats.org/officeDocument/2006/relationships/hyperlink" Target="https://iiif.bdrc.io/bdr:V1GS66030_I1GS66228::I1GS662280247.tif/full/max/0/default.png" TargetMode="External"/><Relationship Id="rId3609" Type="http://schemas.openxmlformats.org/officeDocument/2006/relationships/hyperlink" Target="https://iiif.bdrc.io/bdr:V1GS66030_I1GS66226::I1GS662260171.tif/full/max/0/default.png" TargetMode="External"/><Relationship Id="rId3608" Type="http://schemas.openxmlformats.org/officeDocument/2006/relationships/hyperlink" Target="https://iiif.bdrc.io/bdr:V1GS66030_I1GS66226::I1GS662260170.tif/full/max/0/default.png" TargetMode="External"/><Relationship Id="rId4939" Type="http://schemas.openxmlformats.org/officeDocument/2006/relationships/hyperlink" Target="https://iiif.bdrc.io/bdr:V1GS66030_I1GS66228::I1GS662280249.tif/full/max/0/default.png" TargetMode="External"/><Relationship Id="rId4930" Type="http://schemas.openxmlformats.org/officeDocument/2006/relationships/hyperlink" Target="https://iiif.bdrc.io/bdr:V1GS66030_I1GS66228::I1GS662280240.tif/full/max/0/default.png" TargetMode="External"/><Relationship Id="rId1059" Type="http://schemas.openxmlformats.org/officeDocument/2006/relationships/hyperlink" Target="https://iiif.bdrc.io/bdr:V1GS66030_I1GS66222::I1GS662220331.tif/full/max/0/default.png" TargetMode="External"/><Relationship Id="rId2380" Type="http://schemas.openxmlformats.org/officeDocument/2006/relationships/hyperlink" Target="https://iiif.bdrc.io/bdr:V1GS66030_I1GS66224::I1GS662240210.tif/full/max/0/default.png" TargetMode="External"/><Relationship Id="rId1050" Type="http://schemas.openxmlformats.org/officeDocument/2006/relationships/hyperlink" Target="https://iiif.bdrc.io/bdr:V1GS66030_I1GS66222::I1GS662220322.tif/full/max/0/default.png" TargetMode="External"/><Relationship Id="rId2381" Type="http://schemas.openxmlformats.org/officeDocument/2006/relationships/hyperlink" Target="https://iiif.bdrc.io/bdr:V1GS66030_I1GS66224::I1GS662240211.tif/full/max/0/default.png" TargetMode="External"/><Relationship Id="rId1051" Type="http://schemas.openxmlformats.org/officeDocument/2006/relationships/hyperlink" Target="https://iiif.bdrc.io/bdr:V1GS66030_I1GS66222::I1GS662220323.tif/full/max/0/default.png" TargetMode="External"/><Relationship Id="rId2382" Type="http://schemas.openxmlformats.org/officeDocument/2006/relationships/hyperlink" Target="https://iiif.bdrc.io/bdr:V1GS66030_I1GS66224::I1GS662240212.tif/full/max/0/default.png" TargetMode="External"/><Relationship Id="rId1052" Type="http://schemas.openxmlformats.org/officeDocument/2006/relationships/hyperlink" Target="https://iiif.bdrc.io/bdr:V1GS66030_I1GS66222::I1GS662220324.tif/full/max/0/default.png" TargetMode="External"/><Relationship Id="rId2383" Type="http://schemas.openxmlformats.org/officeDocument/2006/relationships/hyperlink" Target="https://iiif.bdrc.io/bdr:V1GS66030_I1GS66224::I1GS662240213.tif/full/max/0/default.png" TargetMode="External"/><Relationship Id="rId1053" Type="http://schemas.openxmlformats.org/officeDocument/2006/relationships/hyperlink" Target="https://iiif.bdrc.io/bdr:V1GS66030_I1GS66222::I1GS662220325.tif/full/max/0/default.png" TargetMode="External"/><Relationship Id="rId2384" Type="http://schemas.openxmlformats.org/officeDocument/2006/relationships/hyperlink" Target="https://iiif.bdrc.io/bdr:V1GS66030_I1GS66224::I1GS662240214.tif/full/max/0/default.png" TargetMode="External"/><Relationship Id="rId1054" Type="http://schemas.openxmlformats.org/officeDocument/2006/relationships/hyperlink" Target="https://iiif.bdrc.io/bdr:V1GS66030_I1GS66222::I1GS662220326.tif/full/max/0/default.png" TargetMode="External"/><Relationship Id="rId2385" Type="http://schemas.openxmlformats.org/officeDocument/2006/relationships/hyperlink" Target="https://iiif.bdrc.io/bdr:V1GS66030_I1GS66224::I1GS662240215.tif/full/max/0/default.png" TargetMode="External"/><Relationship Id="rId1055" Type="http://schemas.openxmlformats.org/officeDocument/2006/relationships/hyperlink" Target="https://iiif.bdrc.io/bdr:V1GS66030_I1GS66222::I1GS662220327.tif/full/max/0/default.png" TargetMode="External"/><Relationship Id="rId2386" Type="http://schemas.openxmlformats.org/officeDocument/2006/relationships/hyperlink" Target="https://iiif.bdrc.io/bdr:V1GS66030_I1GS66224::I1GS662240216.tif/full/max/0/default.png" TargetMode="External"/><Relationship Id="rId1056" Type="http://schemas.openxmlformats.org/officeDocument/2006/relationships/hyperlink" Target="https://iiif.bdrc.io/bdr:V1GS66030_I1GS66222::I1GS662220328.tif/full/max/0/default.png" TargetMode="External"/><Relationship Id="rId2387" Type="http://schemas.openxmlformats.org/officeDocument/2006/relationships/hyperlink" Target="https://iiif.bdrc.io/bdr:V1GS66030_I1GS66224::I1GS662240217.tif/full/max/0/default.png" TargetMode="External"/><Relationship Id="rId1057" Type="http://schemas.openxmlformats.org/officeDocument/2006/relationships/hyperlink" Target="https://iiif.bdrc.io/bdr:V1GS66030_I1GS66222::I1GS662220329.tif/full/max/0/default.png" TargetMode="External"/><Relationship Id="rId2388" Type="http://schemas.openxmlformats.org/officeDocument/2006/relationships/hyperlink" Target="https://iiif.bdrc.io/bdr:V1GS66030_I1GS66224::I1GS662240218.tif/full/max/0/default.png" TargetMode="External"/><Relationship Id="rId1058" Type="http://schemas.openxmlformats.org/officeDocument/2006/relationships/hyperlink" Target="https://iiif.bdrc.io/bdr:V1GS66030_I1GS66222::I1GS662220330.tif/full/max/0/default.png" TargetMode="External"/><Relationship Id="rId2389" Type="http://schemas.openxmlformats.org/officeDocument/2006/relationships/hyperlink" Target="https://iiif.bdrc.io/bdr:V1GS66030_I1GS66224::I1GS662240219.tif/full/max/0/default.png" TargetMode="External"/><Relationship Id="rId1048" Type="http://schemas.openxmlformats.org/officeDocument/2006/relationships/hyperlink" Target="https://iiif.bdrc.io/bdr:V1GS66030_I1GS66222::I1GS662220320.tif/full/max/0/default.png" TargetMode="External"/><Relationship Id="rId2379" Type="http://schemas.openxmlformats.org/officeDocument/2006/relationships/hyperlink" Target="https://iiif.bdrc.io/bdr:V1GS66030_I1GS66224::I1GS662240209.tif/full/max/0/default.png" TargetMode="External"/><Relationship Id="rId1049" Type="http://schemas.openxmlformats.org/officeDocument/2006/relationships/hyperlink" Target="https://iiif.bdrc.io/bdr:V1GS66030_I1GS66222::I1GS662220321.tif/full/max/0/default.png" TargetMode="External"/><Relationship Id="rId2370" Type="http://schemas.openxmlformats.org/officeDocument/2006/relationships/hyperlink" Target="https://iiif.bdrc.io/bdr:V1GS66030_I1GS66224::I1GS662240200.tif/full/max/0/default.png" TargetMode="External"/><Relationship Id="rId1040" Type="http://schemas.openxmlformats.org/officeDocument/2006/relationships/hyperlink" Target="https://iiif.bdrc.io/bdr:V1GS66030_I1GS66222::I1GS662220312.tif/full/max/0/default.png" TargetMode="External"/><Relationship Id="rId2371" Type="http://schemas.openxmlformats.org/officeDocument/2006/relationships/hyperlink" Target="https://iiif.bdrc.io/bdr:V1GS66030_I1GS66224::I1GS662240201.tif/full/max/0/default.png" TargetMode="External"/><Relationship Id="rId1041" Type="http://schemas.openxmlformats.org/officeDocument/2006/relationships/hyperlink" Target="https://iiif.bdrc.io/bdr:V1GS66030_I1GS66222::I1GS662220313.tif/full/max/0/default.png" TargetMode="External"/><Relationship Id="rId2372" Type="http://schemas.openxmlformats.org/officeDocument/2006/relationships/hyperlink" Target="https://iiif.bdrc.io/bdr:V1GS66030_I1GS66224::I1GS662240202.tif/full/max/0/default.png" TargetMode="External"/><Relationship Id="rId1042" Type="http://schemas.openxmlformats.org/officeDocument/2006/relationships/hyperlink" Target="https://iiif.bdrc.io/bdr:V1GS66030_I1GS66222::I1GS662220314.tif/full/max/0/default.png" TargetMode="External"/><Relationship Id="rId2373" Type="http://schemas.openxmlformats.org/officeDocument/2006/relationships/hyperlink" Target="https://iiif.bdrc.io/bdr:V1GS66030_I1GS66224::I1GS662240203.tif/full/max/0/default.png" TargetMode="External"/><Relationship Id="rId1043" Type="http://schemas.openxmlformats.org/officeDocument/2006/relationships/hyperlink" Target="https://iiif.bdrc.io/bdr:V1GS66030_I1GS66222::I1GS662220315.tif/full/max/0/default.png" TargetMode="External"/><Relationship Id="rId2374" Type="http://schemas.openxmlformats.org/officeDocument/2006/relationships/hyperlink" Target="https://iiif.bdrc.io/bdr:V1GS66030_I1GS66224::I1GS662240204.tif/full/max/0/default.png" TargetMode="External"/><Relationship Id="rId1044" Type="http://schemas.openxmlformats.org/officeDocument/2006/relationships/hyperlink" Target="https://iiif.bdrc.io/bdr:V1GS66030_I1GS66222::I1GS662220316.tif/full/max/0/default.png" TargetMode="External"/><Relationship Id="rId2375" Type="http://schemas.openxmlformats.org/officeDocument/2006/relationships/hyperlink" Target="https://iiif.bdrc.io/bdr:V1GS66030_I1GS66224::I1GS662240205.tif/full/max/0/default.png" TargetMode="External"/><Relationship Id="rId1045" Type="http://schemas.openxmlformats.org/officeDocument/2006/relationships/hyperlink" Target="https://iiif.bdrc.io/bdr:V1GS66030_I1GS66222::I1GS662220317.tif/full/max/0/default.png" TargetMode="External"/><Relationship Id="rId2376" Type="http://schemas.openxmlformats.org/officeDocument/2006/relationships/hyperlink" Target="https://iiif.bdrc.io/bdr:V1GS66030_I1GS66224::I1GS662240206.tif/full/max/0/default.png" TargetMode="External"/><Relationship Id="rId1046" Type="http://schemas.openxmlformats.org/officeDocument/2006/relationships/hyperlink" Target="https://iiif.bdrc.io/bdr:V1GS66030_I1GS66222::I1GS662220318.tif/full/max/0/default.png" TargetMode="External"/><Relationship Id="rId2377" Type="http://schemas.openxmlformats.org/officeDocument/2006/relationships/hyperlink" Target="https://iiif.bdrc.io/bdr:V1GS66030_I1GS66224::I1GS662240207.tif/full/max/0/default.png" TargetMode="External"/><Relationship Id="rId1047" Type="http://schemas.openxmlformats.org/officeDocument/2006/relationships/hyperlink" Target="https://iiif.bdrc.io/bdr:V1GS66030_I1GS66222::I1GS662220319.tif/full/max/0/default.png" TargetMode="External"/><Relationship Id="rId2378" Type="http://schemas.openxmlformats.org/officeDocument/2006/relationships/hyperlink" Target="https://iiif.bdrc.io/bdr:V1GS66030_I1GS66224::I1GS662240208.tif/full/max/0/default.png" TargetMode="External"/><Relationship Id="rId1070" Type="http://schemas.openxmlformats.org/officeDocument/2006/relationships/hyperlink" Target="https://iiif.bdrc.io/bdr:V1GS66030_I1GS66222::I1GS662220342.tif/full/max/0/default.png" TargetMode="External"/><Relationship Id="rId1071" Type="http://schemas.openxmlformats.org/officeDocument/2006/relationships/hyperlink" Target="https://iiif.bdrc.io/bdr:V1GS66030_I1GS66222::I1GS662220343.tif/full/max/0/default.png" TargetMode="External"/><Relationship Id="rId1072" Type="http://schemas.openxmlformats.org/officeDocument/2006/relationships/hyperlink" Target="https://iiif.bdrc.io/bdr:V1GS66030_I1GS66222::I1GS662220344.tif/full/max/0/default.png" TargetMode="External"/><Relationship Id="rId1073" Type="http://schemas.openxmlformats.org/officeDocument/2006/relationships/hyperlink" Target="https://iiif.bdrc.io/bdr:V1GS66030_I1GS66222::I1GS662220345.tif/full/max/0/default.png" TargetMode="External"/><Relationship Id="rId1074" Type="http://schemas.openxmlformats.org/officeDocument/2006/relationships/hyperlink" Target="https://iiif.bdrc.io/bdr:V1GS66030_I1GS66222::I1GS662220346.tif/full/max/0/default.png" TargetMode="External"/><Relationship Id="rId1075" Type="http://schemas.openxmlformats.org/officeDocument/2006/relationships/hyperlink" Target="https://iiif.bdrc.io/bdr:V1GS66030_I1GS66222::I1GS662220347.tif/full/max/0/default.png" TargetMode="External"/><Relationship Id="rId1076" Type="http://schemas.openxmlformats.org/officeDocument/2006/relationships/hyperlink" Target="https://iiif.bdrc.io/bdr:V1GS66030_I1GS66222::I1GS662220348.tif/full/max/0/default.png" TargetMode="External"/><Relationship Id="rId1077" Type="http://schemas.openxmlformats.org/officeDocument/2006/relationships/hyperlink" Target="https://iiif.bdrc.io/bdr:V1GS66030_I1GS66222::I1GS662220349.tif/full/max/0/default.png" TargetMode="External"/><Relationship Id="rId1078" Type="http://schemas.openxmlformats.org/officeDocument/2006/relationships/hyperlink" Target="https://iiif.bdrc.io/bdr:V1GS66030_I1GS66222::I1GS662220350.tif/full/max/0/default.png" TargetMode="External"/><Relationship Id="rId1079" Type="http://schemas.openxmlformats.org/officeDocument/2006/relationships/hyperlink" Target="https://iiif.bdrc.io/bdr:V1GS66030_I1GS66222::I1GS662220351.tif/full/max/0/default.png" TargetMode="External"/><Relationship Id="rId2390" Type="http://schemas.openxmlformats.org/officeDocument/2006/relationships/hyperlink" Target="https://iiif.bdrc.io/bdr:V1GS66030_I1GS66224::I1GS662240220.tif/full/max/0/default.png" TargetMode="External"/><Relationship Id="rId1060" Type="http://schemas.openxmlformats.org/officeDocument/2006/relationships/hyperlink" Target="https://iiif.bdrc.io/bdr:V1GS66030_I1GS66222::I1GS662220332.tif/full/max/0/default.png" TargetMode="External"/><Relationship Id="rId2391" Type="http://schemas.openxmlformats.org/officeDocument/2006/relationships/hyperlink" Target="https://iiif.bdrc.io/bdr:V1GS66030_I1GS66224::I1GS662240221.tif/full/max/0/default.png" TargetMode="External"/><Relationship Id="rId1061" Type="http://schemas.openxmlformats.org/officeDocument/2006/relationships/hyperlink" Target="https://iiif.bdrc.io/bdr:V1GS66030_I1GS66222::I1GS662220333.tif/full/max/0/default.png" TargetMode="External"/><Relationship Id="rId2392" Type="http://schemas.openxmlformats.org/officeDocument/2006/relationships/hyperlink" Target="https://iiif.bdrc.io/bdr:V1GS66030_I1GS66224::I1GS662240222.tif/full/max/0/default.png" TargetMode="External"/><Relationship Id="rId1062" Type="http://schemas.openxmlformats.org/officeDocument/2006/relationships/hyperlink" Target="https://iiif.bdrc.io/bdr:V1GS66030_I1GS66222::I1GS662220334.tif/full/max/0/default.png" TargetMode="External"/><Relationship Id="rId2393" Type="http://schemas.openxmlformats.org/officeDocument/2006/relationships/hyperlink" Target="https://iiif.bdrc.io/bdr:V1GS66030_I1GS66224::I1GS662240223.tif/full/max/0/default.png" TargetMode="External"/><Relationship Id="rId1063" Type="http://schemas.openxmlformats.org/officeDocument/2006/relationships/hyperlink" Target="https://iiif.bdrc.io/bdr:V1GS66030_I1GS66222::I1GS662220335.tif/full/max/0/default.png" TargetMode="External"/><Relationship Id="rId2394" Type="http://schemas.openxmlformats.org/officeDocument/2006/relationships/hyperlink" Target="https://iiif.bdrc.io/bdr:V1GS66030_I1GS66224::I1GS662240224.tif/full/max/0/default.png" TargetMode="External"/><Relationship Id="rId1064" Type="http://schemas.openxmlformats.org/officeDocument/2006/relationships/hyperlink" Target="https://iiif.bdrc.io/bdr:V1GS66030_I1GS66222::I1GS662220336.tif/full/max/0/default.png" TargetMode="External"/><Relationship Id="rId2395" Type="http://schemas.openxmlformats.org/officeDocument/2006/relationships/hyperlink" Target="https://iiif.bdrc.io/bdr:V1GS66030_I1GS66224::I1GS662240225.tif/full/max/0/default.png" TargetMode="External"/><Relationship Id="rId1065" Type="http://schemas.openxmlformats.org/officeDocument/2006/relationships/hyperlink" Target="https://iiif.bdrc.io/bdr:V1GS66030_I1GS66222::I1GS662220337.tif/full/max/0/default.png" TargetMode="External"/><Relationship Id="rId2396" Type="http://schemas.openxmlformats.org/officeDocument/2006/relationships/hyperlink" Target="https://iiif.bdrc.io/bdr:V1GS66030_I1GS66224::I1GS662240226.tif/full/max/0/default.png" TargetMode="External"/><Relationship Id="rId1066" Type="http://schemas.openxmlformats.org/officeDocument/2006/relationships/hyperlink" Target="https://iiif.bdrc.io/bdr:V1GS66030_I1GS66222::I1GS662220338.tif/full/max/0/default.png" TargetMode="External"/><Relationship Id="rId2397" Type="http://schemas.openxmlformats.org/officeDocument/2006/relationships/hyperlink" Target="https://iiif.bdrc.io/bdr:V1GS66030_I1GS66224::I1GS662240227.tif/full/max/0/default.png" TargetMode="External"/><Relationship Id="rId1067" Type="http://schemas.openxmlformats.org/officeDocument/2006/relationships/hyperlink" Target="https://iiif.bdrc.io/bdr:V1GS66030_I1GS66222::I1GS662220339.tif/full/max/0/default.png" TargetMode="External"/><Relationship Id="rId2398" Type="http://schemas.openxmlformats.org/officeDocument/2006/relationships/hyperlink" Target="https://iiif.bdrc.io/bdr:V1GS66030_I1GS66224::I1GS662240228.tif/full/max/0/default.png" TargetMode="External"/><Relationship Id="rId1068" Type="http://schemas.openxmlformats.org/officeDocument/2006/relationships/hyperlink" Target="https://iiif.bdrc.io/bdr:V1GS66030_I1GS66222::I1GS662220340.tif/full/max/0/default.png" TargetMode="External"/><Relationship Id="rId2399" Type="http://schemas.openxmlformats.org/officeDocument/2006/relationships/hyperlink" Target="https://iiif.bdrc.io/bdr:V1GS66030_I1GS66224::I1GS662240229.tif/full/max/0/default.png" TargetMode="External"/><Relationship Id="rId1069" Type="http://schemas.openxmlformats.org/officeDocument/2006/relationships/hyperlink" Target="https://iiif.bdrc.io/bdr:V1GS66030_I1GS66222::I1GS662220341.tif/full/max/0/default.png" TargetMode="External"/><Relationship Id="rId1015" Type="http://schemas.openxmlformats.org/officeDocument/2006/relationships/hyperlink" Target="https://iiif.bdrc.io/bdr:V1GS66030_I1GS66222::I1GS662220287.tif/full/max/0/default.png" TargetMode="External"/><Relationship Id="rId2346" Type="http://schemas.openxmlformats.org/officeDocument/2006/relationships/hyperlink" Target="https://iiif.bdrc.io/bdr:V1GS66030_I1GS66224::I1GS662240176.tif/full/max/0/default.png" TargetMode="External"/><Relationship Id="rId3678" Type="http://schemas.openxmlformats.org/officeDocument/2006/relationships/hyperlink" Target="https://iiif.bdrc.io/bdr:V1GS66030_I1GS66226::I1GS662260240.tif/full/max/0/default.png" TargetMode="External"/><Relationship Id="rId1016" Type="http://schemas.openxmlformats.org/officeDocument/2006/relationships/hyperlink" Target="https://iiif.bdrc.io/bdr:V1GS66030_I1GS66222::I1GS662220288.tif/full/max/0/default.png" TargetMode="External"/><Relationship Id="rId2347" Type="http://schemas.openxmlformats.org/officeDocument/2006/relationships/hyperlink" Target="https://iiif.bdrc.io/bdr:V1GS66030_I1GS66224::I1GS662240177.tif/full/max/0/default.png" TargetMode="External"/><Relationship Id="rId3677" Type="http://schemas.openxmlformats.org/officeDocument/2006/relationships/hyperlink" Target="https://iiif.bdrc.io/bdr:V1GS66030_I1GS66226::I1GS662260239.tif/full/max/0/default.png" TargetMode="External"/><Relationship Id="rId1017" Type="http://schemas.openxmlformats.org/officeDocument/2006/relationships/hyperlink" Target="https://iiif.bdrc.io/bdr:V1GS66030_I1GS66222::I1GS662220289.tif/full/max/0/default.png" TargetMode="External"/><Relationship Id="rId2348" Type="http://schemas.openxmlformats.org/officeDocument/2006/relationships/hyperlink" Target="https://iiif.bdrc.io/bdr:V1GS66030_I1GS66224::I1GS662240178.tif/full/max/0/default.png" TargetMode="External"/><Relationship Id="rId1018" Type="http://schemas.openxmlformats.org/officeDocument/2006/relationships/hyperlink" Target="https://iiif.bdrc.io/bdr:V1GS66030_I1GS66222::I1GS662220290.tif/full/max/0/default.png" TargetMode="External"/><Relationship Id="rId2349" Type="http://schemas.openxmlformats.org/officeDocument/2006/relationships/hyperlink" Target="https://iiif.bdrc.io/bdr:V1GS66030_I1GS66224::I1GS662240179.tif/full/max/0/default.png" TargetMode="External"/><Relationship Id="rId3679" Type="http://schemas.openxmlformats.org/officeDocument/2006/relationships/hyperlink" Target="https://iiif.bdrc.io/bdr:V1GS66030_I1GS66226::I1GS662260241.tif/full/max/0/default.png" TargetMode="External"/><Relationship Id="rId1019" Type="http://schemas.openxmlformats.org/officeDocument/2006/relationships/hyperlink" Target="https://iiif.bdrc.io/bdr:V1GS66030_I1GS66222::I1GS662220291.tif/full/max/0/default.png" TargetMode="External"/><Relationship Id="rId3670" Type="http://schemas.openxmlformats.org/officeDocument/2006/relationships/hyperlink" Target="https://iiif.bdrc.io/bdr:V1GS66030_I1GS66226::I1GS662260232.tif/full/max/0/default.png" TargetMode="External"/><Relationship Id="rId2340" Type="http://schemas.openxmlformats.org/officeDocument/2006/relationships/hyperlink" Target="https://iiif.bdrc.io/bdr:V1GS66030_I1GS66224::I1GS662240170.tif/full/max/0/default.png" TargetMode="External"/><Relationship Id="rId3672" Type="http://schemas.openxmlformats.org/officeDocument/2006/relationships/hyperlink" Target="https://iiif.bdrc.io/bdr:V1GS66030_I1GS66226::I1GS662260234.tif/full/max/0/default.png" TargetMode="External"/><Relationship Id="rId1010" Type="http://schemas.openxmlformats.org/officeDocument/2006/relationships/hyperlink" Target="https://iiif.bdrc.io/bdr:V1GS66030_I1GS66222::I1GS662220282.tif/full/max/0/default.png" TargetMode="External"/><Relationship Id="rId2341" Type="http://schemas.openxmlformats.org/officeDocument/2006/relationships/hyperlink" Target="https://iiif.bdrc.io/bdr:V1GS66030_I1GS66224::I1GS662240171.tif/full/max/0/default.png" TargetMode="External"/><Relationship Id="rId3671" Type="http://schemas.openxmlformats.org/officeDocument/2006/relationships/hyperlink" Target="https://iiif.bdrc.io/bdr:V1GS66030_I1GS66226::I1GS662260233.tif/full/max/0/default.png" TargetMode="External"/><Relationship Id="rId1011" Type="http://schemas.openxmlformats.org/officeDocument/2006/relationships/hyperlink" Target="https://iiif.bdrc.io/bdr:V1GS66030_I1GS66222::I1GS662220283.tif/full/max/0/default.png" TargetMode="External"/><Relationship Id="rId2342" Type="http://schemas.openxmlformats.org/officeDocument/2006/relationships/hyperlink" Target="https://iiif.bdrc.io/bdr:V1GS66030_I1GS66224::I1GS662240172.tif/full/max/0/default.png" TargetMode="External"/><Relationship Id="rId3674" Type="http://schemas.openxmlformats.org/officeDocument/2006/relationships/hyperlink" Target="https://iiif.bdrc.io/bdr:V1GS66030_I1GS66226::I1GS662260236.tif/full/max/0/default.png" TargetMode="External"/><Relationship Id="rId1012" Type="http://schemas.openxmlformats.org/officeDocument/2006/relationships/hyperlink" Target="https://iiif.bdrc.io/bdr:V1GS66030_I1GS66222::I1GS662220284.tif/full/max/0/default.png" TargetMode="External"/><Relationship Id="rId2343" Type="http://schemas.openxmlformats.org/officeDocument/2006/relationships/hyperlink" Target="https://iiif.bdrc.io/bdr:V1GS66030_I1GS66224::I1GS662240173.tif/full/max/0/default.png" TargetMode="External"/><Relationship Id="rId3673" Type="http://schemas.openxmlformats.org/officeDocument/2006/relationships/hyperlink" Target="https://iiif.bdrc.io/bdr:V1GS66030_I1GS66226::I1GS662260235.tif/full/max/0/default.png" TargetMode="External"/><Relationship Id="rId1013" Type="http://schemas.openxmlformats.org/officeDocument/2006/relationships/hyperlink" Target="https://iiif.bdrc.io/bdr:V1GS66030_I1GS66222::I1GS662220285.tif/full/max/0/default.png" TargetMode="External"/><Relationship Id="rId2344" Type="http://schemas.openxmlformats.org/officeDocument/2006/relationships/hyperlink" Target="https://iiif.bdrc.io/bdr:V1GS66030_I1GS66224::I1GS662240174.tif/full/max/0/default.png" TargetMode="External"/><Relationship Id="rId3676" Type="http://schemas.openxmlformats.org/officeDocument/2006/relationships/hyperlink" Target="https://iiif.bdrc.io/bdr:V1GS66030_I1GS66226::I1GS662260238.tif/full/max/0/default.png" TargetMode="External"/><Relationship Id="rId1014" Type="http://schemas.openxmlformats.org/officeDocument/2006/relationships/hyperlink" Target="https://iiif.bdrc.io/bdr:V1GS66030_I1GS66222::I1GS662220286.tif/full/max/0/default.png" TargetMode="External"/><Relationship Id="rId2345" Type="http://schemas.openxmlformats.org/officeDocument/2006/relationships/hyperlink" Target="https://iiif.bdrc.io/bdr:V1GS66030_I1GS66224::I1GS662240175.tif/full/max/0/default.png" TargetMode="External"/><Relationship Id="rId3675" Type="http://schemas.openxmlformats.org/officeDocument/2006/relationships/hyperlink" Target="https://iiif.bdrc.io/bdr:V1GS66030_I1GS66226::I1GS662260237.tif/full/max/0/default.png" TargetMode="External"/><Relationship Id="rId1004" Type="http://schemas.openxmlformats.org/officeDocument/2006/relationships/hyperlink" Target="https://iiif.bdrc.io/bdr:V1GS66030_I1GS66222::I1GS662220276.tif/full/max/0/default.png" TargetMode="External"/><Relationship Id="rId2335" Type="http://schemas.openxmlformats.org/officeDocument/2006/relationships/hyperlink" Target="https://iiif.bdrc.io/bdr:V1GS66030_I1GS66224::I1GS662240165.tif/full/max/0/default.png" TargetMode="External"/><Relationship Id="rId3667" Type="http://schemas.openxmlformats.org/officeDocument/2006/relationships/hyperlink" Target="https://iiif.bdrc.io/bdr:V1GS66030_I1GS66226::I1GS662260229.tif/full/max/0/default.png" TargetMode="External"/><Relationship Id="rId4998" Type="http://schemas.openxmlformats.org/officeDocument/2006/relationships/hyperlink" Target="https://iiif.bdrc.io/bdr:V1GS66030_I1GS66228::I1GS662280308.tif/full/max/0/default.png" TargetMode="External"/><Relationship Id="rId1005" Type="http://schemas.openxmlformats.org/officeDocument/2006/relationships/hyperlink" Target="https://iiif.bdrc.io/bdr:V1GS66030_I1GS66222::I1GS662220277.tif/full/max/0/default.png" TargetMode="External"/><Relationship Id="rId2336" Type="http://schemas.openxmlformats.org/officeDocument/2006/relationships/hyperlink" Target="https://iiif.bdrc.io/bdr:V1GS66030_I1GS66224::I1GS662240166.tif/full/max/0/default.png" TargetMode="External"/><Relationship Id="rId3666" Type="http://schemas.openxmlformats.org/officeDocument/2006/relationships/hyperlink" Target="https://iiif.bdrc.io/bdr:V1GS66030_I1GS66226::I1GS662260228.tif/full/max/0/default.png" TargetMode="External"/><Relationship Id="rId4997" Type="http://schemas.openxmlformats.org/officeDocument/2006/relationships/hyperlink" Target="https://iiif.bdrc.io/bdr:V1GS66030_I1GS66228::I1GS662280307.tif/full/max/0/default.png" TargetMode="External"/><Relationship Id="rId1006" Type="http://schemas.openxmlformats.org/officeDocument/2006/relationships/hyperlink" Target="https://iiif.bdrc.io/bdr:V1GS66030_I1GS66222::I1GS662220278.tif/full/max/0/default.png" TargetMode="External"/><Relationship Id="rId2337" Type="http://schemas.openxmlformats.org/officeDocument/2006/relationships/hyperlink" Target="https://iiif.bdrc.io/bdr:V1GS66030_I1GS66224::I1GS662240167.tif/full/max/0/default.png" TargetMode="External"/><Relationship Id="rId3669" Type="http://schemas.openxmlformats.org/officeDocument/2006/relationships/hyperlink" Target="https://iiif.bdrc.io/bdr:V1GS66030_I1GS66226::I1GS662260231.tif/full/max/0/default.png" TargetMode="External"/><Relationship Id="rId1007" Type="http://schemas.openxmlformats.org/officeDocument/2006/relationships/hyperlink" Target="https://iiif.bdrc.io/bdr:V1GS66030_I1GS66222::I1GS662220279.tif/full/max/0/default.png" TargetMode="External"/><Relationship Id="rId2338" Type="http://schemas.openxmlformats.org/officeDocument/2006/relationships/hyperlink" Target="https://iiif.bdrc.io/bdr:V1GS66030_I1GS66224::I1GS662240168.tif/full/max/0/default.png" TargetMode="External"/><Relationship Id="rId3668" Type="http://schemas.openxmlformats.org/officeDocument/2006/relationships/hyperlink" Target="https://iiif.bdrc.io/bdr:V1GS66030_I1GS66226::I1GS662260230.tif/full/max/0/default.png" TargetMode="External"/><Relationship Id="rId4999" Type="http://schemas.openxmlformats.org/officeDocument/2006/relationships/hyperlink" Target="https://iiif.bdrc.io/bdr:V1GS66030_I1GS66228::I1GS662280309.tif/full/max/0/default.png" TargetMode="External"/><Relationship Id="rId1008" Type="http://schemas.openxmlformats.org/officeDocument/2006/relationships/hyperlink" Target="https://iiif.bdrc.io/bdr:V1GS66030_I1GS66222::I1GS662220280.tif/full/max/0/default.png" TargetMode="External"/><Relationship Id="rId2339" Type="http://schemas.openxmlformats.org/officeDocument/2006/relationships/hyperlink" Target="https://iiif.bdrc.io/bdr:V1GS66030_I1GS66224::I1GS662240169.tif/full/max/0/default.png" TargetMode="External"/><Relationship Id="rId1009" Type="http://schemas.openxmlformats.org/officeDocument/2006/relationships/hyperlink" Target="https://iiif.bdrc.io/bdr:V1GS66030_I1GS66222::I1GS662220281.tif/full/max/0/default.png" TargetMode="External"/><Relationship Id="rId4990" Type="http://schemas.openxmlformats.org/officeDocument/2006/relationships/hyperlink" Target="https://iiif.bdrc.io/bdr:V1GS66030_I1GS66228::I1GS662280300.tif/full/max/0/default.png" TargetMode="External"/><Relationship Id="rId3661" Type="http://schemas.openxmlformats.org/officeDocument/2006/relationships/hyperlink" Target="https://iiif.bdrc.io/bdr:V1GS66030_I1GS66226::I1GS662260223.tif/full/max/0/default.png" TargetMode="External"/><Relationship Id="rId4992" Type="http://schemas.openxmlformats.org/officeDocument/2006/relationships/hyperlink" Target="https://iiif.bdrc.io/bdr:V1GS66030_I1GS66228::I1GS662280302.tif/full/max/0/default.png" TargetMode="External"/><Relationship Id="rId2330" Type="http://schemas.openxmlformats.org/officeDocument/2006/relationships/hyperlink" Target="https://iiif.bdrc.io/bdr:V1GS66030_I1GS66224::I1GS662240160.tif/full/max/0/default.png" TargetMode="External"/><Relationship Id="rId3660" Type="http://schemas.openxmlformats.org/officeDocument/2006/relationships/hyperlink" Target="https://iiif.bdrc.io/bdr:V1GS66030_I1GS66226::I1GS662260222.tif/full/max/0/default.png" TargetMode="External"/><Relationship Id="rId4991" Type="http://schemas.openxmlformats.org/officeDocument/2006/relationships/hyperlink" Target="https://iiif.bdrc.io/bdr:V1GS66030_I1GS66228::I1GS662280301.tif/full/max/0/default.png" TargetMode="External"/><Relationship Id="rId1000" Type="http://schemas.openxmlformats.org/officeDocument/2006/relationships/hyperlink" Target="https://iiif.bdrc.io/bdr:V1GS66030_I1GS66222::I1GS662220272.tif/full/max/0/default.png" TargetMode="External"/><Relationship Id="rId2331" Type="http://schemas.openxmlformats.org/officeDocument/2006/relationships/hyperlink" Target="https://iiif.bdrc.io/bdr:V1GS66030_I1GS66224::I1GS662240161.tif/full/max/0/default.png" TargetMode="External"/><Relationship Id="rId3663" Type="http://schemas.openxmlformats.org/officeDocument/2006/relationships/hyperlink" Target="https://iiif.bdrc.io/bdr:V1GS66030_I1GS66226::I1GS662260225.tif/full/max/0/default.png" TargetMode="External"/><Relationship Id="rId4994" Type="http://schemas.openxmlformats.org/officeDocument/2006/relationships/hyperlink" Target="https://iiif.bdrc.io/bdr:V1GS66030_I1GS66228::I1GS662280304.tif/full/max/0/default.png" TargetMode="External"/><Relationship Id="rId1001" Type="http://schemas.openxmlformats.org/officeDocument/2006/relationships/hyperlink" Target="https://iiif.bdrc.io/bdr:V1GS66030_I1GS66222::I1GS662220273.tif/full/max/0/default.png" TargetMode="External"/><Relationship Id="rId2332" Type="http://schemas.openxmlformats.org/officeDocument/2006/relationships/hyperlink" Target="https://iiif.bdrc.io/bdr:V1GS66030_I1GS66224::I1GS662240162.tif/full/max/0/default.png" TargetMode="External"/><Relationship Id="rId3662" Type="http://schemas.openxmlformats.org/officeDocument/2006/relationships/hyperlink" Target="https://iiif.bdrc.io/bdr:V1GS66030_I1GS66226::I1GS662260224.tif/full/max/0/default.png" TargetMode="External"/><Relationship Id="rId4993" Type="http://schemas.openxmlformats.org/officeDocument/2006/relationships/hyperlink" Target="https://iiif.bdrc.io/bdr:V1GS66030_I1GS66228::I1GS662280303.tif/full/max/0/default.png" TargetMode="External"/><Relationship Id="rId1002" Type="http://schemas.openxmlformats.org/officeDocument/2006/relationships/hyperlink" Target="https://iiif.bdrc.io/bdr:V1GS66030_I1GS66222::I1GS662220274.tif/full/max/0/default.png" TargetMode="External"/><Relationship Id="rId2333" Type="http://schemas.openxmlformats.org/officeDocument/2006/relationships/hyperlink" Target="https://iiif.bdrc.io/bdr:V1GS66030_I1GS66224::I1GS662240163.tif/full/max/0/default.png" TargetMode="External"/><Relationship Id="rId3665" Type="http://schemas.openxmlformats.org/officeDocument/2006/relationships/hyperlink" Target="https://iiif.bdrc.io/bdr:V1GS66030_I1GS66226::I1GS662260227.tif/full/max/0/default.png" TargetMode="External"/><Relationship Id="rId4996" Type="http://schemas.openxmlformats.org/officeDocument/2006/relationships/hyperlink" Target="https://iiif.bdrc.io/bdr:V1GS66030_I1GS66228::I1GS662280306.tif/full/max/0/default.png" TargetMode="External"/><Relationship Id="rId1003" Type="http://schemas.openxmlformats.org/officeDocument/2006/relationships/hyperlink" Target="https://iiif.bdrc.io/bdr:V1GS66030_I1GS66222::I1GS662220275.tif/full/max/0/default.png" TargetMode="External"/><Relationship Id="rId2334" Type="http://schemas.openxmlformats.org/officeDocument/2006/relationships/hyperlink" Target="https://iiif.bdrc.io/bdr:V1GS66030_I1GS66224::I1GS662240164.tif/full/max/0/default.png" TargetMode="External"/><Relationship Id="rId3664" Type="http://schemas.openxmlformats.org/officeDocument/2006/relationships/hyperlink" Target="https://iiif.bdrc.io/bdr:V1GS66030_I1GS66226::I1GS662260226.tif/full/max/0/default.png" TargetMode="External"/><Relationship Id="rId4995" Type="http://schemas.openxmlformats.org/officeDocument/2006/relationships/hyperlink" Target="https://iiif.bdrc.io/bdr:V1GS66030_I1GS66228::I1GS662280305.tif/full/max/0/default.png" TargetMode="External"/><Relationship Id="rId1037" Type="http://schemas.openxmlformats.org/officeDocument/2006/relationships/hyperlink" Target="https://iiif.bdrc.io/bdr:V1GS66030_I1GS66222::I1GS662220309.tif/full/max/0/default.png" TargetMode="External"/><Relationship Id="rId2368" Type="http://schemas.openxmlformats.org/officeDocument/2006/relationships/hyperlink" Target="https://iiif.bdrc.io/bdr:V1GS66030_I1GS66224::I1GS662240198.tif/full/max/0/default.png" TargetMode="External"/><Relationship Id="rId1038" Type="http://schemas.openxmlformats.org/officeDocument/2006/relationships/hyperlink" Target="https://iiif.bdrc.io/bdr:V1GS66030_I1GS66222::I1GS662220310.tif/full/max/0/default.png" TargetMode="External"/><Relationship Id="rId2369" Type="http://schemas.openxmlformats.org/officeDocument/2006/relationships/hyperlink" Target="https://iiif.bdrc.io/bdr:V1GS66030_I1GS66224::I1GS662240199.tif/full/max/0/default.png" TargetMode="External"/><Relationship Id="rId3699" Type="http://schemas.openxmlformats.org/officeDocument/2006/relationships/hyperlink" Target="https://iiif.bdrc.io/bdr:V1GS66030_I1GS66226::I1GS662260261.tif/full/max/0/default.png" TargetMode="External"/><Relationship Id="rId1039" Type="http://schemas.openxmlformats.org/officeDocument/2006/relationships/hyperlink" Target="https://iiif.bdrc.io/bdr:V1GS66030_I1GS66222::I1GS662220311.tif/full/max/0/default.png" TargetMode="External"/><Relationship Id="rId3690" Type="http://schemas.openxmlformats.org/officeDocument/2006/relationships/hyperlink" Target="https://iiif.bdrc.io/bdr:V1GS66030_I1GS66226::I1GS662260252.tif/full/max/0/default.png" TargetMode="External"/><Relationship Id="rId2360" Type="http://schemas.openxmlformats.org/officeDocument/2006/relationships/hyperlink" Target="https://iiif.bdrc.io/bdr:V1GS66030_I1GS66224::I1GS662240190.tif/full/max/0/default.png" TargetMode="External"/><Relationship Id="rId3692" Type="http://schemas.openxmlformats.org/officeDocument/2006/relationships/hyperlink" Target="https://iiif.bdrc.io/bdr:V1GS66030_I1GS66226::I1GS662260254.tif/full/max/0/default.png" TargetMode="External"/><Relationship Id="rId1030" Type="http://schemas.openxmlformats.org/officeDocument/2006/relationships/hyperlink" Target="https://iiif.bdrc.io/bdr:V1GS66030_I1GS66222::I1GS662220302.tif/full/max/0/default.png" TargetMode="External"/><Relationship Id="rId2361" Type="http://schemas.openxmlformats.org/officeDocument/2006/relationships/hyperlink" Target="https://iiif.bdrc.io/bdr:V1GS66030_I1GS66224::I1GS662240191.tif/full/max/0/default.png" TargetMode="External"/><Relationship Id="rId3691" Type="http://schemas.openxmlformats.org/officeDocument/2006/relationships/hyperlink" Target="https://iiif.bdrc.io/bdr:V1GS66030_I1GS66226::I1GS662260253.tif/full/max/0/default.png" TargetMode="External"/><Relationship Id="rId1031" Type="http://schemas.openxmlformats.org/officeDocument/2006/relationships/hyperlink" Target="https://iiif.bdrc.io/bdr:V1GS66030_I1GS66222::I1GS662220303.tif/full/max/0/default.png" TargetMode="External"/><Relationship Id="rId2362" Type="http://schemas.openxmlformats.org/officeDocument/2006/relationships/hyperlink" Target="https://iiif.bdrc.io/bdr:V1GS66030_I1GS66224::I1GS662240192.tif/full/max/0/default.png" TargetMode="External"/><Relationship Id="rId3694" Type="http://schemas.openxmlformats.org/officeDocument/2006/relationships/hyperlink" Target="https://iiif.bdrc.io/bdr:V1GS66030_I1GS66226::I1GS662260256.tif/full/max/0/default.png" TargetMode="External"/><Relationship Id="rId1032" Type="http://schemas.openxmlformats.org/officeDocument/2006/relationships/hyperlink" Target="https://iiif.bdrc.io/bdr:V1GS66030_I1GS66222::I1GS662220304.tif/full/max/0/default.png" TargetMode="External"/><Relationship Id="rId2363" Type="http://schemas.openxmlformats.org/officeDocument/2006/relationships/hyperlink" Target="https://iiif.bdrc.io/bdr:V1GS66030_I1GS66224::I1GS662240193.tif/full/max/0/default.png" TargetMode="External"/><Relationship Id="rId3693" Type="http://schemas.openxmlformats.org/officeDocument/2006/relationships/hyperlink" Target="https://iiif.bdrc.io/bdr:V1GS66030_I1GS66226::I1GS662260255.tif/full/max/0/default.png" TargetMode="External"/><Relationship Id="rId1033" Type="http://schemas.openxmlformats.org/officeDocument/2006/relationships/hyperlink" Target="https://iiif.bdrc.io/bdr:V1GS66030_I1GS66222::I1GS662220305.tif/full/max/0/default.png" TargetMode="External"/><Relationship Id="rId2364" Type="http://schemas.openxmlformats.org/officeDocument/2006/relationships/hyperlink" Target="https://iiif.bdrc.io/bdr:V1GS66030_I1GS66224::I1GS662240194.tif/full/max/0/default.png" TargetMode="External"/><Relationship Id="rId3696" Type="http://schemas.openxmlformats.org/officeDocument/2006/relationships/hyperlink" Target="https://iiif.bdrc.io/bdr:V1GS66030_I1GS66226::I1GS662260258.tif/full/max/0/default.png" TargetMode="External"/><Relationship Id="rId1034" Type="http://schemas.openxmlformats.org/officeDocument/2006/relationships/hyperlink" Target="https://iiif.bdrc.io/bdr:V1GS66030_I1GS66222::I1GS662220306.tif/full/max/0/default.png" TargetMode="External"/><Relationship Id="rId2365" Type="http://schemas.openxmlformats.org/officeDocument/2006/relationships/hyperlink" Target="https://iiif.bdrc.io/bdr:V1GS66030_I1GS66224::I1GS662240195.tif/full/max/0/default.png" TargetMode="External"/><Relationship Id="rId3695" Type="http://schemas.openxmlformats.org/officeDocument/2006/relationships/hyperlink" Target="https://iiif.bdrc.io/bdr:V1GS66030_I1GS66226::I1GS662260257.tif/full/max/0/default.png" TargetMode="External"/><Relationship Id="rId1035" Type="http://schemas.openxmlformats.org/officeDocument/2006/relationships/hyperlink" Target="https://iiif.bdrc.io/bdr:V1GS66030_I1GS66222::I1GS662220307.tif/full/max/0/default.png" TargetMode="External"/><Relationship Id="rId2366" Type="http://schemas.openxmlformats.org/officeDocument/2006/relationships/hyperlink" Target="https://iiif.bdrc.io/bdr:V1GS66030_I1GS66224::I1GS662240196.tif/full/max/0/default.png" TargetMode="External"/><Relationship Id="rId3698" Type="http://schemas.openxmlformats.org/officeDocument/2006/relationships/hyperlink" Target="https://iiif.bdrc.io/bdr:V1GS66030_I1GS66226::I1GS662260260.tif/full/max/0/default.png" TargetMode="External"/><Relationship Id="rId1036" Type="http://schemas.openxmlformats.org/officeDocument/2006/relationships/hyperlink" Target="https://iiif.bdrc.io/bdr:V1GS66030_I1GS66222::I1GS662220308.tif/full/max/0/default.png" TargetMode="External"/><Relationship Id="rId2367" Type="http://schemas.openxmlformats.org/officeDocument/2006/relationships/hyperlink" Target="https://iiif.bdrc.io/bdr:V1GS66030_I1GS66224::I1GS662240197.tif/full/max/0/default.png" TargetMode="External"/><Relationship Id="rId3697" Type="http://schemas.openxmlformats.org/officeDocument/2006/relationships/hyperlink" Target="https://iiif.bdrc.io/bdr:V1GS66030_I1GS66226::I1GS662260259.tif/full/max/0/default.png" TargetMode="External"/><Relationship Id="rId1026" Type="http://schemas.openxmlformats.org/officeDocument/2006/relationships/hyperlink" Target="https://iiif.bdrc.io/bdr:V1GS66030_I1GS66222::I1GS662220298.tif/full/max/0/default.png" TargetMode="External"/><Relationship Id="rId2357" Type="http://schemas.openxmlformats.org/officeDocument/2006/relationships/hyperlink" Target="https://iiif.bdrc.io/bdr:V1GS66030_I1GS66224::I1GS662240187.tif/full/max/0/default.png" TargetMode="External"/><Relationship Id="rId3689" Type="http://schemas.openxmlformats.org/officeDocument/2006/relationships/hyperlink" Target="https://iiif.bdrc.io/bdr:V1GS66030_I1GS66226::I1GS662260251.tif/full/max/0/default.png" TargetMode="External"/><Relationship Id="rId1027" Type="http://schemas.openxmlformats.org/officeDocument/2006/relationships/hyperlink" Target="https://iiif.bdrc.io/bdr:V1GS66030_I1GS66222::I1GS662220299.tif/full/max/0/default.png" TargetMode="External"/><Relationship Id="rId2358" Type="http://schemas.openxmlformats.org/officeDocument/2006/relationships/hyperlink" Target="https://iiif.bdrc.io/bdr:V1GS66030_I1GS66224::I1GS662240188.tif/full/max/0/default.png" TargetMode="External"/><Relationship Id="rId3688" Type="http://schemas.openxmlformats.org/officeDocument/2006/relationships/hyperlink" Target="https://iiif.bdrc.io/bdr:V1GS66030_I1GS66226::I1GS662260250.tif/full/max/0/default.png" TargetMode="External"/><Relationship Id="rId1028" Type="http://schemas.openxmlformats.org/officeDocument/2006/relationships/hyperlink" Target="https://iiif.bdrc.io/bdr:V1GS66030_I1GS66222::I1GS662220300.tif/full/max/0/default.png" TargetMode="External"/><Relationship Id="rId2359" Type="http://schemas.openxmlformats.org/officeDocument/2006/relationships/hyperlink" Target="https://iiif.bdrc.io/bdr:V1GS66030_I1GS66224::I1GS662240189.tif/full/max/0/default.png" TargetMode="External"/><Relationship Id="rId1029" Type="http://schemas.openxmlformats.org/officeDocument/2006/relationships/hyperlink" Target="https://iiif.bdrc.io/bdr:V1GS66030_I1GS66222::I1GS662220301.tif/full/max/0/default.png" TargetMode="External"/><Relationship Id="rId3681" Type="http://schemas.openxmlformats.org/officeDocument/2006/relationships/hyperlink" Target="https://iiif.bdrc.io/bdr:V1GS66030_I1GS66226::I1GS662260243.tif/full/max/0/default.png" TargetMode="External"/><Relationship Id="rId2350" Type="http://schemas.openxmlformats.org/officeDocument/2006/relationships/hyperlink" Target="https://iiif.bdrc.io/bdr:V1GS66030_I1GS66224::I1GS662240180.tif/full/max/0/default.png" TargetMode="External"/><Relationship Id="rId3680" Type="http://schemas.openxmlformats.org/officeDocument/2006/relationships/hyperlink" Target="https://iiif.bdrc.io/bdr:V1GS66030_I1GS66226::I1GS662260242.tif/full/max/0/default.png" TargetMode="External"/><Relationship Id="rId1020" Type="http://schemas.openxmlformats.org/officeDocument/2006/relationships/hyperlink" Target="https://iiif.bdrc.io/bdr:V1GS66030_I1GS66222::I1GS662220292.tif/full/max/0/default.png" TargetMode="External"/><Relationship Id="rId2351" Type="http://schemas.openxmlformats.org/officeDocument/2006/relationships/hyperlink" Target="https://iiif.bdrc.io/bdr:V1GS66030_I1GS66224::I1GS662240181.tif/full/max/0/default.png" TargetMode="External"/><Relationship Id="rId3683" Type="http://schemas.openxmlformats.org/officeDocument/2006/relationships/hyperlink" Target="https://iiif.bdrc.io/bdr:V1GS66030_I1GS66226::I1GS662260245.tif/full/max/0/default.png" TargetMode="External"/><Relationship Id="rId1021" Type="http://schemas.openxmlformats.org/officeDocument/2006/relationships/hyperlink" Target="https://iiif.bdrc.io/bdr:V1GS66030_I1GS66222::I1GS662220293.tif/full/max/0/default.png" TargetMode="External"/><Relationship Id="rId2352" Type="http://schemas.openxmlformats.org/officeDocument/2006/relationships/hyperlink" Target="https://iiif.bdrc.io/bdr:V1GS66030_I1GS66224::I1GS662240182.tif/full/max/0/default.png" TargetMode="External"/><Relationship Id="rId3682" Type="http://schemas.openxmlformats.org/officeDocument/2006/relationships/hyperlink" Target="https://iiif.bdrc.io/bdr:V1GS66030_I1GS66226::I1GS662260244.tif/full/max/0/default.png" TargetMode="External"/><Relationship Id="rId1022" Type="http://schemas.openxmlformats.org/officeDocument/2006/relationships/hyperlink" Target="https://iiif.bdrc.io/bdr:V1GS66030_I1GS66222::I1GS662220294.tif/full/max/0/default.png" TargetMode="External"/><Relationship Id="rId2353" Type="http://schemas.openxmlformats.org/officeDocument/2006/relationships/hyperlink" Target="https://iiif.bdrc.io/bdr:V1GS66030_I1GS66224::I1GS662240183.tif/full/max/0/default.png" TargetMode="External"/><Relationship Id="rId3685" Type="http://schemas.openxmlformats.org/officeDocument/2006/relationships/hyperlink" Target="https://iiif.bdrc.io/bdr:V1GS66030_I1GS66226::I1GS662260247.tif/full/max/0/default.png" TargetMode="External"/><Relationship Id="rId1023" Type="http://schemas.openxmlformats.org/officeDocument/2006/relationships/hyperlink" Target="https://iiif.bdrc.io/bdr:V1GS66030_I1GS66222::I1GS662220295.tif/full/max/0/default.png" TargetMode="External"/><Relationship Id="rId2354" Type="http://schemas.openxmlformats.org/officeDocument/2006/relationships/hyperlink" Target="https://iiif.bdrc.io/bdr:V1GS66030_I1GS66224::I1GS662240184.tif/full/max/0/default.png" TargetMode="External"/><Relationship Id="rId3684" Type="http://schemas.openxmlformats.org/officeDocument/2006/relationships/hyperlink" Target="https://iiif.bdrc.io/bdr:V1GS66030_I1GS66226::I1GS662260246.tif/full/max/0/default.png" TargetMode="External"/><Relationship Id="rId1024" Type="http://schemas.openxmlformats.org/officeDocument/2006/relationships/hyperlink" Target="https://iiif.bdrc.io/bdr:V1GS66030_I1GS66222::I1GS662220296.tif/full/max/0/default.png" TargetMode="External"/><Relationship Id="rId2355" Type="http://schemas.openxmlformats.org/officeDocument/2006/relationships/hyperlink" Target="https://iiif.bdrc.io/bdr:V1GS66030_I1GS66224::I1GS662240185.tif/full/max/0/default.png" TargetMode="External"/><Relationship Id="rId3687" Type="http://schemas.openxmlformats.org/officeDocument/2006/relationships/hyperlink" Target="https://iiif.bdrc.io/bdr:V1GS66030_I1GS66226::I1GS662260249.tif/full/max/0/default.png" TargetMode="External"/><Relationship Id="rId1025" Type="http://schemas.openxmlformats.org/officeDocument/2006/relationships/hyperlink" Target="https://iiif.bdrc.io/bdr:V1GS66030_I1GS66222::I1GS662220297.tif/full/max/0/default.png" TargetMode="External"/><Relationship Id="rId2356" Type="http://schemas.openxmlformats.org/officeDocument/2006/relationships/hyperlink" Target="https://iiif.bdrc.io/bdr:V1GS66030_I1GS66224::I1GS662240186.tif/full/max/0/default.png" TargetMode="External"/><Relationship Id="rId3686" Type="http://schemas.openxmlformats.org/officeDocument/2006/relationships/hyperlink" Target="https://iiif.bdrc.io/bdr:V1GS66030_I1GS66226::I1GS662260248.tif/full/max/0/default.png" TargetMode="External"/><Relationship Id="rId1090" Type="http://schemas.openxmlformats.org/officeDocument/2006/relationships/hyperlink" Target="https://iiif.bdrc.io/bdr:V1GS66030_I1GS66222::I1GS662220362.tif/full/max/0/default.png" TargetMode="External"/><Relationship Id="rId1091" Type="http://schemas.openxmlformats.org/officeDocument/2006/relationships/hyperlink" Target="https://iiif.bdrc.io/bdr:V1GS66030_I1GS66222::I1GS662220363.tif/full/max/0/default.png" TargetMode="External"/><Relationship Id="rId1092" Type="http://schemas.openxmlformats.org/officeDocument/2006/relationships/hyperlink" Target="https://iiif.bdrc.io/bdr:V1GS66030_I1GS66222::I1GS662220364.tif/full/max/0/default.png" TargetMode="External"/><Relationship Id="rId1093" Type="http://schemas.openxmlformats.org/officeDocument/2006/relationships/hyperlink" Target="https://iiif.bdrc.io/bdr:V1GS66030_I1GS66222::I1GS662220365.tif/full/max/0/default.png" TargetMode="External"/><Relationship Id="rId1094" Type="http://schemas.openxmlformats.org/officeDocument/2006/relationships/hyperlink" Target="https://iiif.bdrc.io/bdr:V1GS66030_I1GS66222::I1GS662220366.tif/full/max/0/default.png" TargetMode="External"/><Relationship Id="rId1095" Type="http://schemas.openxmlformats.org/officeDocument/2006/relationships/hyperlink" Target="https://iiif.bdrc.io/bdr:V1GS66030_I1GS66222::I1GS662220367.tif/full/max/0/default.png" TargetMode="External"/><Relationship Id="rId1096" Type="http://schemas.openxmlformats.org/officeDocument/2006/relationships/hyperlink" Target="https://iiif.bdrc.io/bdr:V1GS66030_I1GS66222::I1GS662220368.tif/full/max/0/default.png" TargetMode="External"/><Relationship Id="rId1097" Type="http://schemas.openxmlformats.org/officeDocument/2006/relationships/hyperlink" Target="https://iiif.bdrc.io/bdr:V1GS66030_I1GS66222::I1GS662220369.tif/full/max/0/default.png" TargetMode="External"/><Relationship Id="rId1098" Type="http://schemas.openxmlformats.org/officeDocument/2006/relationships/hyperlink" Target="https://iiif.bdrc.io/bdr:V1GS66030_I1GS66222::I1GS662220370.tif/full/max/0/default.png" TargetMode="External"/><Relationship Id="rId1099" Type="http://schemas.openxmlformats.org/officeDocument/2006/relationships/hyperlink" Target="https://iiif.bdrc.io/bdr:V1GS66030_I1GS66222::I1GS662220371.tif/full/max/0/default.png" TargetMode="External"/><Relationship Id="rId1080" Type="http://schemas.openxmlformats.org/officeDocument/2006/relationships/hyperlink" Target="https://iiif.bdrc.io/bdr:V1GS66030_I1GS66222::I1GS662220352.tif/full/max/0/default.png" TargetMode="External"/><Relationship Id="rId1081" Type="http://schemas.openxmlformats.org/officeDocument/2006/relationships/hyperlink" Target="https://iiif.bdrc.io/bdr:V1GS66030_I1GS66222::I1GS662220353.tif/full/max/0/default.png" TargetMode="External"/><Relationship Id="rId1082" Type="http://schemas.openxmlformats.org/officeDocument/2006/relationships/hyperlink" Target="https://iiif.bdrc.io/bdr:V1GS66030_I1GS66222::I1GS662220354.tif/full/max/0/default.png" TargetMode="External"/><Relationship Id="rId1083" Type="http://schemas.openxmlformats.org/officeDocument/2006/relationships/hyperlink" Target="https://iiif.bdrc.io/bdr:V1GS66030_I1GS66222::I1GS662220355.tif/full/max/0/default.png" TargetMode="External"/><Relationship Id="rId1084" Type="http://schemas.openxmlformats.org/officeDocument/2006/relationships/hyperlink" Target="https://iiif.bdrc.io/bdr:V1GS66030_I1GS66222::I1GS662220356.tif/full/max/0/default.png" TargetMode="External"/><Relationship Id="rId1085" Type="http://schemas.openxmlformats.org/officeDocument/2006/relationships/hyperlink" Target="https://iiif.bdrc.io/bdr:V1GS66030_I1GS66222::I1GS662220357.tif/full/max/0/default.png" TargetMode="External"/><Relationship Id="rId1086" Type="http://schemas.openxmlformats.org/officeDocument/2006/relationships/hyperlink" Target="https://iiif.bdrc.io/bdr:V1GS66030_I1GS66222::I1GS662220358.tif/full/max/0/default.png" TargetMode="External"/><Relationship Id="rId1087" Type="http://schemas.openxmlformats.org/officeDocument/2006/relationships/hyperlink" Target="https://iiif.bdrc.io/bdr:V1GS66030_I1GS66222::I1GS662220359.tif/full/max/0/default.png" TargetMode="External"/><Relationship Id="rId1088" Type="http://schemas.openxmlformats.org/officeDocument/2006/relationships/hyperlink" Target="https://iiif.bdrc.io/bdr:V1GS66030_I1GS66222::I1GS662220360.tif/full/max/0/default.png" TargetMode="External"/><Relationship Id="rId1089" Type="http://schemas.openxmlformats.org/officeDocument/2006/relationships/hyperlink" Target="https://iiif.bdrc.io/bdr:V1GS66030_I1GS66222::I1GS662220361.tif/full/max/0/default.png" TargetMode="External"/><Relationship Id="rId2423" Type="http://schemas.openxmlformats.org/officeDocument/2006/relationships/hyperlink" Target="https://iiif.bdrc.io/bdr:V1GS66030_I1GS66224::I1GS662240253.tif/full/max/0/default.png" TargetMode="External"/><Relationship Id="rId3755" Type="http://schemas.openxmlformats.org/officeDocument/2006/relationships/hyperlink" Target="https://iiif.bdrc.io/bdr:V1GS66030_I1GS66226::I1GS662260317.tif/full/max/0/default.png" TargetMode="External"/><Relationship Id="rId2424" Type="http://schemas.openxmlformats.org/officeDocument/2006/relationships/hyperlink" Target="https://iiif.bdrc.io/bdr:V1GS66030_I1GS66224::I1GS662240254.tif/full/max/0/default.png" TargetMode="External"/><Relationship Id="rId3754" Type="http://schemas.openxmlformats.org/officeDocument/2006/relationships/hyperlink" Target="https://iiif.bdrc.io/bdr:V1GS66030_I1GS66226::I1GS662260316.tif/full/max/0/default.png" TargetMode="External"/><Relationship Id="rId2425" Type="http://schemas.openxmlformats.org/officeDocument/2006/relationships/hyperlink" Target="https://iiif.bdrc.io/bdr:V1GS66030_I1GS66224::I1GS662240255.tif/full/max/0/default.png" TargetMode="External"/><Relationship Id="rId3757" Type="http://schemas.openxmlformats.org/officeDocument/2006/relationships/hyperlink" Target="https://iiif.bdrc.io/bdr:V1GS66030_I1GS66226::I1GS662260319.tif/full/max/0/default.png" TargetMode="External"/><Relationship Id="rId2426" Type="http://schemas.openxmlformats.org/officeDocument/2006/relationships/hyperlink" Target="https://iiif.bdrc.io/bdr:V1GS66030_I1GS66224::I1GS662240256.tif/full/max/0/default.png" TargetMode="External"/><Relationship Id="rId3756" Type="http://schemas.openxmlformats.org/officeDocument/2006/relationships/hyperlink" Target="https://iiif.bdrc.io/bdr:V1GS66030_I1GS66226::I1GS662260318.tif/full/max/0/default.png" TargetMode="External"/><Relationship Id="rId2427" Type="http://schemas.openxmlformats.org/officeDocument/2006/relationships/hyperlink" Target="https://iiif.bdrc.io/bdr:V1GS66030_I1GS66224::I1GS662240257.tif/full/max/0/default.png" TargetMode="External"/><Relationship Id="rId3759" Type="http://schemas.openxmlformats.org/officeDocument/2006/relationships/hyperlink" Target="https://iiif.bdrc.io/bdr:V1GS66030_I1GS66226::I1GS662260321.tif/full/max/0/default.png" TargetMode="External"/><Relationship Id="rId2428" Type="http://schemas.openxmlformats.org/officeDocument/2006/relationships/hyperlink" Target="https://iiif.bdrc.io/bdr:V1GS66030_I1GS66224::I1GS662240258.tif/full/max/0/default.png" TargetMode="External"/><Relationship Id="rId3758" Type="http://schemas.openxmlformats.org/officeDocument/2006/relationships/hyperlink" Target="https://iiif.bdrc.io/bdr:V1GS66030_I1GS66226::I1GS662260320.tif/full/max/0/default.png" TargetMode="External"/><Relationship Id="rId2429" Type="http://schemas.openxmlformats.org/officeDocument/2006/relationships/hyperlink" Target="https://iiif.bdrc.io/bdr:V1GS66030_I1GS66224::I1GS662240259.tif/full/max/0/default.png" TargetMode="External"/><Relationship Id="rId3751" Type="http://schemas.openxmlformats.org/officeDocument/2006/relationships/hyperlink" Target="https://iiif.bdrc.io/bdr:V1GS66030_I1GS66226::I1GS662260313.tif/full/max/0/default.png" TargetMode="External"/><Relationship Id="rId2420" Type="http://schemas.openxmlformats.org/officeDocument/2006/relationships/hyperlink" Target="https://iiif.bdrc.io/bdr:V1GS66030_I1GS66224::I1GS662240250.tif/full/max/0/default.png" TargetMode="External"/><Relationship Id="rId3750" Type="http://schemas.openxmlformats.org/officeDocument/2006/relationships/hyperlink" Target="https://iiif.bdrc.io/bdr:V1GS66030_I1GS66226::I1GS662260312.tif/full/max/0/default.png" TargetMode="External"/><Relationship Id="rId2421" Type="http://schemas.openxmlformats.org/officeDocument/2006/relationships/hyperlink" Target="https://iiif.bdrc.io/bdr:V1GS66030_I1GS66224::I1GS662240251.tif/full/max/0/default.png" TargetMode="External"/><Relationship Id="rId3753" Type="http://schemas.openxmlformats.org/officeDocument/2006/relationships/hyperlink" Target="https://iiif.bdrc.io/bdr:V1GS66030_I1GS66226::I1GS662260315.tif/full/max/0/default.png" TargetMode="External"/><Relationship Id="rId2422" Type="http://schemas.openxmlformats.org/officeDocument/2006/relationships/hyperlink" Target="https://iiif.bdrc.io/bdr:V1GS66030_I1GS66224::I1GS662240252.tif/full/max/0/default.png" TargetMode="External"/><Relationship Id="rId3752" Type="http://schemas.openxmlformats.org/officeDocument/2006/relationships/hyperlink" Target="https://iiif.bdrc.io/bdr:V1GS66030_I1GS66226::I1GS662260314.tif/full/max/0/default.png" TargetMode="External"/><Relationship Id="rId2412" Type="http://schemas.openxmlformats.org/officeDocument/2006/relationships/hyperlink" Target="https://iiif.bdrc.io/bdr:V1GS66030_I1GS66224::I1GS662240242.tif/full/max/0/default.png" TargetMode="External"/><Relationship Id="rId3744" Type="http://schemas.openxmlformats.org/officeDocument/2006/relationships/hyperlink" Target="https://iiif.bdrc.io/bdr:V1GS66030_I1GS66226::I1GS662260306.tif/full/max/0/default.png" TargetMode="External"/><Relationship Id="rId2413" Type="http://schemas.openxmlformats.org/officeDocument/2006/relationships/hyperlink" Target="https://iiif.bdrc.io/bdr:V1GS66030_I1GS66224::I1GS662240243.tif/full/max/0/default.png" TargetMode="External"/><Relationship Id="rId3743" Type="http://schemas.openxmlformats.org/officeDocument/2006/relationships/hyperlink" Target="https://iiif.bdrc.io/bdr:V1GS66030_I1GS66226::I1GS662260305.tif/full/max/0/default.png" TargetMode="External"/><Relationship Id="rId2414" Type="http://schemas.openxmlformats.org/officeDocument/2006/relationships/hyperlink" Target="https://iiif.bdrc.io/bdr:V1GS66030_I1GS66224::I1GS662240244.tif/full/max/0/default.png" TargetMode="External"/><Relationship Id="rId3746" Type="http://schemas.openxmlformats.org/officeDocument/2006/relationships/hyperlink" Target="https://iiif.bdrc.io/bdr:V1GS66030_I1GS66226::I1GS662260308.tif/full/max/0/default.png" TargetMode="External"/><Relationship Id="rId2415" Type="http://schemas.openxmlformats.org/officeDocument/2006/relationships/hyperlink" Target="https://iiif.bdrc.io/bdr:V1GS66030_I1GS66224::I1GS662240245.tif/full/max/0/default.png" TargetMode="External"/><Relationship Id="rId3745" Type="http://schemas.openxmlformats.org/officeDocument/2006/relationships/hyperlink" Target="https://iiif.bdrc.io/bdr:V1GS66030_I1GS66226::I1GS662260307.tif/full/max/0/default.png" TargetMode="External"/><Relationship Id="rId2416" Type="http://schemas.openxmlformats.org/officeDocument/2006/relationships/hyperlink" Target="https://iiif.bdrc.io/bdr:V1GS66030_I1GS66224::I1GS662240246.tif/full/max/0/default.png" TargetMode="External"/><Relationship Id="rId3748" Type="http://schemas.openxmlformats.org/officeDocument/2006/relationships/hyperlink" Target="https://iiif.bdrc.io/bdr:V1GS66030_I1GS66226::I1GS662260310.tif/full/max/0/default.png" TargetMode="External"/><Relationship Id="rId2417" Type="http://schemas.openxmlformats.org/officeDocument/2006/relationships/hyperlink" Target="https://iiif.bdrc.io/bdr:V1GS66030_I1GS66224::I1GS662240247.tif/full/max/0/default.png" TargetMode="External"/><Relationship Id="rId3747" Type="http://schemas.openxmlformats.org/officeDocument/2006/relationships/hyperlink" Target="https://iiif.bdrc.io/bdr:V1GS66030_I1GS66226::I1GS662260309.tif/full/max/0/default.png" TargetMode="External"/><Relationship Id="rId2418" Type="http://schemas.openxmlformats.org/officeDocument/2006/relationships/hyperlink" Target="https://iiif.bdrc.io/bdr:V1GS66030_I1GS66224::I1GS662240248.tif/full/max/0/default.png" TargetMode="External"/><Relationship Id="rId2419" Type="http://schemas.openxmlformats.org/officeDocument/2006/relationships/hyperlink" Target="https://iiif.bdrc.io/bdr:V1GS66030_I1GS66224::I1GS662240249.tif/full/max/0/default.png" TargetMode="External"/><Relationship Id="rId3749" Type="http://schemas.openxmlformats.org/officeDocument/2006/relationships/hyperlink" Target="https://iiif.bdrc.io/bdr:V1GS66030_I1GS66226::I1GS662260311.tif/full/max/0/default.png" TargetMode="External"/><Relationship Id="rId3740" Type="http://schemas.openxmlformats.org/officeDocument/2006/relationships/hyperlink" Target="https://iiif.bdrc.io/bdr:V1GS66030_I1GS66226::I1GS662260302.tif/full/max/0/default.png" TargetMode="External"/><Relationship Id="rId2410" Type="http://schemas.openxmlformats.org/officeDocument/2006/relationships/hyperlink" Target="https://iiif.bdrc.io/bdr:V1GS66030_I1GS66224::I1GS662240240.tif/full/max/0/default.png" TargetMode="External"/><Relationship Id="rId3742" Type="http://schemas.openxmlformats.org/officeDocument/2006/relationships/hyperlink" Target="https://iiif.bdrc.io/bdr:V1GS66030_I1GS66226::I1GS662260304.tif/full/max/0/default.png" TargetMode="External"/><Relationship Id="rId2411" Type="http://schemas.openxmlformats.org/officeDocument/2006/relationships/hyperlink" Target="https://iiif.bdrc.io/bdr:V1GS66030_I1GS66224::I1GS662240241.tif/full/max/0/default.png" TargetMode="External"/><Relationship Id="rId3741" Type="http://schemas.openxmlformats.org/officeDocument/2006/relationships/hyperlink" Target="https://iiif.bdrc.io/bdr:V1GS66030_I1GS66226::I1GS662260303.tif/full/max/0/default.png" TargetMode="External"/><Relationship Id="rId1114" Type="http://schemas.openxmlformats.org/officeDocument/2006/relationships/hyperlink" Target="https://iiif.bdrc.io/bdr:V1GS66030_I1GS66222::I1GS662220386.tif/full/max/0/default.png" TargetMode="External"/><Relationship Id="rId2445" Type="http://schemas.openxmlformats.org/officeDocument/2006/relationships/hyperlink" Target="https://iiif.bdrc.io/bdr:V1GS66030_I1GS66224::I1GS662240275.tif/full/max/0/default.png" TargetMode="External"/><Relationship Id="rId3777" Type="http://schemas.openxmlformats.org/officeDocument/2006/relationships/hyperlink" Target="https://iiif.bdrc.io/bdr:V1GS66030_I1GS66226::I1GS662260339.tif/full/max/0/default.png" TargetMode="External"/><Relationship Id="rId1115" Type="http://schemas.openxmlformats.org/officeDocument/2006/relationships/hyperlink" Target="https://iiif.bdrc.io/bdr:V1GS66030_I1GS66222::I1GS662220387.tif/full/max/0/default.png" TargetMode="External"/><Relationship Id="rId2446" Type="http://schemas.openxmlformats.org/officeDocument/2006/relationships/hyperlink" Target="https://iiif.bdrc.io/bdr:V1GS66030_I1GS66224::I1GS662240276.tif/full/max/0/default.png" TargetMode="External"/><Relationship Id="rId3776" Type="http://schemas.openxmlformats.org/officeDocument/2006/relationships/hyperlink" Target="https://iiif.bdrc.io/bdr:V1GS66030_I1GS66226::I1GS662260338.tif/full/max/0/default.png" TargetMode="External"/><Relationship Id="rId1116" Type="http://schemas.openxmlformats.org/officeDocument/2006/relationships/hyperlink" Target="https://iiif.bdrc.io/bdr:V1GS66030_I1GS66222::I1GS662220388.tif/full/max/0/default.png" TargetMode="External"/><Relationship Id="rId2447" Type="http://schemas.openxmlformats.org/officeDocument/2006/relationships/hyperlink" Target="https://iiif.bdrc.io/bdr:V1GS66030_I1GS66224::I1GS662240277.tif/full/max/0/default.png" TargetMode="External"/><Relationship Id="rId3779" Type="http://schemas.openxmlformats.org/officeDocument/2006/relationships/hyperlink" Target="https://iiif.bdrc.io/bdr:V1GS66030_I1GS66226::I1GS662260341.tif/full/max/0/default.png" TargetMode="External"/><Relationship Id="rId1117" Type="http://schemas.openxmlformats.org/officeDocument/2006/relationships/hyperlink" Target="https://iiif.bdrc.io/bdr:V1GS66030_I1GS66222::I1GS662220389.tif/full/max/0/default.png" TargetMode="External"/><Relationship Id="rId2448" Type="http://schemas.openxmlformats.org/officeDocument/2006/relationships/hyperlink" Target="https://iiif.bdrc.io/bdr:V1GS66030_I1GS66224::I1GS662240278.tif/full/max/0/default.png" TargetMode="External"/><Relationship Id="rId3778" Type="http://schemas.openxmlformats.org/officeDocument/2006/relationships/hyperlink" Target="https://iiif.bdrc.io/bdr:V1GS66030_I1GS66226::I1GS662260340.tif/full/max/0/default.png" TargetMode="External"/><Relationship Id="rId1118" Type="http://schemas.openxmlformats.org/officeDocument/2006/relationships/hyperlink" Target="https://iiif.bdrc.io/bdr:V1GS66030_I1GS66222::I1GS662220390.tif/full/max/0/default.png" TargetMode="External"/><Relationship Id="rId2449" Type="http://schemas.openxmlformats.org/officeDocument/2006/relationships/hyperlink" Target="https://iiif.bdrc.io/bdr:V1GS66030_I1GS66224::I1GS662240279.tif/full/max/0/default.png" TargetMode="External"/><Relationship Id="rId1119" Type="http://schemas.openxmlformats.org/officeDocument/2006/relationships/hyperlink" Target="https://iiif.bdrc.io/bdr:V1GS66030_I1GS66222::I1GS662220391.tif/full/max/0/default.png" TargetMode="External"/><Relationship Id="rId3771" Type="http://schemas.openxmlformats.org/officeDocument/2006/relationships/hyperlink" Target="https://iiif.bdrc.io/bdr:V1GS66030_I1GS66226::I1GS662260333.tif/full/max/0/default.png" TargetMode="External"/><Relationship Id="rId2440" Type="http://schemas.openxmlformats.org/officeDocument/2006/relationships/hyperlink" Target="https://iiif.bdrc.io/bdr:V1GS66030_I1GS66224::I1GS662240270.tif/full/max/0/default.png" TargetMode="External"/><Relationship Id="rId3770" Type="http://schemas.openxmlformats.org/officeDocument/2006/relationships/hyperlink" Target="https://iiif.bdrc.io/bdr:V1GS66030_I1GS66226::I1GS662260332.tif/full/max/0/default.png" TargetMode="External"/><Relationship Id="rId1110" Type="http://schemas.openxmlformats.org/officeDocument/2006/relationships/hyperlink" Target="https://iiif.bdrc.io/bdr:V1GS66030_I1GS66222::I1GS662220382.tif/full/max/0/default.png" TargetMode="External"/><Relationship Id="rId2441" Type="http://schemas.openxmlformats.org/officeDocument/2006/relationships/hyperlink" Target="https://iiif.bdrc.io/bdr:V1GS66030_I1GS66224::I1GS662240271.tif/full/max/0/default.png" TargetMode="External"/><Relationship Id="rId3773" Type="http://schemas.openxmlformats.org/officeDocument/2006/relationships/hyperlink" Target="https://iiif.bdrc.io/bdr:V1GS66030_I1GS66226::I1GS662260335.tif/full/max/0/default.png" TargetMode="External"/><Relationship Id="rId1111" Type="http://schemas.openxmlformats.org/officeDocument/2006/relationships/hyperlink" Target="https://iiif.bdrc.io/bdr:V1GS66030_I1GS66222::I1GS662220383.tif/full/max/0/default.png" TargetMode="External"/><Relationship Id="rId2442" Type="http://schemas.openxmlformats.org/officeDocument/2006/relationships/hyperlink" Target="https://iiif.bdrc.io/bdr:V1GS66030_I1GS66224::I1GS662240272.tif/full/max/0/default.png" TargetMode="External"/><Relationship Id="rId3772" Type="http://schemas.openxmlformats.org/officeDocument/2006/relationships/hyperlink" Target="https://iiif.bdrc.io/bdr:V1GS66030_I1GS66226::I1GS662260334.tif/full/max/0/default.png" TargetMode="External"/><Relationship Id="rId1112" Type="http://schemas.openxmlformats.org/officeDocument/2006/relationships/hyperlink" Target="https://iiif.bdrc.io/bdr:V1GS66030_I1GS66222::I1GS662220384.tif/full/max/0/default.png" TargetMode="External"/><Relationship Id="rId2443" Type="http://schemas.openxmlformats.org/officeDocument/2006/relationships/hyperlink" Target="https://iiif.bdrc.io/bdr:V1GS66030_I1GS66224::I1GS662240273.tif/full/max/0/default.png" TargetMode="External"/><Relationship Id="rId3775" Type="http://schemas.openxmlformats.org/officeDocument/2006/relationships/hyperlink" Target="https://iiif.bdrc.io/bdr:V1GS66030_I1GS66226::I1GS662260337.tif/full/max/0/default.png" TargetMode="External"/><Relationship Id="rId1113" Type="http://schemas.openxmlformats.org/officeDocument/2006/relationships/hyperlink" Target="https://iiif.bdrc.io/bdr:V1GS66030_I1GS66222::I1GS662220385.tif/full/max/0/default.png" TargetMode="External"/><Relationship Id="rId2444" Type="http://schemas.openxmlformats.org/officeDocument/2006/relationships/hyperlink" Target="https://iiif.bdrc.io/bdr:V1GS66030_I1GS66224::I1GS662240274.tif/full/max/0/default.png" TargetMode="External"/><Relationship Id="rId3774" Type="http://schemas.openxmlformats.org/officeDocument/2006/relationships/hyperlink" Target="https://iiif.bdrc.io/bdr:V1GS66030_I1GS66226::I1GS662260336.tif/full/max/0/default.png" TargetMode="External"/><Relationship Id="rId1103" Type="http://schemas.openxmlformats.org/officeDocument/2006/relationships/hyperlink" Target="https://iiif.bdrc.io/bdr:V1GS66030_I1GS66222::I1GS662220375.tif/full/max/0/default.png" TargetMode="External"/><Relationship Id="rId2434" Type="http://schemas.openxmlformats.org/officeDocument/2006/relationships/hyperlink" Target="https://iiif.bdrc.io/bdr:V1GS66030_I1GS66224::I1GS662240264.tif/full/max/0/default.png" TargetMode="External"/><Relationship Id="rId3766" Type="http://schemas.openxmlformats.org/officeDocument/2006/relationships/hyperlink" Target="https://iiif.bdrc.io/bdr:V1GS66030_I1GS66226::I1GS662260328.tif/full/max/0/default.png" TargetMode="External"/><Relationship Id="rId1104" Type="http://schemas.openxmlformats.org/officeDocument/2006/relationships/hyperlink" Target="https://iiif.bdrc.io/bdr:V1GS66030_I1GS66222::I1GS662220376.tif/full/max/0/default.png" TargetMode="External"/><Relationship Id="rId2435" Type="http://schemas.openxmlformats.org/officeDocument/2006/relationships/hyperlink" Target="https://iiif.bdrc.io/bdr:V1GS66030_I1GS66224::I1GS662240265.tif/full/max/0/default.png" TargetMode="External"/><Relationship Id="rId3765" Type="http://schemas.openxmlformats.org/officeDocument/2006/relationships/hyperlink" Target="https://iiif.bdrc.io/bdr:V1GS66030_I1GS66226::I1GS662260327.tif/full/max/0/default.png" TargetMode="External"/><Relationship Id="rId1105" Type="http://schemas.openxmlformats.org/officeDocument/2006/relationships/hyperlink" Target="https://iiif.bdrc.io/bdr:V1GS66030_I1GS66222::I1GS662220377.tif/full/max/0/default.png" TargetMode="External"/><Relationship Id="rId2436" Type="http://schemas.openxmlformats.org/officeDocument/2006/relationships/hyperlink" Target="https://iiif.bdrc.io/bdr:V1GS66030_I1GS66224::I1GS662240266.tif/full/max/0/default.png" TargetMode="External"/><Relationship Id="rId3768" Type="http://schemas.openxmlformats.org/officeDocument/2006/relationships/hyperlink" Target="https://iiif.bdrc.io/bdr:V1GS66030_I1GS66226::I1GS662260330.tif/full/max/0/default.png" TargetMode="External"/><Relationship Id="rId1106" Type="http://schemas.openxmlformats.org/officeDocument/2006/relationships/hyperlink" Target="https://iiif.bdrc.io/bdr:V1GS66030_I1GS66222::I1GS662220378.tif/full/max/0/default.png" TargetMode="External"/><Relationship Id="rId2437" Type="http://schemas.openxmlformats.org/officeDocument/2006/relationships/hyperlink" Target="https://iiif.bdrc.io/bdr:V1GS66030_I1GS66224::I1GS662240267.tif/full/max/0/default.png" TargetMode="External"/><Relationship Id="rId3767" Type="http://schemas.openxmlformats.org/officeDocument/2006/relationships/hyperlink" Target="https://iiif.bdrc.io/bdr:V1GS66030_I1GS66226::I1GS662260329.tif/full/max/0/default.png" TargetMode="External"/><Relationship Id="rId1107" Type="http://schemas.openxmlformats.org/officeDocument/2006/relationships/hyperlink" Target="https://iiif.bdrc.io/bdr:V1GS66030_I1GS66222::I1GS662220379.tif/full/max/0/default.png" TargetMode="External"/><Relationship Id="rId2438" Type="http://schemas.openxmlformats.org/officeDocument/2006/relationships/hyperlink" Target="https://iiif.bdrc.io/bdr:V1GS66030_I1GS66224::I1GS662240268.tif/full/max/0/default.png" TargetMode="External"/><Relationship Id="rId1108" Type="http://schemas.openxmlformats.org/officeDocument/2006/relationships/hyperlink" Target="https://iiif.bdrc.io/bdr:V1GS66030_I1GS66222::I1GS662220380.tif/full/max/0/default.png" TargetMode="External"/><Relationship Id="rId2439" Type="http://schemas.openxmlformats.org/officeDocument/2006/relationships/hyperlink" Target="https://iiif.bdrc.io/bdr:V1GS66030_I1GS66224::I1GS662240269.tif/full/max/0/default.png" TargetMode="External"/><Relationship Id="rId3769" Type="http://schemas.openxmlformats.org/officeDocument/2006/relationships/hyperlink" Target="https://iiif.bdrc.io/bdr:V1GS66030_I1GS66226::I1GS662260331.tif/full/max/0/default.png" TargetMode="External"/><Relationship Id="rId1109" Type="http://schemas.openxmlformats.org/officeDocument/2006/relationships/hyperlink" Target="https://iiif.bdrc.io/bdr:V1GS66030_I1GS66222::I1GS662220381.tif/full/max/0/default.png" TargetMode="External"/><Relationship Id="rId3760" Type="http://schemas.openxmlformats.org/officeDocument/2006/relationships/hyperlink" Target="https://iiif.bdrc.io/bdr:V1GS66030_I1GS66226::I1GS662260322.tif/full/max/0/default.png" TargetMode="External"/><Relationship Id="rId2430" Type="http://schemas.openxmlformats.org/officeDocument/2006/relationships/hyperlink" Target="https://iiif.bdrc.io/bdr:V1GS66030_I1GS66224::I1GS662240260.tif/full/max/0/default.png" TargetMode="External"/><Relationship Id="rId3762" Type="http://schemas.openxmlformats.org/officeDocument/2006/relationships/hyperlink" Target="https://iiif.bdrc.io/bdr:V1GS66030_I1GS66226::I1GS662260324.tif/full/max/0/default.png" TargetMode="External"/><Relationship Id="rId1100" Type="http://schemas.openxmlformats.org/officeDocument/2006/relationships/hyperlink" Target="https://iiif.bdrc.io/bdr:V1GS66030_I1GS66222::I1GS662220372.tif/full/max/0/default.png" TargetMode="External"/><Relationship Id="rId2431" Type="http://schemas.openxmlformats.org/officeDocument/2006/relationships/hyperlink" Target="https://iiif.bdrc.io/bdr:V1GS66030_I1GS66224::I1GS662240261.tif/full/max/0/default.png" TargetMode="External"/><Relationship Id="rId3761" Type="http://schemas.openxmlformats.org/officeDocument/2006/relationships/hyperlink" Target="https://iiif.bdrc.io/bdr:V1GS66030_I1GS66226::I1GS662260323.tif/full/max/0/default.png" TargetMode="External"/><Relationship Id="rId1101" Type="http://schemas.openxmlformats.org/officeDocument/2006/relationships/hyperlink" Target="https://iiif.bdrc.io/bdr:V1GS66030_I1GS66222::I1GS662220373.tif/full/max/0/default.png" TargetMode="External"/><Relationship Id="rId2432" Type="http://schemas.openxmlformats.org/officeDocument/2006/relationships/hyperlink" Target="https://iiif.bdrc.io/bdr:V1GS66030_I1GS66224::I1GS662240262.tif/full/max/0/default.png" TargetMode="External"/><Relationship Id="rId3764" Type="http://schemas.openxmlformats.org/officeDocument/2006/relationships/hyperlink" Target="https://iiif.bdrc.io/bdr:V1GS66030_I1GS66226::I1GS662260326.tif/full/max/0/default.png" TargetMode="External"/><Relationship Id="rId1102" Type="http://schemas.openxmlformats.org/officeDocument/2006/relationships/hyperlink" Target="https://iiif.bdrc.io/bdr:V1GS66030_I1GS66222::I1GS662220374.tif/full/max/0/default.png" TargetMode="External"/><Relationship Id="rId2433" Type="http://schemas.openxmlformats.org/officeDocument/2006/relationships/hyperlink" Target="https://iiif.bdrc.io/bdr:V1GS66030_I1GS66224::I1GS662240263.tif/full/max/0/default.png" TargetMode="External"/><Relationship Id="rId3763" Type="http://schemas.openxmlformats.org/officeDocument/2006/relationships/hyperlink" Target="https://iiif.bdrc.io/bdr:V1GS66030_I1GS66226::I1GS662260325.tif/full/max/0/default.png" TargetMode="External"/><Relationship Id="rId3711" Type="http://schemas.openxmlformats.org/officeDocument/2006/relationships/hyperlink" Target="https://iiif.bdrc.io/bdr:V1GS66030_I1GS66226::I1GS662260273.tif/full/max/0/default.png" TargetMode="External"/><Relationship Id="rId3710" Type="http://schemas.openxmlformats.org/officeDocument/2006/relationships/hyperlink" Target="https://iiif.bdrc.io/bdr:V1GS66030_I1GS66226::I1GS662260272.tif/full/max/0/default.png" TargetMode="External"/><Relationship Id="rId3713" Type="http://schemas.openxmlformats.org/officeDocument/2006/relationships/hyperlink" Target="https://iiif.bdrc.io/bdr:V1GS66030_I1GS66226::I1GS662260275.tif/full/max/0/default.png" TargetMode="External"/><Relationship Id="rId3712" Type="http://schemas.openxmlformats.org/officeDocument/2006/relationships/hyperlink" Target="https://iiif.bdrc.io/bdr:V1GS66030_I1GS66226::I1GS662260274.tif/full/max/0/default.png" TargetMode="External"/><Relationship Id="rId3715" Type="http://schemas.openxmlformats.org/officeDocument/2006/relationships/hyperlink" Target="https://iiif.bdrc.io/bdr:V1GS66030_I1GS66226::I1GS662260277.tif/full/max/0/default.png" TargetMode="External"/><Relationship Id="rId3714" Type="http://schemas.openxmlformats.org/officeDocument/2006/relationships/hyperlink" Target="https://iiif.bdrc.io/bdr:V1GS66030_I1GS66226::I1GS662260276.tif/full/max/0/default.png" TargetMode="External"/><Relationship Id="rId3717" Type="http://schemas.openxmlformats.org/officeDocument/2006/relationships/hyperlink" Target="https://iiif.bdrc.io/bdr:V1GS66030_I1GS66226::I1GS662260279.tif/full/max/0/default.png" TargetMode="External"/><Relationship Id="rId3716" Type="http://schemas.openxmlformats.org/officeDocument/2006/relationships/hyperlink" Target="https://iiif.bdrc.io/bdr:V1GS66030_I1GS66226::I1GS662260278.tif/full/max/0/default.png" TargetMode="External"/><Relationship Id="rId3719" Type="http://schemas.openxmlformats.org/officeDocument/2006/relationships/hyperlink" Target="https://iiif.bdrc.io/bdr:V1GS66030_I1GS66226::I1GS662260281.tif/full/max/0/default.png" TargetMode="External"/><Relationship Id="rId3718" Type="http://schemas.openxmlformats.org/officeDocument/2006/relationships/hyperlink" Target="https://iiif.bdrc.io/bdr:V1GS66030_I1GS66226::I1GS662260280.tif/full/max/0/default.png" TargetMode="External"/><Relationship Id="rId3700" Type="http://schemas.openxmlformats.org/officeDocument/2006/relationships/hyperlink" Target="https://iiif.bdrc.io/bdr:V1GS66030_I1GS66226::I1GS662260262.tif/full/max/0/default.png" TargetMode="External"/><Relationship Id="rId3702" Type="http://schemas.openxmlformats.org/officeDocument/2006/relationships/hyperlink" Target="https://iiif.bdrc.io/bdr:V1GS66030_I1GS66226::I1GS662260264.tif/full/max/0/default.png" TargetMode="External"/><Relationship Id="rId3701" Type="http://schemas.openxmlformats.org/officeDocument/2006/relationships/hyperlink" Target="https://iiif.bdrc.io/bdr:V1GS66030_I1GS66226::I1GS662260263.tif/full/max/0/default.png" TargetMode="External"/><Relationship Id="rId3704" Type="http://schemas.openxmlformats.org/officeDocument/2006/relationships/hyperlink" Target="https://iiif.bdrc.io/bdr:V1GS66030_I1GS66226::I1GS662260266.tif/full/max/0/default.png" TargetMode="External"/><Relationship Id="rId3703" Type="http://schemas.openxmlformats.org/officeDocument/2006/relationships/hyperlink" Target="https://iiif.bdrc.io/bdr:V1GS66030_I1GS66226::I1GS662260265.tif/full/max/0/default.png" TargetMode="External"/><Relationship Id="rId3706" Type="http://schemas.openxmlformats.org/officeDocument/2006/relationships/hyperlink" Target="https://iiif.bdrc.io/bdr:V1GS66030_I1GS66226::I1GS662260268.tif/full/max/0/default.png" TargetMode="External"/><Relationship Id="rId3705" Type="http://schemas.openxmlformats.org/officeDocument/2006/relationships/hyperlink" Target="https://iiif.bdrc.io/bdr:V1GS66030_I1GS66226::I1GS662260267.tif/full/max/0/default.png" TargetMode="External"/><Relationship Id="rId3708" Type="http://schemas.openxmlformats.org/officeDocument/2006/relationships/hyperlink" Target="https://iiif.bdrc.io/bdr:V1GS66030_I1GS66226::I1GS662260270.tif/full/max/0/default.png" TargetMode="External"/><Relationship Id="rId3707" Type="http://schemas.openxmlformats.org/officeDocument/2006/relationships/hyperlink" Target="https://iiif.bdrc.io/bdr:V1GS66030_I1GS66226::I1GS662260269.tif/full/max/0/default.png" TargetMode="External"/><Relationship Id="rId3709" Type="http://schemas.openxmlformats.org/officeDocument/2006/relationships/hyperlink" Target="https://iiif.bdrc.io/bdr:V1GS66030_I1GS66226::I1GS662260271.tif/full/max/0/default.png" TargetMode="External"/><Relationship Id="rId2401" Type="http://schemas.openxmlformats.org/officeDocument/2006/relationships/hyperlink" Target="https://iiif.bdrc.io/bdr:V1GS66030_I1GS66224::I1GS662240231.tif/full/max/0/default.png" TargetMode="External"/><Relationship Id="rId3733" Type="http://schemas.openxmlformats.org/officeDocument/2006/relationships/hyperlink" Target="https://iiif.bdrc.io/bdr:V1GS66030_I1GS66226::I1GS662260295.tif/full/max/0/default.png" TargetMode="External"/><Relationship Id="rId2402" Type="http://schemas.openxmlformats.org/officeDocument/2006/relationships/hyperlink" Target="https://iiif.bdrc.io/bdr:V1GS66030_I1GS66224::I1GS662240232.tif/full/max/0/default.png" TargetMode="External"/><Relationship Id="rId3732" Type="http://schemas.openxmlformats.org/officeDocument/2006/relationships/hyperlink" Target="https://iiif.bdrc.io/bdr:V1GS66030_I1GS66226::I1GS662260294.tif/full/max/0/default.png" TargetMode="External"/><Relationship Id="rId2403" Type="http://schemas.openxmlformats.org/officeDocument/2006/relationships/hyperlink" Target="https://iiif.bdrc.io/bdr:V1GS66030_I1GS66224::I1GS662240233.tif/full/max/0/default.png" TargetMode="External"/><Relationship Id="rId3735" Type="http://schemas.openxmlformats.org/officeDocument/2006/relationships/hyperlink" Target="https://iiif.bdrc.io/bdr:V1GS66030_I1GS66226::I1GS662260297.tif/full/max/0/default.png" TargetMode="External"/><Relationship Id="rId2404" Type="http://schemas.openxmlformats.org/officeDocument/2006/relationships/hyperlink" Target="https://iiif.bdrc.io/bdr:V1GS66030_I1GS66224::I1GS662240234.tif/full/max/0/default.png" TargetMode="External"/><Relationship Id="rId3734" Type="http://schemas.openxmlformats.org/officeDocument/2006/relationships/hyperlink" Target="https://iiif.bdrc.io/bdr:V1GS66030_I1GS66226::I1GS662260296.tif/full/max/0/default.png" TargetMode="External"/><Relationship Id="rId2405" Type="http://schemas.openxmlformats.org/officeDocument/2006/relationships/hyperlink" Target="https://iiif.bdrc.io/bdr:V1GS66030_I1GS66224::I1GS662240235.tif/full/max/0/default.png" TargetMode="External"/><Relationship Id="rId3737" Type="http://schemas.openxmlformats.org/officeDocument/2006/relationships/hyperlink" Target="https://iiif.bdrc.io/bdr:V1GS66030_I1GS66226::I1GS662260299.tif/full/max/0/default.png" TargetMode="External"/><Relationship Id="rId2406" Type="http://schemas.openxmlformats.org/officeDocument/2006/relationships/hyperlink" Target="https://iiif.bdrc.io/bdr:V1GS66030_I1GS66224::I1GS662240236.tif/full/max/0/default.png" TargetMode="External"/><Relationship Id="rId3736" Type="http://schemas.openxmlformats.org/officeDocument/2006/relationships/hyperlink" Target="https://iiif.bdrc.io/bdr:V1GS66030_I1GS66226::I1GS662260298.tif/full/max/0/default.png" TargetMode="External"/><Relationship Id="rId2407" Type="http://schemas.openxmlformats.org/officeDocument/2006/relationships/hyperlink" Target="https://iiif.bdrc.io/bdr:V1GS66030_I1GS66224::I1GS662240237.tif/full/max/0/default.png" TargetMode="External"/><Relationship Id="rId3739" Type="http://schemas.openxmlformats.org/officeDocument/2006/relationships/hyperlink" Target="https://iiif.bdrc.io/bdr:V1GS66030_I1GS66226::I1GS662260301.tif/full/max/0/default.png" TargetMode="External"/><Relationship Id="rId2408" Type="http://schemas.openxmlformats.org/officeDocument/2006/relationships/hyperlink" Target="https://iiif.bdrc.io/bdr:V1GS66030_I1GS66224::I1GS662240238.tif/full/max/0/default.png" TargetMode="External"/><Relationship Id="rId3738" Type="http://schemas.openxmlformats.org/officeDocument/2006/relationships/hyperlink" Target="https://iiif.bdrc.io/bdr:V1GS66030_I1GS66226::I1GS662260300.tif/full/max/0/default.png" TargetMode="External"/><Relationship Id="rId2409" Type="http://schemas.openxmlformats.org/officeDocument/2006/relationships/hyperlink" Target="https://iiif.bdrc.io/bdr:V1GS66030_I1GS66224::I1GS662240239.tif/full/max/0/default.png" TargetMode="External"/><Relationship Id="rId3731" Type="http://schemas.openxmlformats.org/officeDocument/2006/relationships/hyperlink" Target="https://iiif.bdrc.io/bdr:V1GS66030_I1GS66226::I1GS662260293.tif/full/max/0/default.png" TargetMode="External"/><Relationship Id="rId2400" Type="http://schemas.openxmlformats.org/officeDocument/2006/relationships/hyperlink" Target="https://iiif.bdrc.io/bdr:V1GS66030_I1GS66224::I1GS662240230.tif/full/max/0/default.png" TargetMode="External"/><Relationship Id="rId3730" Type="http://schemas.openxmlformats.org/officeDocument/2006/relationships/hyperlink" Target="https://iiif.bdrc.io/bdr:V1GS66030_I1GS66226::I1GS662260292.tif/full/max/0/default.png" TargetMode="External"/><Relationship Id="rId3722" Type="http://schemas.openxmlformats.org/officeDocument/2006/relationships/hyperlink" Target="https://iiif.bdrc.io/bdr:V1GS66030_I1GS66226::I1GS662260284.tif/full/max/0/default.png" TargetMode="External"/><Relationship Id="rId3721" Type="http://schemas.openxmlformats.org/officeDocument/2006/relationships/hyperlink" Target="https://iiif.bdrc.io/bdr:V1GS66030_I1GS66226::I1GS662260283.tif/full/max/0/default.png" TargetMode="External"/><Relationship Id="rId3724" Type="http://schemas.openxmlformats.org/officeDocument/2006/relationships/hyperlink" Target="https://iiif.bdrc.io/bdr:V1GS66030_I1GS66226::I1GS662260286.tif/full/max/0/default.png" TargetMode="External"/><Relationship Id="rId3723" Type="http://schemas.openxmlformats.org/officeDocument/2006/relationships/hyperlink" Target="https://iiif.bdrc.io/bdr:V1GS66030_I1GS66226::I1GS662260285.tif/full/max/0/default.png" TargetMode="External"/><Relationship Id="rId3726" Type="http://schemas.openxmlformats.org/officeDocument/2006/relationships/hyperlink" Target="https://iiif.bdrc.io/bdr:V1GS66030_I1GS66226::I1GS662260288.tif/full/max/0/default.png" TargetMode="External"/><Relationship Id="rId3725" Type="http://schemas.openxmlformats.org/officeDocument/2006/relationships/hyperlink" Target="https://iiif.bdrc.io/bdr:V1GS66030_I1GS66226::I1GS662260287.tif/full/max/0/default.png" TargetMode="External"/><Relationship Id="rId3728" Type="http://schemas.openxmlformats.org/officeDocument/2006/relationships/hyperlink" Target="https://iiif.bdrc.io/bdr:V1GS66030_I1GS66226::I1GS662260290.tif/full/max/0/default.png" TargetMode="External"/><Relationship Id="rId3727" Type="http://schemas.openxmlformats.org/officeDocument/2006/relationships/hyperlink" Target="https://iiif.bdrc.io/bdr:V1GS66030_I1GS66226::I1GS662260289.tif/full/max/0/default.png" TargetMode="External"/><Relationship Id="rId3729" Type="http://schemas.openxmlformats.org/officeDocument/2006/relationships/hyperlink" Target="https://iiif.bdrc.io/bdr:V1GS66030_I1GS66226::I1GS662260291.tif/full/max/0/default.png" TargetMode="External"/><Relationship Id="rId3720" Type="http://schemas.openxmlformats.org/officeDocument/2006/relationships/hyperlink" Target="https://iiif.bdrc.io/bdr:V1GS66030_I1GS66226::I1GS662260282.tif/full/max/0/default.png" TargetMode="External"/><Relationship Id="rId1170" Type="http://schemas.openxmlformats.org/officeDocument/2006/relationships/hyperlink" Target="https://iiif.bdrc.io/bdr:V1GS66030_I1GS66222::I1GS662220442.tif/full/max/0/default.png" TargetMode="External"/><Relationship Id="rId1171" Type="http://schemas.openxmlformats.org/officeDocument/2006/relationships/hyperlink" Target="https://iiif.bdrc.io/bdr:V1GS66030_I1GS66222::I1GS662220443.tif/full/max/0/default.png" TargetMode="External"/><Relationship Id="rId1172" Type="http://schemas.openxmlformats.org/officeDocument/2006/relationships/hyperlink" Target="https://iiif.bdrc.io/bdr:V1GS66030_I1GS66222::I1GS662220444.tif/full/max/0/default.png" TargetMode="External"/><Relationship Id="rId1173" Type="http://schemas.openxmlformats.org/officeDocument/2006/relationships/hyperlink" Target="https://iiif.bdrc.io/bdr:V1GS66030_I1GS66222::I1GS662220445.tif/full/max/0/default.png" TargetMode="External"/><Relationship Id="rId1174" Type="http://schemas.openxmlformats.org/officeDocument/2006/relationships/hyperlink" Target="https://iiif.bdrc.io/bdr:V1GS66030_I1GS66222::I1GS662220446.tif/full/max/0/default.png" TargetMode="External"/><Relationship Id="rId1175" Type="http://schemas.openxmlformats.org/officeDocument/2006/relationships/hyperlink" Target="https://iiif.bdrc.io/bdr:V1GS66030_I1GS66222::I1GS662220447.tif/full/max/0/default.png" TargetMode="External"/><Relationship Id="rId1176" Type="http://schemas.openxmlformats.org/officeDocument/2006/relationships/hyperlink" Target="https://iiif.bdrc.io/bdr:V1GS66030_I1GS66222::I1GS662220448.tif/full/max/0/default.png" TargetMode="External"/><Relationship Id="rId1177" Type="http://schemas.openxmlformats.org/officeDocument/2006/relationships/hyperlink" Target="https://iiif.bdrc.io/bdr:V1GS66030_I1GS66222::I1GS662220449.tif/full/max/0/default.png" TargetMode="External"/><Relationship Id="rId1178" Type="http://schemas.openxmlformats.org/officeDocument/2006/relationships/hyperlink" Target="https://iiif.bdrc.io/bdr:V1GS66030_I1GS66222::I1GS662220450.tif/full/max/0/default.png" TargetMode="External"/><Relationship Id="rId1179" Type="http://schemas.openxmlformats.org/officeDocument/2006/relationships/hyperlink" Target="https://iiif.bdrc.io/bdr:V1GS66030_I1GS66222::I1GS662220451.tif/full/max/0/default.png" TargetMode="External"/><Relationship Id="rId1169" Type="http://schemas.openxmlformats.org/officeDocument/2006/relationships/hyperlink" Target="https://iiif.bdrc.io/bdr:V1GS66030_I1GS66222::I1GS662220441.tif/full/max/0/default.png" TargetMode="External"/><Relationship Id="rId2490" Type="http://schemas.openxmlformats.org/officeDocument/2006/relationships/hyperlink" Target="https://iiif.bdrc.io/bdr:V1GS66030_I1GS66224::I1GS662240320.tif/full/max/0/default.png" TargetMode="External"/><Relationship Id="rId1160" Type="http://schemas.openxmlformats.org/officeDocument/2006/relationships/hyperlink" Target="https://iiif.bdrc.io/bdr:V1GS66030_I1GS66222::I1GS662220432.tif/full/max/0/default.png" TargetMode="External"/><Relationship Id="rId2491" Type="http://schemas.openxmlformats.org/officeDocument/2006/relationships/hyperlink" Target="https://iiif.bdrc.io/bdr:V1GS66030_I1GS66224::I1GS662240321.tif/full/max/0/default.png" TargetMode="External"/><Relationship Id="rId1161" Type="http://schemas.openxmlformats.org/officeDocument/2006/relationships/hyperlink" Target="https://iiif.bdrc.io/bdr:V1GS66030_I1GS66222::I1GS662220433.tif/full/max/0/default.png" TargetMode="External"/><Relationship Id="rId2492" Type="http://schemas.openxmlformats.org/officeDocument/2006/relationships/hyperlink" Target="https://iiif.bdrc.io/bdr:V1GS66030_I1GS66224::I1GS662240322.tif/full/max/0/default.png" TargetMode="External"/><Relationship Id="rId1162" Type="http://schemas.openxmlformats.org/officeDocument/2006/relationships/hyperlink" Target="https://iiif.bdrc.io/bdr:V1GS66030_I1GS66222::I1GS662220434.tif/full/max/0/default.png" TargetMode="External"/><Relationship Id="rId2493" Type="http://schemas.openxmlformats.org/officeDocument/2006/relationships/hyperlink" Target="https://iiif.bdrc.io/bdr:V1GS66030_I1GS66224::I1GS662240323.tif/full/max/0/default.png" TargetMode="External"/><Relationship Id="rId1163" Type="http://schemas.openxmlformats.org/officeDocument/2006/relationships/hyperlink" Target="https://iiif.bdrc.io/bdr:V1GS66030_I1GS66222::I1GS662220435.tif/full/max/0/default.png" TargetMode="External"/><Relationship Id="rId2494" Type="http://schemas.openxmlformats.org/officeDocument/2006/relationships/hyperlink" Target="https://iiif.bdrc.io/bdr:V1GS66030_I1GS66224::I1GS662240324.tif/full/max/0/default.png" TargetMode="External"/><Relationship Id="rId1164" Type="http://schemas.openxmlformats.org/officeDocument/2006/relationships/hyperlink" Target="https://iiif.bdrc.io/bdr:V1GS66030_I1GS66222::I1GS662220436.tif/full/max/0/default.png" TargetMode="External"/><Relationship Id="rId2495" Type="http://schemas.openxmlformats.org/officeDocument/2006/relationships/hyperlink" Target="https://iiif.bdrc.io/bdr:V1GS66030_I1GS66224::I1GS662240325.tif/full/max/0/default.png" TargetMode="External"/><Relationship Id="rId1165" Type="http://schemas.openxmlformats.org/officeDocument/2006/relationships/hyperlink" Target="https://iiif.bdrc.io/bdr:V1GS66030_I1GS66222::I1GS662220437.tif/full/max/0/default.png" TargetMode="External"/><Relationship Id="rId2496" Type="http://schemas.openxmlformats.org/officeDocument/2006/relationships/hyperlink" Target="https://iiif.bdrc.io/bdr:V1GS66030_I1GS66224::I1GS662240326.tif/full/max/0/default.png" TargetMode="External"/><Relationship Id="rId1166" Type="http://schemas.openxmlformats.org/officeDocument/2006/relationships/hyperlink" Target="https://iiif.bdrc.io/bdr:V1GS66030_I1GS66222::I1GS662220438.tif/full/max/0/default.png" TargetMode="External"/><Relationship Id="rId2497" Type="http://schemas.openxmlformats.org/officeDocument/2006/relationships/hyperlink" Target="https://iiif.bdrc.io/bdr:V1GS66030_I1GS66224::I1GS662240327.tif/full/max/0/default.png" TargetMode="External"/><Relationship Id="rId1167" Type="http://schemas.openxmlformats.org/officeDocument/2006/relationships/hyperlink" Target="https://iiif.bdrc.io/bdr:V1GS66030_I1GS66222::I1GS662220439.tif/full/max/0/default.png" TargetMode="External"/><Relationship Id="rId2498" Type="http://schemas.openxmlformats.org/officeDocument/2006/relationships/hyperlink" Target="https://iiif.bdrc.io/bdr:V1GS66030_I1GS66224::I1GS662240328.tif/full/max/0/default.png" TargetMode="External"/><Relationship Id="rId1168" Type="http://schemas.openxmlformats.org/officeDocument/2006/relationships/hyperlink" Target="https://iiif.bdrc.io/bdr:V1GS66030_I1GS66222::I1GS662220440.tif/full/max/0/default.png" TargetMode="External"/><Relationship Id="rId2499" Type="http://schemas.openxmlformats.org/officeDocument/2006/relationships/hyperlink" Target="https://iiif.bdrc.io/bdr:V1GS66030_I1GS66224::I1GS662240329.tif/full/max/0/default.png" TargetMode="External"/><Relationship Id="rId1190" Type="http://schemas.openxmlformats.org/officeDocument/2006/relationships/hyperlink" Target="https://iiif.bdrc.io/bdr:V1GS66030_I1GS66222::I1GS662220462.tif/full/max/0/default.png" TargetMode="External"/><Relationship Id="rId1191" Type="http://schemas.openxmlformats.org/officeDocument/2006/relationships/hyperlink" Target="https://iiif.bdrc.io/bdr:V1GS66030_I1GS66222::I1GS662220463.tif/full/max/0/default.png" TargetMode="External"/><Relationship Id="rId1192" Type="http://schemas.openxmlformats.org/officeDocument/2006/relationships/hyperlink" Target="https://iiif.bdrc.io/bdr:V1GS66030_I1GS66222::I1GS662220464.tif/full/max/0/default.png" TargetMode="External"/><Relationship Id="rId1193" Type="http://schemas.openxmlformats.org/officeDocument/2006/relationships/hyperlink" Target="https://iiif.bdrc.io/bdr:V1GS66030_I1GS66222::I1GS662220465.tif/full/max/0/default.png" TargetMode="External"/><Relationship Id="rId1194" Type="http://schemas.openxmlformats.org/officeDocument/2006/relationships/hyperlink" Target="https://iiif.bdrc.io/bdr:V1GS66030_I1GS66222::I1GS662220466.tif/full/max/0/default.png" TargetMode="External"/><Relationship Id="rId1195" Type="http://schemas.openxmlformats.org/officeDocument/2006/relationships/hyperlink" Target="https://iiif.bdrc.io/bdr:V1GS66030_I1GS66222::I1GS662220467.tif/full/max/0/default.png" TargetMode="External"/><Relationship Id="rId1196" Type="http://schemas.openxmlformats.org/officeDocument/2006/relationships/hyperlink" Target="https://iiif.bdrc.io/bdr:V1GS66030_I1GS66222::I1GS662220468.tif/full/max/0/default.png" TargetMode="External"/><Relationship Id="rId1197" Type="http://schemas.openxmlformats.org/officeDocument/2006/relationships/hyperlink" Target="https://iiif.bdrc.io/bdr:V1GS66030_I1GS66222::I1GS662220469.tif/full/max/0/default.png" TargetMode="External"/><Relationship Id="rId1198" Type="http://schemas.openxmlformats.org/officeDocument/2006/relationships/hyperlink" Target="https://iiif.bdrc.io/bdr:V1GS66030_I1GS66222::I1GS662220470.tif/full/max/0/default.png" TargetMode="External"/><Relationship Id="rId1199" Type="http://schemas.openxmlformats.org/officeDocument/2006/relationships/hyperlink" Target="https://iiif.bdrc.io/bdr:V1GS66030_I1GS66222::I1GS662220471.tif/full/max/0/default.png" TargetMode="External"/><Relationship Id="rId1180" Type="http://schemas.openxmlformats.org/officeDocument/2006/relationships/hyperlink" Target="https://iiif.bdrc.io/bdr:V1GS66030_I1GS66222::I1GS662220452.tif/full/max/0/default.png" TargetMode="External"/><Relationship Id="rId1181" Type="http://schemas.openxmlformats.org/officeDocument/2006/relationships/hyperlink" Target="https://iiif.bdrc.io/bdr:V1GS66030_I1GS66222::I1GS662220453.tif/full/max/0/default.png" TargetMode="External"/><Relationship Id="rId1182" Type="http://schemas.openxmlformats.org/officeDocument/2006/relationships/hyperlink" Target="https://iiif.bdrc.io/bdr:V1GS66030_I1GS66222::I1GS662220454.tif/full/max/0/default.png" TargetMode="External"/><Relationship Id="rId1183" Type="http://schemas.openxmlformats.org/officeDocument/2006/relationships/hyperlink" Target="https://iiif.bdrc.io/bdr:V1GS66030_I1GS66222::I1GS662220455.tif/full/max/0/default.png" TargetMode="External"/><Relationship Id="rId1184" Type="http://schemas.openxmlformats.org/officeDocument/2006/relationships/hyperlink" Target="https://iiif.bdrc.io/bdr:V1GS66030_I1GS66222::I1GS662220456.tif/full/max/0/default.png" TargetMode="External"/><Relationship Id="rId1185" Type="http://schemas.openxmlformats.org/officeDocument/2006/relationships/hyperlink" Target="https://iiif.bdrc.io/bdr:V1GS66030_I1GS66222::I1GS662220457.tif/full/max/0/default.png" TargetMode="External"/><Relationship Id="rId1186" Type="http://schemas.openxmlformats.org/officeDocument/2006/relationships/hyperlink" Target="https://iiif.bdrc.io/bdr:V1GS66030_I1GS66222::I1GS662220458.tif/full/max/0/default.png" TargetMode="External"/><Relationship Id="rId1187" Type="http://schemas.openxmlformats.org/officeDocument/2006/relationships/hyperlink" Target="https://iiif.bdrc.io/bdr:V1GS66030_I1GS66222::I1GS662220459.tif/full/max/0/default.png" TargetMode="External"/><Relationship Id="rId1188" Type="http://schemas.openxmlformats.org/officeDocument/2006/relationships/hyperlink" Target="https://iiif.bdrc.io/bdr:V1GS66030_I1GS66222::I1GS662220460.tif/full/max/0/default.png" TargetMode="External"/><Relationship Id="rId1189" Type="http://schemas.openxmlformats.org/officeDocument/2006/relationships/hyperlink" Target="https://iiif.bdrc.io/bdr:V1GS66030_I1GS66222::I1GS662220461.tif/full/max/0/default.png" TargetMode="External"/><Relationship Id="rId1136" Type="http://schemas.openxmlformats.org/officeDocument/2006/relationships/hyperlink" Target="https://iiif.bdrc.io/bdr:V1GS66030_I1GS66222::I1GS662220408.tif/full/max/0/default.png" TargetMode="External"/><Relationship Id="rId2467" Type="http://schemas.openxmlformats.org/officeDocument/2006/relationships/hyperlink" Target="https://iiif.bdrc.io/bdr:V1GS66030_I1GS66224::I1GS662240297.tif/full/max/0/default.png" TargetMode="External"/><Relationship Id="rId3799" Type="http://schemas.openxmlformats.org/officeDocument/2006/relationships/hyperlink" Target="https://iiif.bdrc.io/bdr:V1GS66030_I1GS66226::I1GS662260361.tif/full/max/0/default.png" TargetMode="External"/><Relationship Id="rId1137" Type="http://schemas.openxmlformats.org/officeDocument/2006/relationships/hyperlink" Target="https://iiif.bdrc.io/bdr:V1GS66030_I1GS66222::I1GS662220409.tif/full/max/0/default.png" TargetMode="External"/><Relationship Id="rId2468" Type="http://schemas.openxmlformats.org/officeDocument/2006/relationships/hyperlink" Target="https://iiif.bdrc.io/bdr:V1GS66030_I1GS66224::I1GS662240298.tif/full/max/0/default.png" TargetMode="External"/><Relationship Id="rId3798" Type="http://schemas.openxmlformats.org/officeDocument/2006/relationships/hyperlink" Target="https://iiif.bdrc.io/bdr:V1GS66030_I1GS66226::I1GS662260360.tif/full/max/0/default.png" TargetMode="External"/><Relationship Id="rId1138" Type="http://schemas.openxmlformats.org/officeDocument/2006/relationships/hyperlink" Target="https://iiif.bdrc.io/bdr:V1GS66030_I1GS66222::I1GS662220410.tif/full/max/0/default.png" TargetMode="External"/><Relationship Id="rId2469" Type="http://schemas.openxmlformats.org/officeDocument/2006/relationships/hyperlink" Target="https://iiif.bdrc.io/bdr:V1GS66030_I1GS66224::I1GS662240299.tif/full/max/0/default.png" TargetMode="External"/><Relationship Id="rId1139" Type="http://schemas.openxmlformats.org/officeDocument/2006/relationships/hyperlink" Target="https://iiif.bdrc.io/bdr:V1GS66030_I1GS66222::I1GS662220411.tif/full/max/0/default.png" TargetMode="External"/><Relationship Id="rId3791" Type="http://schemas.openxmlformats.org/officeDocument/2006/relationships/hyperlink" Target="https://iiif.bdrc.io/bdr:V1GS66030_I1GS66226::I1GS662260353.tif/full/max/0/default.png" TargetMode="External"/><Relationship Id="rId2460" Type="http://schemas.openxmlformats.org/officeDocument/2006/relationships/hyperlink" Target="https://iiif.bdrc.io/bdr:V1GS66030_I1GS66224::I1GS662240290.tif/full/max/0/default.png" TargetMode="External"/><Relationship Id="rId3790" Type="http://schemas.openxmlformats.org/officeDocument/2006/relationships/hyperlink" Target="https://iiif.bdrc.io/bdr:V1GS66030_I1GS66226::I1GS662260352.tif/full/max/0/default.png" TargetMode="External"/><Relationship Id="rId1130" Type="http://schemas.openxmlformats.org/officeDocument/2006/relationships/hyperlink" Target="https://iiif.bdrc.io/bdr:V1GS66030_I1GS66222::I1GS662220402.tif/full/max/0/default.png" TargetMode="External"/><Relationship Id="rId2461" Type="http://schemas.openxmlformats.org/officeDocument/2006/relationships/hyperlink" Target="https://iiif.bdrc.io/bdr:V1GS66030_I1GS66224::I1GS662240291.tif/full/max/0/default.png" TargetMode="External"/><Relationship Id="rId3793" Type="http://schemas.openxmlformats.org/officeDocument/2006/relationships/hyperlink" Target="https://iiif.bdrc.io/bdr:V1GS66030_I1GS66226::I1GS662260355.tif/full/max/0/default.png" TargetMode="External"/><Relationship Id="rId1131" Type="http://schemas.openxmlformats.org/officeDocument/2006/relationships/hyperlink" Target="https://iiif.bdrc.io/bdr:V1GS66030_I1GS66222::I1GS662220403.tif/full/max/0/default.png" TargetMode="External"/><Relationship Id="rId2462" Type="http://schemas.openxmlformats.org/officeDocument/2006/relationships/hyperlink" Target="https://iiif.bdrc.io/bdr:V1GS66030_I1GS66224::I1GS662240292.tif/full/max/0/default.png" TargetMode="External"/><Relationship Id="rId3792" Type="http://schemas.openxmlformats.org/officeDocument/2006/relationships/hyperlink" Target="https://iiif.bdrc.io/bdr:V1GS66030_I1GS66226::I1GS662260354.tif/full/max/0/default.png" TargetMode="External"/><Relationship Id="rId1132" Type="http://schemas.openxmlformats.org/officeDocument/2006/relationships/hyperlink" Target="https://iiif.bdrc.io/bdr:V1GS66030_I1GS66222::I1GS662220404.tif/full/max/0/default.png" TargetMode="External"/><Relationship Id="rId2463" Type="http://schemas.openxmlformats.org/officeDocument/2006/relationships/hyperlink" Target="https://iiif.bdrc.io/bdr:V1GS66030_I1GS66224::I1GS662240293.tif/full/max/0/default.png" TargetMode="External"/><Relationship Id="rId3795" Type="http://schemas.openxmlformats.org/officeDocument/2006/relationships/hyperlink" Target="https://iiif.bdrc.io/bdr:V1GS66030_I1GS66226::I1GS662260357.tif/full/max/0/default.png" TargetMode="External"/><Relationship Id="rId1133" Type="http://schemas.openxmlformats.org/officeDocument/2006/relationships/hyperlink" Target="https://iiif.bdrc.io/bdr:V1GS66030_I1GS66222::I1GS662220405.tif/full/max/0/default.png" TargetMode="External"/><Relationship Id="rId2464" Type="http://schemas.openxmlformats.org/officeDocument/2006/relationships/hyperlink" Target="https://iiif.bdrc.io/bdr:V1GS66030_I1GS66224::I1GS662240294.tif/full/max/0/default.png" TargetMode="External"/><Relationship Id="rId3794" Type="http://schemas.openxmlformats.org/officeDocument/2006/relationships/hyperlink" Target="https://iiif.bdrc.io/bdr:V1GS66030_I1GS66226::I1GS662260356.tif/full/max/0/default.png" TargetMode="External"/><Relationship Id="rId1134" Type="http://schemas.openxmlformats.org/officeDocument/2006/relationships/hyperlink" Target="https://iiif.bdrc.io/bdr:V1GS66030_I1GS66222::I1GS662220406.tif/full/max/0/default.png" TargetMode="External"/><Relationship Id="rId2465" Type="http://schemas.openxmlformats.org/officeDocument/2006/relationships/hyperlink" Target="https://iiif.bdrc.io/bdr:V1GS66030_I1GS66224::I1GS662240295.tif/full/max/0/default.png" TargetMode="External"/><Relationship Id="rId3797" Type="http://schemas.openxmlformats.org/officeDocument/2006/relationships/hyperlink" Target="https://iiif.bdrc.io/bdr:V1GS66030_I1GS66226::I1GS662260359.tif/full/max/0/default.png" TargetMode="External"/><Relationship Id="rId1135" Type="http://schemas.openxmlformats.org/officeDocument/2006/relationships/hyperlink" Target="https://iiif.bdrc.io/bdr:V1GS66030_I1GS66222::I1GS662220407.tif/full/max/0/default.png" TargetMode="External"/><Relationship Id="rId2466" Type="http://schemas.openxmlformats.org/officeDocument/2006/relationships/hyperlink" Target="https://iiif.bdrc.io/bdr:V1GS66030_I1GS66224::I1GS662240296.tif/full/max/0/default.png" TargetMode="External"/><Relationship Id="rId3796" Type="http://schemas.openxmlformats.org/officeDocument/2006/relationships/hyperlink" Target="https://iiif.bdrc.io/bdr:V1GS66030_I1GS66226::I1GS662260358.tif/full/max/0/default.png" TargetMode="External"/><Relationship Id="rId1125" Type="http://schemas.openxmlformats.org/officeDocument/2006/relationships/hyperlink" Target="https://iiif.bdrc.io/bdr:V1GS66030_I1GS66222::I1GS662220397.tif/full/max/0/default.png" TargetMode="External"/><Relationship Id="rId2456" Type="http://schemas.openxmlformats.org/officeDocument/2006/relationships/hyperlink" Target="https://iiif.bdrc.io/bdr:V1GS66030_I1GS66224::I1GS662240286.tif/full/max/0/default.png" TargetMode="External"/><Relationship Id="rId3788" Type="http://schemas.openxmlformats.org/officeDocument/2006/relationships/hyperlink" Target="https://iiif.bdrc.io/bdr:V1GS66030_I1GS66226::I1GS662260350.tif/full/max/0/default.png" TargetMode="External"/><Relationship Id="rId1126" Type="http://schemas.openxmlformats.org/officeDocument/2006/relationships/hyperlink" Target="https://iiif.bdrc.io/bdr:V1GS66030_I1GS66222::I1GS662220398.tif/full/max/0/default.png" TargetMode="External"/><Relationship Id="rId2457" Type="http://schemas.openxmlformats.org/officeDocument/2006/relationships/hyperlink" Target="https://iiif.bdrc.io/bdr:V1GS66030_I1GS66224::I1GS662240287.tif/full/max/0/default.png" TargetMode="External"/><Relationship Id="rId3787" Type="http://schemas.openxmlformats.org/officeDocument/2006/relationships/hyperlink" Target="https://iiif.bdrc.io/bdr:V1GS66030_I1GS66226::I1GS662260349.tif/full/max/0/default.png" TargetMode="External"/><Relationship Id="rId1127" Type="http://schemas.openxmlformats.org/officeDocument/2006/relationships/hyperlink" Target="https://iiif.bdrc.io/bdr:V1GS66030_I1GS66222::I1GS662220399.tif/full/max/0/default.png" TargetMode="External"/><Relationship Id="rId2458" Type="http://schemas.openxmlformats.org/officeDocument/2006/relationships/hyperlink" Target="https://iiif.bdrc.io/bdr:V1GS66030_I1GS66224::I1GS662240288.tif/full/max/0/default.png" TargetMode="External"/><Relationship Id="rId1128" Type="http://schemas.openxmlformats.org/officeDocument/2006/relationships/hyperlink" Target="https://iiif.bdrc.io/bdr:V1GS66030_I1GS66222::I1GS662220400.tif/full/max/0/default.png" TargetMode="External"/><Relationship Id="rId2459" Type="http://schemas.openxmlformats.org/officeDocument/2006/relationships/hyperlink" Target="https://iiif.bdrc.io/bdr:V1GS66030_I1GS66224::I1GS662240289.tif/full/max/0/default.png" TargetMode="External"/><Relationship Id="rId3789" Type="http://schemas.openxmlformats.org/officeDocument/2006/relationships/hyperlink" Target="https://iiif.bdrc.io/bdr:V1GS66030_I1GS66226::I1GS662260351.tif/full/max/0/default.png" TargetMode="External"/><Relationship Id="rId1129" Type="http://schemas.openxmlformats.org/officeDocument/2006/relationships/hyperlink" Target="https://iiif.bdrc.io/bdr:V1GS66030_I1GS66222::I1GS662220401.tif/full/max/0/default.png" TargetMode="External"/><Relationship Id="rId3780" Type="http://schemas.openxmlformats.org/officeDocument/2006/relationships/hyperlink" Target="https://iiif.bdrc.io/bdr:V1GS66030_I1GS66226::I1GS662260342.tif/full/max/0/default.png" TargetMode="External"/><Relationship Id="rId2450" Type="http://schemas.openxmlformats.org/officeDocument/2006/relationships/hyperlink" Target="https://iiif.bdrc.io/bdr:V1GS66030_I1GS66224::I1GS662240280.tif/full/max/0/default.png" TargetMode="External"/><Relationship Id="rId3782" Type="http://schemas.openxmlformats.org/officeDocument/2006/relationships/hyperlink" Target="https://iiif.bdrc.io/bdr:V1GS66030_I1GS66226::I1GS662260344.tif/full/max/0/default.png" TargetMode="External"/><Relationship Id="rId1120" Type="http://schemas.openxmlformats.org/officeDocument/2006/relationships/hyperlink" Target="https://iiif.bdrc.io/bdr:V1GS66030_I1GS66222::I1GS662220392.tif/full/max/0/default.png" TargetMode="External"/><Relationship Id="rId2451" Type="http://schemas.openxmlformats.org/officeDocument/2006/relationships/hyperlink" Target="https://iiif.bdrc.io/bdr:V1GS66030_I1GS66224::I1GS662240281.tif/full/max/0/default.png" TargetMode="External"/><Relationship Id="rId3781" Type="http://schemas.openxmlformats.org/officeDocument/2006/relationships/hyperlink" Target="https://iiif.bdrc.io/bdr:V1GS66030_I1GS66226::I1GS662260343.tif/full/max/0/default.png" TargetMode="External"/><Relationship Id="rId1121" Type="http://schemas.openxmlformats.org/officeDocument/2006/relationships/hyperlink" Target="https://iiif.bdrc.io/bdr:V1GS66030_I1GS66222::I1GS662220393.tif/full/max/0/default.png" TargetMode="External"/><Relationship Id="rId2452" Type="http://schemas.openxmlformats.org/officeDocument/2006/relationships/hyperlink" Target="https://iiif.bdrc.io/bdr:V1GS66030_I1GS66224::I1GS662240282.tif/full/max/0/default.png" TargetMode="External"/><Relationship Id="rId3784" Type="http://schemas.openxmlformats.org/officeDocument/2006/relationships/hyperlink" Target="https://iiif.bdrc.io/bdr:V1GS66030_I1GS66226::I1GS662260346.tif/full/max/0/default.png" TargetMode="External"/><Relationship Id="rId1122" Type="http://schemas.openxmlformats.org/officeDocument/2006/relationships/hyperlink" Target="https://iiif.bdrc.io/bdr:V1GS66030_I1GS66222::I1GS662220394.tif/full/max/0/default.png" TargetMode="External"/><Relationship Id="rId2453" Type="http://schemas.openxmlformats.org/officeDocument/2006/relationships/hyperlink" Target="https://iiif.bdrc.io/bdr:V1GS66030_I1GS66224::I1GS662240283.tif/full/max/0/default.png" TargetMode="External"/><Relationship Id="rId3783" Type="http://schemas.openxmlformats.org/officeDocument/2006/relationships/hyperlink" Target="https://iiif.bdrc.io/bdr:V1GS66030_I1GS66226::I1GS662260345.tif/full/max/0/default.png" TargetMode="External"/><Relationship Id="rId1123" Type="http://schemas.openxmlformats.org/officeDocument/2006/relationships/hyperlink" Target="https://iiif.bdrc.io/bdr:V1GS66030_I1GS66222::I1GS662220395.tif/full/max/0/default.png" TargetMode="External"/><Relationship Id="rId2454" Type="http://schemas.openxmlformats.org/officeDocument/2006/relationships/hyperlink" Target="https://iiif.bdrc.io/bdr:V1GS66030_I1GS66224::I1GS662240284.tif/full/max/0/default.png" TargetMode="External"/><Relationship Id="rId3786" Type="http://schemas.openxmlformats.org/officeDocument/2006/relationships/hyperlink" Target="https://iiif.bdrc.io/bdr:V1GS66030_I1GS66226::I1GS662260348.tif/full/max/0/default.png" TargetMode="External"/><Relationship Id="rId1124" Type="http://schemas.openxmlformats.org/officeDocument/2006/relationships/hyperlink" Target="https://iiif.bdrc.io/bdr:V1GS66030_I1GS66222::I1GS662220396.tif/full/max/0/default.png" TargetMode="External"/><Relationship Id="rId2455" Type="http://schemas.openxmlformats.org/officeDocument/2006/relationships/hyperlink" Target="https://iiif.bdrc.io/bdr:V1GS66030_I1GS66224::I1GS662240285.tif/full/max/0/default.png" TargetMode="External"/><Relationship Id="rId3785" Type="http://schemas.openxmlformats.org/officeDocument/2006/relationships/hyperlink" Target="https://iiif.bdrc.io/bdr:V1GS66030_I1GS66226::I1GS662260347.tif/full/max/0/default.png" TargetMode="External"/><Relationship Id="rId1158" Type="http://schemas.openxmlformats.org/officeDocument/2006/relationships/hyperlink" Target="https://iiif.bdrc.io/bdr:V1GS66030_I1GS66222::I1GS662220430.tif/full/max/0/default.png" TargetMode="External"/><Relationship Id="rId2489" Type="http://schemas.openxmlformats.org/officeDocument/2006/relationships/hyperlink" Target="https://iiif.bdrc.io/bdr:V1GS66030_I1GS66224::I1GS662240319.tif/full/max/0/default.png" TargetMode="External"/><Relationship Id="rId1159" Type="http://schemas.openxmlformats.org/officeDocument/2006/relationships/hyperlink" Target="https://iiif.bdrc.io/bdr:V1GS66030_I1GS66222::I1GS662220431.tif/full/max/0/default.png" TargetMode="External"/><Relationship Id="rId2480" Type="http://schemas.openxmlformats.org/officeDocument/2006/relationships/hyperlink" Target="https://iiif.bdrc.io/bdr:V1GS66030_I1GS66224::I1GS662240310.tif/full/max/0/default.png" TargetMode="External"/><Relationship Id="rId1150" Type="http://schemas.openxmlformats.org/officeDocument/2006/relationships/hyperlink" Target="https://iiif.bdrc.io/bdr:V1GS66030_I1GS66222::I1GS662220422.tif/full/max/0/default.png" TargetMode="External"/><Relationship Id="rId2481" Type="http://schemas.openxmlformats.org/officeDocument/2006/relationships/hyperlink" Target="https://iiif.bdrc.io/bdr:V1GS66030_I1GS66224::I1GS662240311.tif/full/max/0/default.png" TargetMode="External"/><Relationship Id="rId1151" Type="http://schemas.openxmlformats.org/officeDocument/2006/relationships/hyperlink" Target="https://iiif.bdrc.io/bdr:V1GS66030_I1GS66222::I1GS662220423.tif/full/max/0/default.png" TargetMode="External"/><Relationship Id="rId2482" Type="http://schemas.openxmlformats.org/officeDocument/2006/relationships/hyperlink" Target="https://iiif.bdrc.io/bdr:V1GS66030_I1GS66224::I1GS662240312.tif/full/max/0/default.png" TargetMode="External"/><Relationship Id="rId1152" Type="http://schemas.openxmlformats.org/officeDocument/2006/relationships/hyperlink" Target="https://iiif.bdrc.io/bdr:V1GS66030_I1GS66222::I1GS662220424.tif/full/max/0/default.png" TargetMode="External"/><Relationship Id="rId2483" Type="http://schemas.openxmlformats.org/officeDocument/2006/relationships/hyperlink" Target="https://iiif.bdrc.io/bdr:V1GS66030_I1GS66224::I1GS662240313.tif/full/max/0/default.png" TargetMode="External"/><Relationship Id="rId1153" Type="http://schemas.openxmlformats.org/officeDocument/2006/relationships/hyperlink" Target="https://iiif.bdrc.io/bdr:V1GS66030_I1GS66222::I1GS662220425.tif/full/max/0/default.png" TargetMode="External"/><Relationship Id="rId2484" Type="http://schemas.openxmlformats.org/officeDocument/2006/relationships/hyperlink" Target="https://iiif.bdrc.io/bdr:V1GS66030_I1GS66224::I1GS662240314.tif/full/max/0/default.png" TargetMode="External"/><Relationship Id="rId1154" Type="http://schemas.openxmlformats.org/officeDocument/2006/relationships/hyperlink" Target="https://iiif.bdrc.io/bdr:V1GS66030_I1GS66222::I1GS662220426.tif/full/max/0/default.png" TargetMode="External"/><Relationship Id="rId2485" Type="http://schemas.openxmlformats.org/officeDocument/2006/relationships/hyperlink" Target="https://iiif.bdrc.io/bdr:V1GS66030_I1GS66224::I1GS662240315.tif/full/max/0/default.png" TargetMode="External"/><Relationship Id="rId1155" Type="http://schemas.openxmlformats.org/officeDocument/2006/relationships/hyperlink" Target="https://iiif.bdrc.io/bdr:V1GS66030_I1GS66222::I1GS662220427.tif/full/max/0/default.png" TargetMode="External"/><Relationship Id="rId2486" Type="http://schemas.openxmlformats.org/officeDocument/2006/relationships/hyperlink" Target="https://iiif.bdrc.io/bdr:V1GS66030_I1GS66224::I1GS662240316.tif/full/max/0/default.png" TargetMode="External"/><Relationship Id="rId1156" Type="http://schemas.openxmlformats.org/officeDocument/2006/relationships/hyperlink" Target="https://iiif.bdrc.io/bdr:V1GS66030_I1GS66222::I1GS662220428.tif/full/max/0/default.png" TargetMode="External"/><Relationship Id="rId2487" Type="http://schemas.openxmlformats.org/officeDocument/2006/relationships/hyperlink" Target="https://iiif.bdrc.io/bdr:V1GS66030_I1GS66224::I1GS662240317.tif/full/max/0/default.png" TargetMode="External"/><Relationship Id="rId1157" Type="http://schemas.openxmlformats.org/officeDocument/2006/relationships/hyperlink" Target="https://iiif.bdrc.io/bdr:V1GS66030_I1GS66222::I1GS662220429.tif/full/max/0/default.png" TargetMode="External"/><Relationship Id="rId2488" Type="http://schemas.openxmlformats.org/officeDocument/2006/relationships/hyperlink" Target="https://iiif.bdrc.io/bdr:V1GS66030_I1GS66224::I1GS662240318.tif/full/max/0/default.png" TargetMode="External"/><Relationship Id="rId1147" Type="http://schemas.openxmlformats.org/officeDocument/2006/relationships/hyperlink" Target="https://iiif.bdrc.io/bdr:V1GS66030_I1GS66222::I1GS662220419.tif/full/max/0/default.png" TargetMode="External"/><Relationship Id="rId2478" Type="http://schemas.openxmlformats.org/officeDocument/2006/relationships/hyperlink" Target="https://iiif.bdrc.io/bdr:V1GS66030_I1GS66224::I1GS662240308.tif/full/max/0/default.png" TargetMode="External"/><Relationship Id="rId1148" Type="http://schemas.openxmlformats.org/officeDocument/2006/relationships/hyperlink" Target="https://iiif.bdrc.io/bdr:V1GS66030_I1GS66222::I1GS662220420.tif/full/max/0/default.png" TargetMode="External"/><Relationship Id="rId2479" Type="http://schemas.openxmlformats.org/officeDocument/2006/relationships/hyperlink" Target="https://iiif.bdrc.io/bdr:V1GS66030_I1GS66224::I1GS662240309.tif/full/max/0/default.png" TargetMode="External"/><Relationship Id="rId1149" Type="http://schemas.openxmlformats.org/officeDocument/2006/relationships/hyperlink" Target="https://iiif.bdrc.io/bdr:V1GS66030_I1GS66222::I1GS662220421.tif/full/max/0/default.png" TargetMode="External"/><Relationship Id="rId2470" Type="http://schemas.openxmlformats.org/officeDocument/2006/relationships/hyperlink" Target="https://iiif.bdrc.io/bdr:V1GS66030_I1GS66224::I1GS662240300.tif/full/max/0/default.png" TargetMode="External"/><Relationship Id="rId1140" Type="http://schemas.openxmlformats.org/officeDocument/2006/relationships/hyperlink" Target="https://iiif.bdrc.io/bdr:V1GS66030_I1GS66222::I1GS662220412.tif/full/max/0/default.png" TargetMode="External"/><Relationship Id="rId2471" Type="http://schemas.openxmlformats.org/officeDocument/2006/relationships/hyperlink" Target="https://iiif.bdrc.io/bdr:V1GS66030_I1GS66224::I1GS662240301.tif/full/max/0/default.png" TargetMode="External"/><Relationship Id="rId1141" Type="http://schemas.openxmlformats.org/officeDocument/2006/relationships/hyperlink" Target="https://iiif.bdrc.io/bdr:V1GS66030_I1GS66222::I1GS662220413.tif/full/max/0/default.png" TargetMode="External"/><Relationship Id="rId2472" Type="http://schemas.openxmlformats.org/officeDocument/2006/relationships/hyperlink" Target="https://iiif.bdrc.io/bdr:V1GS66030_I1GS66224::I1GS662240302.tif/full/max/0/default.png" TargetMode="External"/><Relationship Id="rId1142" Type="http://schemas.openxmlformats.org/officeDocument/2006/relationships/hyperlink" Target="https://iiif.bdrc.io/bdr:V1GS66030_I1GS66222::I1GS662220414.tif/full/max/0/default.png" TargetMode="External"/><Relationship Id="rId2473" Type="http://schemas.openxmlformats.org/officeDocument/2006/relationships/hyperlink" Target="https://iiif.bdrc.io/bdr:V1GS66030_I1GS66224::I1GS662240303.tif/full/max/0/default.png" TargetMode="External"/><Relationship Id="rId1143" Type="http://schemas.openxmlformats.org/officeDocument/2006/relationships/hyperlink" Target="https://iiif.bdrc.io/bdr:V1GS66030_I1GS66222::I1GS662220415.tif/full/max/0/default.png" TargetMode="External"/><Relationship Id="rId2474" Type="http://schemas.openxmlformats.org/officeDocument/2006/relationships/hyperlink" Target="https://iiif.bdrc.io/bdr:V1GS66030_I1GS66224::I1GS662240304.tif/full/max/0/default.png" TargetMode="External"/><Relationship Id="rId1144" Type="http://schemas.openxmlformats.org/officeDocument/2006/relationships/hyperlink" Target="https://iiif.bdrc.io/bdr:V1GS66030_I1GS66222::I1GS662220416.tif/full/max/0/default.png" TargetMode="External"/><Relationship Id="rId2475" Type="http://schemas.openxmlformats.org/officeDocument/2006/relationships/hyperlink" Target="https://iiif.bdrc.io/bdr:V1GS66030_I1GS66224::I1GS662240305.tif/full/max/0/default.png" TargetMode="External"/><Relationship Id="rId1145" Type="http://schemas.openxmlformats.org/officeDocument/2006/relationships/hyperlink" Target="https://iiif.bdrc.io/bdr:V1GS66030_I1GS66222::I1GS662220417.tif/full/max/0/default.png" TargetMode="External"/><Relationship Id="rId2476" Type="http://schemas.openxmlformats.org/officeDocument/2006/relationships/hyperlink" Target="https://iiif.bdrc.io/bdr:V1GS66030_I1GS66224::I1GS662240306.tif/full/max/0/default.png" TargetMode="External"/><Relationship Id="rId1146" Type="http://schemas.openxmlformats.org/officeDocument/2006/relationships/hyperlink" Target="https://iiif.bdrc.io/bdr:V1GS66030_I1GS66222::I1GS662220418.tif/full/max/0/default.png" TargetMode="External"/><Relationship Id="rId2477" Type="http://schemas.openxmlformats.org/officeDocument/2006/relationships/hyperlink" Target="https://iiif.bdrc.io/bdr:V1GS66030_I1GS66224::I1GS662240307.tif/full/max/0/default.png" TargetMode="External"/><Relationship Id="rId6009" Type="http://schemas.openxmlformats.org/officeDocument/2006/relationships/hyperlink" Target="https://iiif.bdrc.io/bdr:V1GS66030_I1GS66229::I1GS662290527.tif/full/max/0/default.png" TargetMode="External"/><Relationship Id="rId6000" Type="http://schemas.openxmlformats.org/officeDocument/2006/relationships/hyperlink" Target="https://iiif.bdrc.io/bdr:V1GS66030_I1GS66229::I1GS662290518.tif/full/max/0/default.png" TargetMode="External"/><Relationship Id="rId6003" Type="http://schemas.openxmlformats.org/officeDocument/2006/relationships/hyperlink" Target="https://iiif.bdrc.io/bdr:V1GS66030_I1GS66229::I1GS662290521.tif/full/max/0/default.png" TargetMode="External"/><Relationship Id="rId6004" Type="http://schemas.openxmlformats.org/officeDocument/2006/relationships/hyperlink" Target="https://iiif.bdrc.io/bdr:V1GS66030_I1GS66229::I1GS662290522.tif/full/max/0/default.png" TargetMode="External"/><Relationship Id="rId6001" Type="http://schemas.openxmlformats.org/officeDocument/2006/relationships/hyperlink" Target="https://iiif.bdrc.io/bdr:V1GS66030_I1GS66229::I1GS662290519.tif/full/max/0/default.png" TargetMode="External"/><Relationship Id="rId6002" Type="http://schemas.openxmlformats.org/officeDocument/2006/relationships/hyperlink" Target="https://iiif.bdrc.io/bdr:V1GS66030_I1GS66229::I1GS662290520.tif/full/max/0/default.png" TargetMode="External"/><Relationship Id="rId6007" Type="http://schemas.openxmlformats.org/officeDocument/2006/relationships/hyperlink" Target="https://iiif.bdrc.io/bdr:V1GS66030_I1GS66229::I1GS662290525.tif/full/max/0/default.png" TargetMode="External"/><Relationship Id="rId6008" Type="http://schemas.openxmlformats.org/officeDocument/2006/relationships/hyperlink" Target="https://iiif.bdrc.io/bdr:V1GS66030_I1GS66229::I1GS662290526.tif/full/max/0/default.png" TargetMode="External"/><Relationship Id="rId6005" Type="http://schemas.openxmlformats.org/officeDocument/2006/relationships/hyperlink" Target="https://iiif.bdrc.io/bdr:V1GS66030_I1GS66229::I1GS662290523.tif/full/max/0/default.png" TargetMode="External"/><Relationship Id="rId6006" Type="http://schemas.openxmlformats.org/officeDocument/2006/relationships/hyperlink" Target="https://iiif.bdrc.io/bdr:V1GS66030_I1GS66229::I1GS662290524.tif/full/max/0/default.png" TargetMode="External"/><Relationship Id="rId6061" Type="http://schemas.openxmlformats.org/officeDocument/2006/relationships/hyperlink" Target="https://iiif.bdrc.io/bdr:V1GS66030_I1GS66229::I1GS662290579.tif/full/max/0/default.png" TargetMode="External"/><Relationship Id="rId6062" Type="http://schemas.openxmlformats.org/officeDocument/2006/relationships/hyperlink" Target="https://iiif.bdrc.io/bdr:V1GS66030_I1GS66229::I1GS662290580.tif/full/max/0/default.png" TargetMode="External"/><Relationship Id="rId6060" Type="http://schemas.openxmlformats.org/officeDocument/2006/relationships/hyperlink" Target="https://iiif.bdrc.io/bdr:V1GS66030_I1GS66229::I1GS662290578.tif/full/max/0/default.png" TargetMode="External"/><Relationship Id="rId6065" Type="http://schemas.openxmlformats.org/officeDocument/2006/relationships/hyperlink" Target="https://iiif.bdrc.io/bdr:V1GS66030_I1GS66229::I1GS662290583.tif/full/max/0/default.png" TargetMode="External"/><Relationship Id="rId6066" Type="http://schemas.openxmlformats.org/officeDocument/2006/relationships/hyperlink" Target="https://iiif.bdrc.io/bdr:V1GS66030_I1GS66229::I1GS662290584.tif/full/max/0/default.png" TargetMode="External"/><Relationship Id="rId6063" Type="http://schemas.openxmlformats.org/officeDocument/2006/relationships/hyperlink" Target="https://iiif.bdrc.io/bdr:V1GS66030_I1GS66229::I1GS662290581.tif/full/max/0/default.png" TargetMode="External"/><Relationship Id="rId6064" Type="http://schemas.openxmlformats.org/officeDocument/2006/relationships/hyperlink" Target="https://iiif.bdrc.io/bdr:V1GS66030_I1GS66229::I1GS662290582.tif/full/max/0/default.png" TargetMode="External"/><Relationship Id="rId6069" Type="http://schemas.openxmlformats.org/officeDocument/2006/relationships/hyperlink" Target="https://iiif.bdrc.io/bdr:V1GS66030_I1GS66229::I1GS662290587.tif/full/max/0/default.png" TargetMode="External"/><Relationship Id="rId6067" Type="http://schemas.openxmlformats.org/officeDocument/2006/relationships/hyperlink" Target="https://iiif.bdrc.io/bdr:V1GS66030_I1GS66229::I1GS662290585.tif/full/max/0/default.png" TargetMode="External"/><Relationship Id="rId6068" Type="http://schemas.openxmlformats.org/officeDocument/2006/relationships/hyperlink" Target="https://iiif.bdrc.io/bdr:V1GS66030_I1GS66229::I1GS662290586.tif/full/max/0/default.png" TargetMode="External"/><Relationship Id="rId6050" Type="http://schemas.openxmlformats.org/officeDocument/2006/relationships/hyperlink" Target="https://iiif.bdrc.io/bdr:V1GS66030_I1GS66229::I1GS662290568.tif/full/max/0/default.png" TargetMode="External"/><Relationship Id="rId6051" Type="http://schemas.openxmlformats.org/officeDocument/2006/relationships/hyperlink" Target="https://iiif.bdrc.io/bdr:V1GS66030_I1GS66229::I1GS662290569.tif/full/max/0/default.png" TargetMode="External"/><Relationship Id="rId6054" Type="http://schemas.openxmlformats.org/officeDocument/2006/relationships/hyperlink" Target="https://iiif.bdrc.io/bdr:V1GS66030_I1GS66229::I1GS662290572.tif/full/max/0/default.png" TargetMode="External"/><Relationship Id="rId6055" Type="http://schemas.openxmlformats.org/officeDocument/2006/relationships/hyperlink" Target="https://iiif.bdrc.io/bdr:V1GS66030_I1GS66229::I1GS662290573.tif/full/max/0/default.png" TargetMode="External"/><Relationship Id="rId6052" Type="http://schemas.openxmlformats.org/officeDocument/2006/relationships/hyperlink" Target="https://iiif.bdrc.io/bdr:V1GS66030_I1GS66229::I1GS662290570.tif/full/max/0/default.png" TargetMode="External"/><Relationship Id="rId6053" Type="http://schemas.openxmlformats.org/officeDocument/2006/relationships/hyperlink" Target="https://iiif.bdrc.io/bdr:V1GS66030_I1GS66229::I1GS662290571.tif/full/max/0/default.png" TargetMode="External"/><Relationship Id="rId6058" Type="http://schemas.openxmlformats.org/officeDocument/2006/relationships/hyperlink" Target="https://iiif.bdrc.io/bdr:V1GS66030_I1GS66229::I1GS662290576.tif/full/max/0/default.png" TargetMode="External"/><Relationship Id="rId6059" Type="http://schemas.openxmlformats.org/officeDocument/2006/relationships/hyperlink" Target="https://iiif.bdrc.io/bdr:V1GS66030_I1GS66229::I1GS662290577.tif/full/max/0/default.png" TargetMode="External"/><Relationship Id="rId6056" Type="http://schemas.openxmlformats.org/officeDocument/2006/relationships/hyperlink" Target="https://iiif.bdrc.io/bdr:V1GS66030_I1GS66229::I1GS662290574.tif/full/max/0/default.png" TargetMode="External"/><Relationship Id="rId6057" Type="http://schemas.openxmlformats.org/officeDocument/2006/relationships/hyperlink" Target="https://iiif.bdrc.io/bdr:V1GS66030_I1GS66229::I1GS662290575.tif/full/max/0/default.png" TargetMode="External"/><Relationship Id="rId3810" Type="http://schemas.openxmlformats.org/officeDocument/2006/relationships/hyperlink" Target="https://iiif.bdrc.io/bdr:V1GS66030_I1GS66226::I1GS662260372.tif/full/max/0/default.png" TargetMode="External"/><Relationship Id="rId3812" Type="http://schemas.openxmlformats.org/officeDocument/2006/relationships/hyperlink" Target="https://iiif.bdrc.io/bdr:V1GS66030_I1GS66226::I1GS662260374.tif/full/max/0/default.png" TargetMode="External"/><Relationship Id="rId3811" Type="http://schemas.openxmlformats.org/officeDocument/2006/relationships/hyperlink" Target="https://iiif.bdrc.io/bdr:V1GS66030_I1GS66226::I1GS662260373.tif/full/max/0/default.png" TargetMode="External"/><Relationship Id="rId3814" Type="http://schemas.openxmlformats.org/officeDocument/2006/relationships/hyperlink" Target="https://iiif.bdrc.io/bdr:V1GS66030_I1GS66226::I1GS662260376.tif/full/max/0/default.png" TargetMode="External"/><Relationship Id="rId3813" Type="http://schemas.openxmlformats.org/officeDocument/2006/relationships/hyperlink" Target="https://iiif.bdrc.io/bdr:V1GS66030_I1GS66226::I1GS662260375.tif/full/max/0/default.png" TargetMode="External"/><Relationship Id="rId3816" Type="http://schemas.openxmlformats.org/officeDocument/2006/relationships/hyperlink" Target="https://iiif.bdrc.io/bdr:V1GS66030_I1GS66226::I1GS662260378.tif/full/max/0/default.png" TargetMode="External"/><Relationship Id="rId3815" Type="http://schemas.openxmlformats.org/officeDocument/2006/relationships/hyperlink" Target="https://iiif.bdrc.io/bdr:V1GS66030_I1GS66226::I1GS662260377.tif/full/max/0/default.png" TargetMode="External"/><Relationship Id="rId3818" Type="http://schemas.openxmlformats.org/officeDocument/2006/relationships/hyperlink" Target="https://iiif.bdrc.io/bdr:V1GS66030_I1GS66226::I1GS662260380.tif/full/max/0/default.png" TargetMode="External"/><Relationship Id="rId3817" Type="http://schemas.openxmlformats.org/officeDocument/2006/relationships/hyperlink" Target="https://iiif.bdrc.io/bdr:V1GS66030_I1GS66226::I1GS662260379.tif/full/max/0/default.png" TargetMode="External"/><Relationship Id="rId3819" Type="http://schemas.openxmlformats.org/officeDocument/2006/relationships/hyperlink" Target="https://iiif.bdrc.io/bdr:V1GS66030_I1GS66226::I1GS662260381.tif/full/max/0/default.png" TargetMode="External"/><Relationship Id="rId6090" Type="http://schemas.openxmlformats.org/officeDocument/2006/relationships/hyperlink" Target="https://iiif.bdrc.io/bdr:V1GS66030_I1GS66229::I1GS662290608.tif/full/max/0/default.png" TargetMode="External"/><Relationship Id="rId6091" Type="http://schemas.openxmlformats.org/officeDocument/2006/relationships/hyperlink" Target="https://iiif.bdrc.io/bdr:V1GS66030_I1GS66229::I1GS662290609.tif/full/max/0/default.png" TargetMode="External"/><Relationship Id="rId6083" Type="http://schemas.openxmlformats.org/officeDocument/2006/relationships/hyperlink" Target="https://iiif.bdrc.io/bdr:V1GS66030_I1GS66229::I1GS662290601.tif/full/max/0/default.png" TargetMode="External"/><Relationship Id="rId6084" Type="http://schemas.openxmlformats.org/officeDocument/2006/relationships/hyperlink" Target="https://iiif.bdrc.io/bdr:V1GS66030_I1GS66229::I1GS662290602.tif/full/max/0/default.png" TargetMode="External"/><Relationship Id="rId6081" Type="http://schemas.openxmlformats.org/officeDocument/2006/relationships/hyperlink" Target="https://iiif.bdrc.io/bdr:V1GS66030_I1GS66229::I1GS662290599.tif/full/max/0/default.png" TargetMode="External"/><Relationship Id="rId6082" Type="http://schemas.openxmlformats.org/officeDocument/2006/relationships/hyperlink" Target="https://iiif.bdrc.io/bdr:V1GS66030_I1GS66229::I1GS662290600.tif/full/max/0/default.png" TargetMode="External"/><Relationship Id="rId6087" Type="http://schemas.openxmlformats.org/officeDocument/2006/relationships/hyperlink" Target="https://iiif.bdrc.io/bdr:V1GS66030_I1GS66229::I1GS662290605.tif/full/max/0/default.png" TargetMode="External"/><Relationship Id="rId6088" Type="http://schemas.openxmlformats.org/officeDocument/2006/relationships/hyperlink" Target="https://iiif.bdrc.io/bdr:V1GS66030_I1GS66229::I1GS662290606.tif/full/max/0/default.png" TargetMode="External"/><Relationship Id="rId6085" Type="http://schemas.openxmlformats.org/officeDocument/2006/relationships/hyperlink" Target="https://iiif.bdrc.io/bdr:V1GS66030_I1GS66229::I1GS662290603.tif/full/max/0/default.png" TargetMode="External"/><Relationship Id="rId6086" Type="http://schemas.openxmlformats.org/officeDocument/2006/relationships/hyperlink" Target="https://iiif.bdrc.io/bdr:V1GS66030_I1GS66229::I1GS662290604.tif/full/max/0/default.png" TargetMode="External"/><Relationship Id="rId6089" Type="http://schemas.openxmlformats.org/officeDocument/2006/relationships/hyperlink" Target="https://iiif.bdrc.io/bdr:V1GS66030_I1GS66229::I1GS662290607.tif/full/max/0/default.png" TargetMode="External"/><Relationship Id="rId3801" Type="http://schemas.openxmlformats.org/officeDocument/2006/relationships/hyperlink" Target="https://iiif.bdrc.io/bdr:V1GS66030_I1GS66226::I1GS662260363.tif/full/max/0/default.png" TargetMode="External"/><Relationship Id="rId3800" Type="http://schemas.openxmlformats.org/officeDocument/2006/relationships/hyperlink" Target="https://iiif.bdrc.io/bdr:V1GS66030_I1GS66226::I1GS662260362.tif/full/max/0/default.png" TargetMode="External"/><Relationship Id="rId3803" Type="http://schemas.openxmlformats.org/officeDocument/2006/relationships/hyperlink" Target="https://iiif.bdrc.io/bdr:V1GS66030_I1GS66226::I1GS662260365.tif/full/max/0/default.png" TargetMode="External"/><Relationship Id="rId3802" Type="http://schemas.openxmlformats.org/officeDocument/2006/relationships/hyperlink" Target="https://iiif.bdrc.io/bdr:V1GS66030_I1GS66226::I1GS662260364.tif/full/max/0/default.png" TargetMode="External"/><Relationship Id="rId3805" Type="http://schemas.openxmlformats.org/officeDocument/2006/relationships/hyperlink" Target="https://iiif.bdrc.io/bdr:V1GS66030_I1GS66226::I1GS662260367.tif/full/max/0/default.png" TargetMode="External"/><Relationship Id="rId3804" Type="http://schemas.openxmlformats.org/officeDocument/2006/relationships/hyperlink" Target="https://iiif.bdrc.io/bdr:V1GS66030_I1GS66226::I1GS662260366.tif/full/max/0/default.png" TargetMode="External"/><Relationship Id="rId3807" Type="http://schemas.openxmlformats.org/officeDocument/2006/relationships/hyperlink" Target="https://iiif.bdrc.io/bdr:V1GS66030_I1GS66226::I1GS662260369.tif/full/max/0/default.png" TargetMode="External"/><Relationship Id="rId3806" Type="http://schemas.openxmlformats.org/officeDocument/2006/relationships/hyperlink" Target="https://iiif.bdrc.io/bdr:V1GS66030_I1GS66226::I1GS662260368.tif/full/max/0/default.png" TargetMode="External"/><Relationship Id="rId3809" Type="http://schemas.openxmlformats.org/officeDocument/2006/relationships/hyperlink" Target="https://iiif.bdrc.io/bdr:V1GS66030_I1GS66226::I1GS662260371.tif/full/max/0/default.png" TargetMode="External"/><Relationship Id="rId3808" Type="http://schemas.openxmlformats.org/officeDocument/2006/relationships/hyperlink" Target="https://iiif.bdrc.io/bdr:V1GS66030_I1GS66226::I1GS662260370.tif/full/max/0/default.png" TargetMode="External"/><Relationship Id="rId6080" Type="http://schemas.openxmlformats.org/officeDocument/2006/relationships/hyperlink" Target="https://iiif.bdrc.io/bdr:V1GS66030_I1GS66229::I1GS662290598.tif/full/max/0/default.png" TargetMode="External"/><Relationship Id="rId6072" Type="http://schemas.openxmlformats.org/officeDocument/2006/relationships/hyperlink" Target="https://iiif.bdrc.io/bdr:V1GS66030_I1GS66229::I1GS662290590.tif/full/max/0/default.png" TargetMode="External"/><Relationship Id="rId6073" Type="http://schemas.openxmlformats.org/officeDocument/2006/relationships/hyperlink" Target="https://iiif.bdrc.io/bdr:V1GS66030_I1GS66229::I1GS662290591.tif/full/max/0/default.png" TargetMode="External"/><Relationship Id="rId6070" Type="http://schemas.openxmlformats.org/officeDocument/2006/relationships/hyperlink" Target="https://iiif.bdrc.io/bdr:V1GS66030_I1GS66229::I1GS662290588.tif/full/max/0/default.png" TargetMode="External"/><Relationship Id="rId6071" Type="http://schemas.openxmlformats.org/officeDocument/2006/relationships/hyperlink" Target="https://iiif.bdrc.io/bdr:V1GS66030_I1GS66229::I1GS662290589.tif/full/max/0/default.png" TargetMode="External"/><Relationship Id="rId6076" Type="http://schemas.openxmlformats.org/officeDocument/2006/relationships/hyperlink" Target="https://iiif.bdrc.io/bdr:V1GS66030_I1GS66229::I1GS662290594.tif/full/max/0/default.png" TargetMode="External"/><Relationship Id="rId6077" Type="http://schemas.openxmlformats.org/officeDocument/2006/relationships/hyperlink" Target="https://iiif.bdrc.io/bdr:V1GS66030_I1GS66229::I1GS662290595.tif/full/max/0/default.png" TargetMode="External"/><Relationship Id="rId6074" Type="http://schemas.openxmlformats.org/officeDocument/2006/relationships/hyperlink" Target="https://iiif.bdrc.io/bdr:V1GS66030_I1GS66229::I1GS662290592.tif/full/max/0/default.png" TargetMode="External"/><Relationship Id="rId6075" Type="http://schemas.openxmlformats.org/officeDocument/2006/relationships/hyperlink" Target="https://iiif.bdrc.io/bdr:V1GS66030_I1GS66229::I1GS662290593.tif/full/max/0/default.png" TargetMode="External"/><Relationship Id="rId6078" Type="http://schemas.openxmlformats.org/officeDocument/2006/relationships/hyperlink" Target="https://iiif.bdrc.io/bdr:V1GS66030_I1GS66229::I1GS662290596.tif/full/max/0/default.png" TargetMode="External"/><Relationship Id="rId6079" Type="http://schemas.openxmlformats.org/officeDocument/2006/relationships/hyperlink" Target="https://iiif.bdrc.io/bdr:V1GS66030_I1GS66229::I1GS662290597.tif/full/max/0/default.png" TargetMode="External"/><Relationship Id="rId6021" Type="http://schemas.openxmlformats.org/officeDocument/2006/relationships/hyperlink" Target="https://iiif.bdrc.io/bdr:V1GS66030_I1GS66229::I1GS662290539.tif/full/max/0/default.png" TargetMode="External"/><Relationship Id="rId6022" Type="http://schemas.openxmlformats.org/officeDocument/2006/relationships/hyperlink" Target="https://iiif.bdrc.io/bdr:V1GS66030_I1GS66229::I1GS662290540.tif/full/max/0/default.png" TargetMode="External"/><Relationship Id="rId6020" Type="http://schemas.openxmlformats.org/officeDocument/2006/relationships/hyperlink" Target="https://iiif.bdrc.io/bdr:V1GS66030_I1GS66229::I1GS662290538.tif/full/max/0/default.png" TargetMode="External"/><Relationship Id="rId6025" Type="http://schemas.openxmlformats.org/officeDocument/2006/relationships/hyperlink" Target="https://iiif.bdrc.io/bdr:V1GS66030_I1GS66229::I1GS662290543.tif/full/max/0/default.png" TargetMode="External"/><Relationship Id="rId6026" Type="http://schemas.openxmlformats.org/officeDocument/2006/relationships/hyperlink" Target="https://iiif.bdrc.io/bdr:V1GS66030_I1GS66229::I1GS662290544.tif/full/max/0/default.png" TargetMode="External"/><Relationship Id="rId6023" Type="http://schemas.openxmlformats.org/officeDocument/2006/relationships/hyperlink" Target="https://iiif.bdrc.io/bdr:V1GS66030_I1GS66229::I1GS662290541.tif/full/max/0/default.png" TargetMode="External"/><Relationship Id="rId6024" Type="http://schemas.openxmlformats.org/officeDocument/2006/relationships/hyperlink" Target="https://iiif.bdrc.io/bdr:V1GS66030_I1GS66229::I1GS662290542.tif/full/max/0/default.png" TargetMode="External"/><Relationship Id="rId6029" Type="http://schemas.openxmlformats.org/officeDocument/2006/relationships/hyperlink" Target="https://iiif.bdrc.io/bdr:V1GS66030_I1GS66229::I1GS662290547.tif/full/max/0/default.png" TargetMode="External"/><Relationship Id="rId6027" Type="http://schemas.openxmlformats.org/officeDocument/2006/relationships/hyperlink" Target="https://iiif.bdrc.io/bdr:V1GS66030_I1GS66229::I1GS662290545.tif/full/max/0/default.png" TargetMode="External"/><Relationship Id="rId6028" Type="http://schemas.openxmlformats.org/officeDocument/2006/relationships/hyperlink" Target="https://iiif.bdrc.io/bdr:V1GS66030_I1GS66229::I1GS662290546.tif/full/max/0/default.png" TargetMode="External"/><Relationship Id="rId6010" Type="http://schemas.openxmlformats.org/officeDocument/2006/relationships/hyperlink" Target="https://iiif.bdrc.io/bdr:V1GS66030_I1GS66229::I1GS662290528.tif/full/max/0/default.png" TargetMode="External"/><Relationship Id="rId6011" Type="http://schemas.openxmlformats.org/officeDocument/2006/relationships/hyperlink" Target="https://iiif.bdrc.io/bdr:V1GS66030_I1GS66229::I1GS662290529.tif/full/max/0/default.png" TargetMode="External"/><Relationship Id="rId6014" Type="http://schemas.openxmlformats.org/officeDocument/2006/relationships/hyperlink" Target="https://iiif.bdrc.io/bdr:V1GS66030_I1GS66229::I1GS662290532.tif/full/max/0/default.png" TargetMode="External"/><Relationship Id="rId6015" Type="http://schemas.openxmlformats.org/officeDocument/2006/relationships/hyperlink" Target="https://iiif.bdrc.io/bdr:V1GS66030_I1GS66229::I1GS662290533.tif/full/max/0/default.png" TargetMode="External"/><Relationship Id="rId6012" Type="http://schemas.openxmlformats.org/officeDocument/2006/relationships/hyperlink" Target="https://iiif.bdrc.io/bdr:V1GS66030_I1GS66229::I1GS662290530.tif/full/max/0/default.png" TargetMode="External"/><Relationship Id="rId6013" Type="http://schemas.openxmlformats.org/officeDocument/2006/relationships/hyperlink" Target="https://iiif.bdrc.io/bdr:V1GS66030_I1GS66229::I1GS662290531.tif/full/max/0/default.png" TargetMode="External"/><Relationship Id="rId6018" Type="http://schemas.openxmlformats.org/officeDocument/2006/relationships/hyperlink" Target="https://iiif.bdrc.io/bdr:V1GS66030_I1GS66229::I1GS662290536.tif/full/max/0/default.png" TargetMode="External"/><Relationship Id="rId6019" Type="http://schemas.openxmlformats.org/officeDocument/2006/relationships/hyperlink" Target="https://iiif.bdrc.io/bdr:V1GS66030_I1GS66229::I1GS662290537.tif/full/max/0/default.png" TargetMode="External"/><Relationship Id="rId6016" Type="http://schemas.openxmlformats.org/officeDocument/2006/relationships/hyperlink" Target="https://iiif.bdrc.io/bdr:V1GS66030_I1GS66229::I1GS662290534.tif/full/max/0/default.png" TargetMode="External"/><Relationship Id="rId6017" Type="http://schemas.openxmlformats.org/officeDocument/2006/relationships/hyperlink" Target="https://iiif.bdrc.io/bdr:V1GS66030_I1GS66229::I1GS662290535.tif/full/max/0/default.png" TargetMode="External"/><Relationship Id="rId6040" Type="http://schemas.openxmlformats.org/officeDocument/2006/relationships/hyperlink" Target="https://iiif.bdrc.io/bdr:V1GS66030_I1GS66229::I1GS662290558.tif/full/max/0/default.png" TargetMode="External"/><Relationship Id="rId6043" Type="http://schemas.openxmlformats.org/officeDocument/2006/relationships/hyperlink" Target="https://iiif.bdrc.io/bdr:V1GS66030_I1GS66229::I1GS662290561.tif/full/max/0/default.png" TargetMode="External"/><Relationship Id="rId6044" Type="http://schemas.openxmlformats.org/officeDocument/2006/relationships/hyperlink" Target="https://iiif.bdrc.io/bdr:V1GS66030_I1GS66229::I1GS662290562.tif/full/max/0/default.png" TargetMode="External"/><Relationship Id="rId6041" Type="http://schemas.openxmlformats.org/officeDocument/2006/relationships/hyperlink" Target="https://iiif.bdrc.io/bdr:V1GS66030_I1GS66229::I1GS662290559.tif/full/max/0/default.png" TargetMode="External"/><Relationship Id="rId6042" Type="http://schemas.openxmlformats.org/officeDocument/2006/relationships/hyperlink" Target="https://iiif.bdrc.io/bdr:V1GS66030_I1GS66229::I1GS662290560.tif/full/max/0/default.png" TargetMode="External"/><Relationship Id="rId6047" Type="http://schemas.openxmlformats.org/officeDocument/2006/relationships/hyperlink" Target="https://iiif.bdrc.io/bdr:V1GS66030_I1GS66229::I1GS662290565.tif/full/max/0/default.png" TargetMode="External"/><Relationship Id="rId6048" Type="http://schemas.openxmlformats.org/officeDocument/2006/relationships/hyperlink" Target="https://iiif.bdrc.io/bdr:V1GS66030_I1GS66229::I1GS662290566.tif/full/max/0/default.png" TargetMode="External"/><Relationship Id="rId6045" Type="http://schemas.openxmlformats.org/officeDocument/2006/relationships/hyperlink" Target="https://iiif.bdrc.io/bdr:V1GS66030_I1GS66229::I1GS662290563.tif/full/max/0/default.png" TargetMode="External"/><Relationship Id="rId6046" Type="http://schemas.openxmlformats.org/officeDocument/2006/relationships/hyperlink" Target="https://iiif.bdrc.io/bdr:V1GS66030_I1GS66229::I1GS662290564.tif/full/max/0/default.png" TargetMode="External"/><Relationship Id="rId6049" Type="http://schemas.openxmlformats.org/officeDocument/2006/relationships/hyperlink" Target="https://iiif.bdrc.io/bdr:V1GS66030_I1GS66229::I1GS662290567.tif/full/max/0/default.png" TargetMode="External"/><Relationship Id="rId6032" Type="http://schemas.openxmlformats.org/officeDocument/2006/relationships/hyperlink" Target="https://iiif.bdrc.io/bdr:V1GS66030_I1GS66229::I1GS662290550.tif/full/max/0/default.png" TargetMode="External"/><Relationship Id="rId6033" Type="http://schemas.openxmlformats.org/officeDocument/2006/relationships/hyperlink" Target="https://iiif.bdrc.io/bdr:V1GS66030_I1GS66229::I1GS662290551.tif/full/max/0/default.png" TargetMode="External"/><Relationship Id="rId6030" Type="http://schemas.openxmlformats.org/officeDocument/2006/relationships/hyperlink" Target="https://iiif.bdrc.io/bdr:V1GS66030_I1GS66229::I1GS662290548.tif/full/max/0/default.png" TargetMode="External"/><Relationship Id="rId6031" Type="http://schemas.openxmlformats.org/officeDocument/2006/relationships/hyperlink" Target="https://iiif.bdrc.io/bdr:V1GS66030_I1GS66229::I1GS662290549.tif/full/max/0/default.png" TargetMode="External"/><Relationship Id="rId6036" Type="http://schemas.openxmlformats.org/officeDocument/2006/relationships/hyperlink" Target="https://iiif.bdrc.io/bdr:V1GS66030_I1GS66229::I1GS662290554.tif/full/max/0/default.png" TargetMode="External"/><Relationship Id="rId6037" Type="http://schemas.openxmlformats.org/officeDocument/2006/relationships/hyperlink" Target="https://iiif.bdrc.io/bdr:V1GS66030_I1GS66229::I1GS662290555.tif/full/max/0/default.png" TargetMode="External"/><Relationship Id="rId6034" Type="http://schemas.openxmlformats.org/officeDocument/2006/relationships/hyperlink" Target="https://iiif.bdrc.io/bdr:V1GS66030_I1GS66229::I1GS662290552.tif/full/max/0/default.png" TargetMode="External"/><Relationship Id="rId6035" Type="http://schemas.openxmlformats.org/officeDocument/2006/relationships/hyperlink" Target="https://iiif.bdrc.io/bdr:V1GS66030_I1GS66229::I1GS662290553.tif/full/max/0/default.png" TargetMode="External"/><Relationship Id="rId6038" Type="http://schemas.openxmlformats.org/officeDocument/2006/relationships/hyperlink" Target="https://iiif.bdrc.io/bdr:V1GS66030_I1GS66229::I1GS662290556.tif/full/max/0/default.png" TargetMode="External"/><Relationship Id="rId6039" Type="http://schemas.openxmlformats.org/officeDocument/2006/relationships/hyperlink" Target="https://iiif.bdrc.io/bdr:V1GS66030_I1GS66229::I1GS662290557.tif/full/max/0/default.png" TargetMode="External"/><Relationship Id="rId1213" Type="http://schemas.openxmlformats.org/officeDocument/2006/relationships/hyperlink" Target="https://iiif.bdrc.io/bdr:V1GS66030_I1GS66222::I1GS662220485.tif/full/max/0/default.png" TargetMode="External"/><Relationship Id="rId2544" Type="http://schemas.openxmlformats.org/officeDocument/2006/relationships/hyperlink" Target="https://iiif.bdrc.io/bdr:V1GS66030_I1GS66224::I1GS662240374.tif/full/max/0/default.png" TargetMode="External"/><Relationship Id="rId3876" Type="http://schemas.openxmlformats.org/officeDocument/2006/relationships/hyperlink" Target="https://iiif.bdrc.io/bdr:V1GS66030_I1GS66226::I1GS662260438.tif/full/max/0/default.png" TargetMode="External"/><Relationship Id="rId1214" Type="http://schemas.openxmlformats.org/officeDocument/2006/relationships/hyperlink" Target="https://iiif.bdrc.io/bdr:V1GS66030_I1GS66222::I1GS662220486.tif/full/max/0/default.png" TargetMode="External"/><Relationship Id="rId2545" Type="http://schemas.openxmlformats.org/officeDocument/2006/relationships/hyperlink" Target="https://iiif.bdrc.io/bdr:V1GS66030_I1GS66224::I1GS662240375.tif/full/max/0/default.png" TargetMode="External"/><Relationship Id="rId3875" Type="http://schemas.openxmlformats.org/officeDocument/2006/relationships/hyperlink" Target="https://iiif.bdrc.io/bdr:V1GS66030_I1GS66226::I1GS662260437.tif/full/max/0/default.png" TargetMode="External"/><Relationship Id="rId1215" Type="http://schemas.openxmlformats.org/officeDocument/2006/relationships/hyperlink" Target="https://iiif.bdrc.io/bdr:V1GS66030_I1GS66222::I1GS662220487.tif/full/max/0/default.png" TargetMode="External"/><Relationship Id="rId2546" Type="http://schemas.openxmlformats.org/officeDocument/2006/relationships/hyperlink" Target="https://iiif.bdrc.io/bdr:V1GS66030_I1GS66224::I1GS662240376.tif/full/max/0/default.png" TargetMode="External"/><Relationship Id="rId3878" Type="http://schemas.openxmlformats.org/officeDocument/2006/relationships/hyperlink" Target="https://iiif.bdrc.io/bdr:V1GS66030_I1GS66226::I1GS662260440.tif/full/max/0/default.png" TargetMode="External"/><Relationship Id="rId1216" Type="http://schemas.openxmlformats.org/officeDocument/2006/relationships/hyperlink" Target="https://iiif.bdrc.io/bdr:V1GS66030_I1GS66222::I1GS662220488.tif/full/max/0/default.png" TargetMode="External"/><Relationship Id="rId2547" Type="http://schemas.openxmlformats.org/officeDocument/2006/relationships/hyperlink" Target="https://iiif.bdrc.io/bdr:V1GS66030_I1GS66224::I1GS662240377.tif/full/max/0/default.png" TargetMode="External"/><Relationship Id="rId3877" Type="http://schemas.openxmlformats.org/officeDocument/2006/relationships/hyperlink" Target="https://iiif.bdrc.io/bdr:V1GS66030_I1GS66226::I1GS662260439.tif/full/max/0/default.png" TargetMode="External"/><Relationship Id="rId1217" Type="http://schemas.openxmlformats.org/officeDocument/2006/relationships/hyperlink" Target="https://iiif.bdrc.io/bdr:V1GS66030_I1GS66222::I1GS662220489.tif/full/max/0/default.png" TargetMode="External"/><Relationship Id="rId2548" Type="http://schemas.openxmlformats.org/officeDocument/2006/relationships/hyperlink" Target="https://iiif.bdrc.io/bdr:V1GS66030_I1GS66224::I1GS662240378.tif/full/max/0/default.png" TargetMode="External"/><Relationship Id="rId1218" Type="http://schemas.openxmlformats.org/officeDocument/2006/relationships/hyperlink" Target="https://iiif.bdrc.io/bdr:V1GS66030_I1GS66222::I1GS662220490.tif/full/max/0/default.png" TargetMode="External"/><Relationship Id="rId2549" Type="http://schemas.openxmlformats.org/officeDocument/2006/relationships/hyperlink" Target="https://iiif.bdrc.io/bdr:V1GS66030_I1GS66224::I1GS662240379.tif/full/max/0/default.png" TargetMode="External"/><Relationship Id="rId3879" Type="http://schemas.openxmlformats.org/officeDocument/2006/relationships/hyperlink" Target="https://iiif.bdrc.io/bdr:V1GS66030_I1GS66226::I1GS662260441.tif/full/max/0/default.png" TargetMode="External"/><Relationship Id="rId1219" Type="http://schemas.openxmlformats.org/officeDocument/2006/relationships/hyperlink" Target="https://iiif.bdrc.io/bdr:V1GS66030_I1GS66222::I1GS662220491.tif/full/max/0/default.png" TargetMode="External"/><Relationship Id="rId3870" Type="http://schemas.openxmlformats.org/officeDocument/2006/relationships/hyperlink" Target="https://iiif.bdrc.io/bdr:V1GS66030_I1GS66226::I1GS662260432.tif/full/max/0/default.png" TargetMode="External"/><Relationship Id="rId2540" Type="http://schemas.openxmlformats.org/officeDocument/2006/relationships/hyperlink" Target="https://iiif.bdrc.io/bdr:V1GS66030_I1GS66224::I1GS662240370.tif/full/max/0/default.png" TargetMode="External"/><Relationship Id="rId3872" Type="http://schemas.openxmlformats.org/officeDocument/2006/relationships/hyperlink" Target="https://iiif.bdrc.io/bdr:V1GS66030_I1GS66226::I1GS662260434.tif/full/max/0/default.png" TargetMode="External"/><Relationship Id="rId1210" Type="http://schemas.openxmlformats.org/officeDocument/2006/relationships/hyperlink" Target="https://iiif.bdrc.io/bdr:V1GS66030_I1GS66222::I1GS662220482.tif/full/max/0/default.png" TargetMode="External"/><Relationship Id="rId2541" Type="http://schemas.openxmlformats.org/officeDocument/2006/relationships/hyperlink" Target="https://iiif.bdrc.io/bdr:V1GS66030_I1GS66224::I1GS662240371.tif/full/max/0/default.png" TargetMode="External"/><Relationship Id="rId3871" Type="http://schemas.openxmlformats.org/officeDocument/2006/relationships/hyperlink" Target="https://iiif.bdrc.io/bdr:V1GS66030_I1GS66226::I1GS662260433.tif/full/max/0/default.png" TargetMode="External"/><Relationship Id="rId1211" Type="http://schemas.openxmlformats.org/officeDocument/2006/relationships/hyperlink" Target="https://iiif.bdrc.io/bdr:V1GS66030_I1GS66222::I1GS662220483.tif/full/max/0/default.png" TargetMode="External"/><Relationship Id="rId2542" Type="http://schemas.openxmlformats.org/officeDocument/2006/relationships/hyperlink" Target="https://iiif.bdrc.io/bdr:V1GS66030_I1GS66224::I1GS662240372.tif/full/max/0/default.png" TargetMode="External"/><Relationship Id="rId3874" Type="http://schemas.openxmlformats.org/officeDocument/2006/relationships/hyperlink" Target="https://iiif.bdrc.io/bdr:V1GS66030_I1GS66226::I1GS662260436.tif/full/max/0/default.png" TargetMode="External"/><Relationship Id="rId1212" Type="http://schemas.openxmlformats.org/officeDocument/2006/relationships/hyperlink" Target="https://iiif.bdrc.io/bdr:V1GS66030_I1GS66222::I1GS662220484.tif/full/max/0/default.png" TargetMode="External"/><Relationship Id="rId2543" Type="http://schemas.openxmlformats.org/officeDocument/2006/relationships/hyperlink" Target="https://iiif.bdrc.io/bdr:V1GS66030_I1GS66224::I1GS662240373.tif/full/max/0/default.png" TargetMode="External"/><Relationship Id="rId3873" Type="http://schemas.openxmlformats.org/officeDocument/2006/relationships/hyperlink" Target="https://iiif.bdrc.io/bdr:V1GS66030_I1GS66226::I1GS662260435.tif/full/max/0/default.png" TargetMode="External"/><Relationship Id="rId1202" Type="http://schemas.openxmlformats.org/officeDocument/2006/relationships/hyperlink" Target="https://iiif.bdrc.io/bdr:V1GS66030_I1GS66222::I1GS662220474.tif/full/max/0/default.png" TargetMode="External"/><Relationship Id="rId2533" Type="http://schemas.openxmlformats.org/officeDocument/2006/relationships/hyperlink" Target="https://iiif.bdrc.io/bdr:V1GS66030_I1GS66224::I1GS662240363.tif/full/max/0/default.png" TargetMode="External"/><Relationship Id="rId3865" Type="http://schemas.openxmlformats.org/officeDocument/2006/relationships/hyperlink" Target="https://iiif.bdrc.io/bdr:V1GS66030_I1GS66226::I1GS662260427.tif/full/max/0/default.png" TargetMode="External"/><Relationship Id="rId1203" Type="http://schemas.openxmlformats.org/officeDocument/2006/relationships/hyperlink" Target="https://iiif.bdrc.io/bdr:V1GS66030_I1GS66222::I1GS662220475.tif/full/max/0/default.png" TargetMode="External"/><Relationship Id="rId2534" Type="http://schemas.openxmlformats.org/officeDocument/2006/relationships/hyperlink" Target="https://iiif.bdrc.io/bdr:V1GS66030_I1GS66224::I1GS662240364.tif/full/max/0/default.png" TargetMode="External"/><Relationship Id="rId3864" Type="http://schemas.openxmlformats.org/officeDocument/2006/relationships/hyperlink" Target="https://iiif.bdrc.io/bdr:V1GS66030_I1GS66226::I1GS662260426.tif/full/max/0/default.png" TargetMode="External"/><Relationship Id="rId1204" Type="http://schemas.openxmlformats.org/officeDocument/2006/relationships/hyperlink" Target="https://iiif.bdrc.io/bdr:V1GS66030_I1GS66222::I1GS662220476.tif/full/max/0/default.png" TargetMode="External"/><Relationship Id="rId2535" Type="http://schemas.openxmlformats.org/officeDocument/2006/relationships/hyperlink" Target="https://iiif.bdrc.io/bdr:V1GS66030_I1GS66224::I1GS662240365.tif/full/max/0/default.png" TargetMode="External"/><Relationship Id="rId3867" Type="http://schemas.openxmlformats.org/officeDocument/2006/relationships/hyperlink" Target="https://iiif.bdrc.io/bdr:V1GS66030_I1GS66226::I1GS662260429.tif/full/max/0/default.png" TargetMode="External"/><Relationship Id="rId1205" Type="http://schemas.openxmlformats.org/officeDocument/2006/relationships/hyperlink" Target="https://iiif.bdrc.io/bdr:V1GS66030_I1GS66222::I1GS662220477.tif/full/max/0/default.png" TargetMode="External"/><Relationship Id="rId2536" Type="http://schemas.openxmlformats.org/officeDocument/2006/relationships/hyperlink" Target="https://iiif.bdrc.io/bdr:V1GS66030_I1GS66224::I1GS662240366.tif/full/max/0/default.png" TargetMode="External"/><Relationship Id="rId3866" Type="http://schemas.openxmlformats.org/officeDocument/2006/relationships/hyperlink" Target="https://iiif.bdrc.io/bdr:V1GS66030_I1GS66226::I1GS662260428.tif/full/max/0/default.png" TargetMode="External"/><Relationship Id="rId1206" Type="http://schemas.openxmlformats.org/officeDocument/2006/relationships/hyperlink" Target="https://iiif.bdrc.io/bdr:V1GS66030_I1GS66222::I1GS662220478.tif/full/max/0/default.png" TargetMode="External"/><Relationship Id="rId2537" Type="http://schemas.openxmlformats.org/officeDocument/2006/relationships/hyperlink" Target="https://iiif.bdrc.io/bdr:V1GS66030_I1GS66224::I1GS662240367.tif/full/max/0/default.png" TargetMode="External"/><Relationship Id="rId3869" Type="http://schemas.openxmlformats.org/officeDocument/2006/relationships/hyperlink" Target="https://iiif.bdrc.io/bdr:V1GS66030_I1GS66226::I1GS662260431.tif/full/max/0/default.png" TargetMode="External"/><Relationship Id="rId1207" Type="http://schemas.openxmlformats.org/officeDocument/2006/relationships/hyperlink" Target="https://iiif.bdrc.io/bdr:V1GS66030_I1GS66222::I1GS662220479.tif/full/max/0/default.png" TargetMode="External"/><Relationship Id="rId2538" Type="http://schemas.openxmlformats.org/officeDocument/2006/relationships/hyperlink" Target="https://iiif.bdrc.io/bdr:V1GS66030_I1GS66224::I1GS662240368.tif/full/max/0/default.png" TargetMode="External"/><Relationship Id="rId3868" Type="http://schemas.openxmlformats.org/officeDocument/2006/relationships/hyperlink" Target="https://iiif.bdrc.io/bdr:V1GS66030_I1GS66226::I1GS662260430.tif/full/max/0/default.png" TargetMode="External"/><Relationship Id="rId1208" Type="http://schemas.openxmlformats.org/officeDocument/2006/relationships/hyperlink" Target="https://iiif.bdrc.io/bdr:V1GS66030_I1GS66222::I1GS662220480.tif/full/max/0/default.png" TargetMode="External"/><Relationship Id="rId2539" Type="http://schemas.openxmlformats.org/officeDocument/2006/relationships/hyperlink" Target="https://iiif.bdrc.io/bdr:V1GS66030_I1GS66224::I1GS662240369.tif/full/max/0/default.png" TargetMode="External"/><Relationship Id="rId1209" Type="http://schemas.openxmlformats.org/officeDocument/2006/relationships/hyperlink" Target="https://iiif.bdrc.io/bdr:V1GS66030_I1GS66222::I1GS662220481.tif/full/max/0/default.png" TargetMode="External"/><Relationship Id="rId3861" Type="http://schemas.openxmlformats.org/officeDocument/2006/relationships/hyperlink" Target="https://iiif.bdrc.io/bdr:V1GS66030_I1GS66226::I1GS662260423.tif/full/max/0/default.png" TargetMode="External"/><Relationship Id="rId2530" Type="http://schemas.openxmlformats.org/officeDocument/2006/relationships/hyperlink" Target="https://iiif.bdrc.io/bdr:V1GS66030_I1GS66224::I1GS662240360.tif/full/max/0/default.png" TargetMode="External"/><Relationship Id="rId3860" Type="http://schemas.openxmlformats.org/officeDocument/2006/relationships/hyperlink" Target="https://iiif.bdrc.io/bdr:V1GS66030_I1GS66226::I1GS662260422.tif/full/max/0/default.png" TargetMode="External"/><Relationship Id="rId1200" Type="http://schemas.openxmlformats.org/officeDocument/2006/relationships/hyperlink" Target="https://iiif.bdrc.io/bdr:V1GS66030_I1GS66222::I1GS662220472.tif/full/max/0/default.png" TargetMode="External"/><Relationship Id="rId2531" Type="http://schemas.openxmlformats.org/officeDocument/2006/relationships/hyperlink" Target="https://iiif.bdrc.io/bdr:V1GS66030_I1GS66224::I1GS662240361.tif/full/max/0/default.png" TargetMode="External"/><Relationship Id="rId3863" Type="http://schemas.openxmlformats.org/officeDocument/2006/relationships/hyperlink" Target="https://iiif.bdrc.io/bdr:V1GS66030_I1GS66226::I1GS662260425.tif/full/max/0/default.png" TargetMode="External"/><Relationship Id="rId1201" Type="http://schemas.openxmlformats.org/officeDocument/2006/relationships/hyperlink" Target="https://iiif.bdrc.io/bdr:V1GS66030_I1GS66222::I1GS662220473.tif/full/max/0/default.png" TargetMode="External"/><Relationship Id="rId2532" Type="http://schemas.openxmlformats.org/officeDocument/2006/relationships/hyperlink" Target="https://iiif.bdrc.io/bdr:V1GS66030_I1GS66224::I1GS662240362.tif/full/max/0/default.png" TargetMode="External"/><Relationship Id="rId3862" Type="http://schemas.openxmlformats.org/officeDocument/2006/relationships/hyperlink" Target="https://iiif.bdrc.io/bdr:V1GS66030_I1GS66226::I1GS662260424.tif/full/max/0/default.png" TargetMode="External"/><Relationship Id="rId1235" Type="http://schemas.openxmlformats.org/officeDocument/2006/relationships/hyperlink" Target="https://iiif.bdrc.io/bdr:V1GS66030_I1GS66222::I1GS662220507.tif/full/max/0/default.png" TargetMode="External"/><Relationship Id="rId2566" Type="http://schemas.openxmlformats.org/officeDocument/2006/relationships/hyperlink" Target="https://iiif.bdrc.io/bdr:V1GS66030_I1GS66224::I1GS662240396.tif/full/max/0/default.png" TargetMode="External"/><Relationship Id="rId3898" Type="http://schemas.openxmlformats.org/officeDocument/2006/relationships/hyperlink" Target="https://iiif.bdrc.io/bdr:V1GS66030_I1GS66226::I1GS662260460.tif/full/max/0/default.png" TargetMode="External"/><Relationship Id="rId1236" Type="http://schemas.openxmlformats.org/officeDocument/2006/relationships/hyperlink" Target="https://iiif.bdrc.io/bdr:V1GS66030_I1GS66222::I1GS662220508.tif/full/max/0/default.png" TargetMode="External"/><Relationship Id="rId2567" Type="http://schemas.openxmlformats.org/officeDocument/2006/relationships/hyperlink" Target="https://iiif.bdrc.io/bdr:V1GS66030_I1GS66224::I1GS662240397.tif/full/max/0/default.png" TargetMode="External"/><Relationship Id="rId3897" Type="http://schemas.openxmlformats.org/officeDocument/2006/relationships/hyperlink" Target="https://iiif.bdrc.io/bdr:V1GS66030_I1GS66226::I1GS662260459.tif/full/max/0/default.png" TargetMode="External"/><Relationship Id="rId1237" Type="http://schemas.openxmlformats.org/officeDocument/2006/relationships/hyperlink" Target="https://iiif.bdrc.io/bdr:V1GS66030_I1GS66222::I1GS662220509.tif/full/max/0/default.png" TargetMode="External"/><Relationship Id="rId2568" Type="http://schemas.openxmlformats.org/officeDocument/2006/relationships/hyperlink" Target="https://iiif.bdrc.io/bdr:V1GS66030_I1GS66224::I1GS662240398.tif/full/max/0/default.png" TargetMode="External"/><Relationship Id="rId1238" Type="http://schemas.openxmlformats.org/officeDocument/2006/relationships/hyperlink" Target="https://iiif.bdrc.io/bdr:V1GS66030_I1GS66222::I1GS662220510.tif/full/max/0/default.png" TargetMode="External"/><Relationship Id="rId2569" Type="http://schemas.openxmlformats.org/officeDocument/2006/relationships/hyperlink" Target="https://iiif.bdrc.io/bdr:V1GS66030_I1GS66224::I1GS662240399.tif/full/max/0/default.png" TargetMode="External"/><Relationship Id="rId3899" Type="http://schemas.openxmlformats.org/officeDocument/2006/relationships/hyperlink" Target="https://iiif.bdrc.io/bdr:V1GS66030_I1GS66226::I1GS662260461.tif/full/max/0/default.png" TargetMode="External"/><Relationship Id="rId1239" Type="http://schemas.openxmlformats.org/officeDocument/2006/relationships/hyperlink" Target="https://iiif.bdrc.io/bdr:V1GS66030_I1GS66222::I1GS662220511.tif/full/max/0/default.png" TargetMode="External"/><Relationship Id="rId3890" Type="http://schemas.openxmlformats.org/officeDocument/2006/relationships/hyperlink" Target="https://iiif.bdrc.io/bdr:V1GS66030_I1GS66226::I1GS662260452.tif/full/max/0/default.png" TargetMode="External"/><Relationship Id="rId2560" Type="http://schemas.openxmlformats.org/officeDocument/2006/relationships/hyperlink" Target="https://iiif.bdrc.io/bdr:V1GS66030_I1GS66224::I1GS662240390.tif/full/max/0/default.png" TargetMode="External"/><Relationship Id="rId3892" Type="http://schemas.openxmlformats.org/officeDocument/2006/relationships/hyperlink" Target="https://iiif.bdrc.io/bdr:V1GS66030_I1GS66226::I1GS662260454.tif/full/max/0/default.png" TargetMode="External"/><Relationship Id="rId1230" Type="http://schemas.openxmlformats.org/officeDocument/2006/relationships/hyperlink" Target="https://iiif.bdrc.io/bdr:V1GS66030_I1GS66222::I1GS662220502.tif/full/max/0/default.png" TargetMode="External"/><Relationship Id="rId2561" Type="http://schemas.openxmlformats.org/officeDocument/2006/relationships/hyperlink" Target="https://iiif.bdrc.io/bdr:V1GS66030_I1GS66224::I1GS662240391.tif/full/max/0/default.png" TargetMode="External"/><Relationship Id="rId3891" Type="http://schemas.openxmlformats.org/officeDocument/2006/relationships/hyperlink" Target="https://iiif.bdrc.io/bdr:V1GS66030_I1GS66226::I1GS662260453.tif/full/max/0/default.png" TargetMode="External"/><Relationship Id="rId1231" Type="http://schemas.openxmlformats.org/officeDocument/2006/relationships/hyperlink" Target="https://iiif.bdrc.io/bdr:V1GS66030_I1GS66222::I1GS662220503.tif/full/max/0/default.png" TargetMode="External"/><Relationship Id="rId2562" Type="http://schemas.openxmlformats.org/officeDocument/2006/relationships/hyperlink" Target="https://iiif.bdrc.io/bdr:V1GS66030_I1GS66224::I1GS662240392.tif/full/max/0/default.png" TargetMode="External"/><Relationship Id="rId3894" Type="http://schemas.openxmlformats.org/officeDocument/2006/relationships/hyperlink" Target="https://iiif.bdrc.io/bdr:V1GS66030_I1GS66226::I1GS662260456.tif/full/max/0/default.png" TargetMode="External"/><Relationship Id="rId1232" Type="http://schemas.openxmlformats.org/officeDocument/2006/relationships/hyperlink" Target="https://iiif.bdrc.io/bdr:V1GS66030_I1GS66222::I1GS662220504.tif/full/max/0/default.png" TargetMode="External"/><Relationship Id="rId2563" Type="http://schemas.openxmlformats.org/officeDocument/2006/relationships/hyperlink" Target="https://iiif.bdrc.io/bdr:V1GS66030_I1GS66224::I1GS662240393.tif/full/max/0/default.png" TargetMode="External"/><Relationship Id="rId3893" Type="http://schemas.openxmlformats.org/officeDocument/2006/relationships/hyperlink" Target="https://iiif.bdrc.io/bdr:V1GS66030_I1GS66226::I1GS662260455.tif/full/max/0/default.png" TargetMode="External"/><Relationship Id="rId1233" Type="http://schemas.openxmlformats.org/officeDocument/2006/relationships/hyperlink" Target="https://iiif.bdrc.io/bdr:V1GS66030_I1GS66222::I1GS662220505.tif/full/max/0/default.png" TargetMode="External"/><Relationship Id="rId2564" Type="http://schemas.openxmlformats.org/officeDocument/2006/relationships/hyperlink" Target="https://iiif.bdrc.io/bdr:V1GS66030_I1GS66224::I1GS662240394.tif/full/max/0/default.png" TargetMode="External"/><Relationship Id="rId3896" Type="http://schemas.openxmlformats.org/officeDocument/2006/relationships/hyperlink" Target="https://iiif.bdrc.io/bdr:V1GS66030_I1GS66226::I1GS662260458.tif/full/max/0/default.png" TargetMode="External"/><Relationship Id="rId1234" Type="http://schemas.openxmlformats.org/officeDocument/2006/relationships/hyperlink" Target="https://iiif.bdrc.io/bdr:V1GS66030_I1GS66222::I1GS662220506.tif/full/max/0/default.png" TargetMode="External"/><Relationship Id="rId2565" Type="http://schemas.openxmlformats.org/officeDocument/2006/relationships/hyperlink" Target="https://iiif.bdrc.io/bdr:V1GS66030_I1GS66224::I1GS662240395.tif/full/max/0/default.png" TargetMode="External"/><Relationship Id="rId3895" Type="http://schemas.openxmlformats.org/officeDocument/2006/relationships/hyperlink" Target="https://iiif.bdrc.io/bdr:V1GS66030_I1GS66226::I1GS662260457.tif/full/max/0/default.png" TargetMode="External"/><Relationship Id="rId1224" Type="http://schemas.openxmlformats.org/officeDocument/2006/relationships/hyperlink" Target="https://iiif.bdrc.io/bdr:V1GS66030_I1GS66222::I1GS662220496.tif/full/max/0/default.png" TargetMode="External"/><Relationship Id="rId2555" Type="http://schemas.openxmlformats.org/officeDocument/2006/relationships/hyperlink" Target="https://iiif.bdrc.io/bdr:V1GS66030_I1GS66224::I1GS662240385.tif/full/max/0/default.png" TargetMode="External"/><Relationship Id="rId3887" Type="http://schemas.openxmlformats.org/officeDocument/2006/relationships/hyperlink" Target="https://iiif.bdrc.io/bdr:V1GS66030_I1GS66226::I1GS662260449.tif/full/max/0/default.png" TargetMode="External"/><Relationship Id="rId1225" Type="http://schemas.openxmlformats.org/officeDocument/2006/relationships/hyperlink" Target="https://iiif.bdrc.io/bdr:V1GS66030_I1GS66222::I1GS662220497.tif/full/max/0/default.png" TargetMode="External"/><Relationship Id="rId2556" Type="http://schemas.openxmlformats.org/officeDocument/2006/relationships/hyperlink" Target="https://iiif.bdrc.io/bdr:V1GS66030_I1GS66224::I1GS662240386.tif/full/max/0/default.png" TargetMode="External"/><Relationship Id="rId3886" Type="http://schemas.openxmlformats.org/officeDocument/2006/relationships/hyperlink" Target="https://iiif.bdrc.io/bdr:V1GS66030_I1GS66226::I1GS662260448.tif/full/max/0/default.png" TargetMode="External"/><Relationship Id="rId1226" Type="http://schemas.openxmlformats.org/officeDocument/2006/relationships/hyperlink" Target="https://iiif.bdrc.io/bdr:V1GS66030_I1GS66222::I1GS662220498.tif/full/max/0/default.png" TargetMode="External"/><Relationship Id="rId2557" Type="http://schemas.openxmlformats.org/officeDocument/2006/relationships/hyperlink" Target="https://iiif.bdrc.io/bdr:V1GS66030_I1GS66224::I1GS662240387.tif/full/max/0/default.png" TargetMode="External"/><Relationship Id="rId3889" Type="http://schemas.openxmlformats.org/officeDocument/2006/relationships/hyperlink" Target="https://iiif.bdrc.io/bdr:V1GS66030_I1GS66226::I1GS662260451.tif/full/max/0/default.png" TargetMode="External"/><Relationship Id="rId1227" Type="http://schemas.openxmlformats.org/officeDocument/2006/relationships/hyperlink" Target="https://iiif.bdrc.io/bdr:V1GS66030_I1GS66222::I1GS662220499.tif/full/max/0/default.png" TargetMode="External"/><Relationship Id="rId2558" Type="http://schemas.openxmlformats.org/officeDocument/2006/relationships/hyperlink" Target="https://iiif.bdrc.io/bdr:V1GS66030_I1GS66224::I1GS662240388.tif/full/max/0/default.png" TargetMode="External"/><Relationship Id="rId3888" Type="http://schemas.openxmlformats.org/officeDocument/2006/relationships/hyperlink" Target="https://iiif.bdrc.io/bdr:V1GS66030_I1GS66226::I1GS662260450.tif/full/max/0/default.png" TargetMode="External"/><Relationship Id="rId1228" Type="http://schemas.openxmlformats.org/officeDocument/2006/relationships/hyperlink" Target="https://iiif.bdrc.io/bdr:V1GS66030_I1GS66222::I1GS662220500.tif/full/max/0/default.png" TargetMode="External"/><Relationship Id="rId2559" Type="http://schemas.openxmlformats.org/officeDocument/2006/relationships/hyperlink" Target="https://iiif.bdrc.io/bdr:V1GS66030_I1GS66224::I1GS662240389.tif/full/max/0/default.png" TargetMode="External"/><Relationship Id="rId1229" Type="http://schemas.openxmlformats.org/officeDocument/2006/relationships/hyperlink" Target="https://iiif.bdrc.io/bdr:V1GS66030_I1GS66222::I1GS662220501.tif/full/max/0/default.png" TargetMode="External"/><Relationship Id="rId3881" Type="http://schemas.openxmlformats.org/officeDocument/2006/relationships/hyperlink" Target="https://iiif.bdrc.io/bdr:V1GS66030_I1GS66226::I1GS662260443.tif/full/max/0/default.png" TargetMode="External"/><Relationship Id="rId2550" Type="http://schemas.openxmlformats.org/officeDocument/2006/relationships/hyperlink" Target="https://iiif.bdrc.io/bdr:V1GS66030_I1GS66224::I1GS662240380.tif/full/max/0/default.png" TargetMode="External"/><Relationship Id="rId3880" Type="http://schemas.openxmlformats.org/officeDocument/2006/relationships/hyperlink" Target="https://iiif.bdrc.io/bdr:V1GS66030_I1GS66226::I1GS662260442.tif/full/max/0/default.png" TargetMode="External"/><Relationship Id="rId1220" Type="http://schemas.openxmlformats.org/officeDocument/2006/relationships/hyperlink" Target="https://iiif.bdrc.io/bdr:V1GS66030_I1GS66222::I1GS662220492.tif/full/max/0/default.png" TargetMode="External"/><Relationship Id="rId2551" Type="http://schemas.openxmlformats.org/officeDocument/2006/relationships/hyperlink" Target="https://iiif.bdrc.io/bdr:V1GS66030_I1GS66224::I1GS662240381.tif/full/max/0/default.png" TargetMode="External"/><Relationship Id="rId3883" Type="http://schemas.openxmlformats.org/officeDocument/2006/relationships/hyperlink" Target="https://iiif.bdrc.io/bdr:V1GS66030_I1GS66226::I1GS662260445.tif/full/max/0/default.png" TargetMode="External"/><Relationship Id="rId1221" Type="http://schemas.openxmlformats.org/officeDocument/2006/relationships/hyperlink" Target="https://iiif.bdrc.io/bdr:V1GS66030_I1GS66222::I1GS662220493.tif/full/max/0/default.png" TargetMode="External"/><Relationship Id="rId2552" Type="http://schemas.openxmlformats.org/officeDocument/2006/relationships/hyperlink" Target="https://iiif.bdrc.io/bdr:V1GS66030_I1GS66224::I1GS662240382.tif/full/max/0/default.png" TargetMode="External"/><Relationship Id="rId3882" Type="http://schemas.openxmlformats.org/officeDocument/2006/relationships/hyperlink" Target="https://iiif.bdrc.io/bdr:V1GS66030_I1GS66226::I1GS662260444.tif/full/max/0/default.png" TargetMode="External"/><Relationship Id="rId1222" Type="http://schemas.openxmlformats.org/officeDocument/2006/relationships/hyperlink" Target="https://iiif.bdrc.io/bdr:V1GS66030_I1GS66222::I1GS662220494.tif/full/max/0/default.png" TargetMode="External"/><Relationship Id="rId2553" Type="http://schemas.openxmlformats.org/officeDocument/2006/relationships/hyperlink" Target="https://iiif.bdrc.io/bdr:V1GS66030_I1GS66224::I1GS662240383.tif/full/max/0/default.png" TargetMode="External"/><Relationship Id="rId3885" Type="http://schemas.openxmlformats.org/officeDocument/2006/relationships/hyperlink" Target="https://iiif.bdrc.io/bdr:V1GS66030_I1GS66226::I1GS662260447.tif/full/max/0/default.png" TargetMode="External"/><Relationship Id="rId1223" Type="http://schemas.openxmlformats.org/officeDocument/2006/relationships/hyperlink" Target="https://iiif.bdrc.io/bdr:V1GS66030_I1GS66222::I1GS662220495.tif/full/max/0/default.png" TargetMode="External"/><Relationship Id="rId2554" Type="http://schemas.openxmlformats.org/officeDocument/2006/relationships/hyperlink" Target="https://iiif.bdrc.io/bdr:V1GS66030_I1GS66224::I1GS662240384.tif/full/max/0/default.png" TargetMode="External"/><Relationship Id="rId3884" Type="http://schemas.openxmlformats.org/officeDocument/2006/relationships/hyperlink" Target="https://iiif.bdrc.io/bdr:V1GS66030_I1GS66226::I1GS662260446.tif/full/max/0/default.png" TargetMode="External"/><Relationship Id="rId2500" Type="http://schemas.openxmlformats.org/officeDocument/2006/relationships/hyperlink" Target="https://iiif.bdrc.io/bdr:V1GS66030_I1GS66224::I1GS662240330.tif/full/max/0/default.png" TargetMode="External"/><Relationship Id="rId3832" Type="http://schemas.openxmlformats.org/officeDocument/2006/relationships/hyperlink" Target="https://iiif.bdrc.io/bdr:V1GS66030_I1GS66226::I1GS662260394.tif/full/max/0/default.png" TargetMode="External"/><Relationship Id="rId2501" Type="http://schemas.openxmlformats.org/officeDocument/2006/relationships/hyperlink" Target="https://iiif.bdrc.io/bdr:V1GS66030_I1GS66224::I1GS662240331.tif/full/max/0/default.png" TargetMode="External"/><Relationship Id="rId3831" Type="http://schemas.openxmlformats.org/officeDocument/2006/relationships/hyperlink" Target="https://iiif.bdrc.io/bdr:V1GS66030_I1GS66226::I1GS662260393.tif/full/max/0/default.png" TargetMode="External"/><Relationship Id="rId2502" Type="http://schemas.openxmlformats.org/officeDocument/2006/relationships/hyperlink" Target="https://iiif.bdrc.io/bdr:V1GS66030_I1GS66224::I1GS662240332.tif/full/max/0/default.png" TargetMode="External"/><Relationship Id="rId3834" Type="http://schemas.openxmlformats.org/officeDocument/2006/relationships/hyperlink" Target="https://iiif.bdrc.io/bdr:V1GS66030_I1GS66226::I1GS662260396.tif/full/max/0/default.png" TargetMode="External"/><Relationship Id="rId2503" Type="http://schemas.openxmlformats.org/officeDocument/2006/relationships/hyperlink" Target="https://iiif.bdrc.io/bdr:V1GS66030_I1GS66224::I1GS662240333.tif/full/max/0/default.png" TargetMode="External"/><Relationship Id="rId3833" Type="http://schemas.openxmlformats.org/officeDocument/2006/relationships/hyperlink" Target="https://iiif.bdrc.io/bdr:V1GS66030_I1GS66226::I1GS662260395.tif/full/max/0/default.png" TargetMode="External"/><Relationship Id="rId2504" Type="http://schemas.openxmlformats.org/officeDocument/2006/relationships/hyperlink" Target="https://iiif.bdrc.io/bdr:V1GS66030_I1GS66224::I1GS662240334.tif/full/max/0/default.png" TargetMode="External"/><Relationship Id="rId3836" Type="http://schemas.openxmlformats.org/officeDocument/2006/relationships/hyperlink" Target="https://iiif.bdrc.io/bdr:V1GS66030_I1GS66226::I1GS662260398.tif/full/max/0/default.png" TargetMode="External"/><Relationship Id="rId2505" Type="http://schemas.openxmlformats.org/officeDocument/2006/relationships/hyperlink" Target="https://iiif.bdrc.io/bdr:V1GS66030_I1GS66224::I1GS662240335.tif/full/max/0/default.png" TargetMode="External"/><Relationship Id="rId3835" Type="http://schemas.openxmlformats.org/officeDocument/2006/relationships/hyperlink" Target="https://iiif.bdrc.io/bdr:V1GS66030_I1GS66226::I1GS662260397.tif/full/max/0/default.png" TargetMode="External"/><Relationship Id="rId2506" Type="http://schemas.openxmlformats.org/officeDocument/2006/relationships/hyperlink" Target="https://iiif.bdrc.io/bdr:V1GS66030_I1GS66224::I1GS662240336.tif/full/max/0/default.png" TargetMode="External"/><Relationship Id="rId3838" Type="http://schemas.openxmlformats.org/officeDocument/2006/relationships/hyperlink" Target="https://iiif.bdrc.io/bdr:V1GS66030_I1GS66226::I1GS662260400.tif/full/max/0/default.png" TargetMode="External"/><Relationship Id="rId2507" Type="http://schemas.openxmlformats.org/officeDocument/2006/relationships/hyperlink" Target="https://iiif.bdrc.io/bdr:V1GS66030_I1GS66224::I1GS662240337.tif/full/max/0/default.png" TargetMode="External"/><Relationship Id="rId3837" Type="http://schemas.openxmlformats.org/officeDocument/2006/relationships/hyperlink" Target="https://iiif.bdrc.io/bdr:V1GS66030_I1GS66226::I1GS662260399.tif/full/max/0/default.png" TargetMode="External"/><Relationship Id="rId2508" Type="http://schemas.openxmlformats.org/officeDocument/2006/relationships/hyperlink" Target="https://iiif.bdrc.io/bdr:V1GS66030_I1GS66224::I1GS662240338.tif/full/max/0/default.png" TargetMode="External"/><Relationship Id="rId2509" Type="http://schemas.openxmlformats.org/officeDocument/2006/relationships/hyperlink" Target="https://iiif.bdrc.io/bdr:V1GS66030_I1GS66224::I1GS662240339.tif/full/max/0/default.png" TargetMode="External"/><Relationship Id="rId3839" Type="http://schemas.openxmlformats.org/officeDocument/2006/relationships/hyperlink" Target="https://iiif.bdrc.io/bdr:V1GS66030_I1GS66226::I1GS662260401.tif/full/max/0/default.png" TargetMode="External"/><Relationship Id="rId3830" Type="http://schemas.openxmlformats.org/officeDocument/2006/relationships/hyperlink" Target="https://iiif.bdrc.io/bdr:V1GS66030_I1GS66226::I1GS662260392.tif/full/max/0/default.png" TargetMode="External"/><Relationship Id="rId3821" Type="http://schemas.openxmlformats.org/officeDocument/2006/relationships/hyperlink" Target="https://iiif.bdrc.io/bdr:V1GS66030_I1GS66226::I1GS662260383.tif/full/max/0/default.png" TargetMode="External"/><Relationship Id="rId3820" Type="http://schemas.openxmlformats.org/officeDocument/2006/relationships/hyperlink" Target="https://iiif.bdrc.io/bdr:V1GS66030_I1GS66226::I1GS662260382.tif/full/max/0/default.png" TargetMode="External"/><Relationship Id="rId3823" Type="http://schemas.openxmlformats.org/officeDocument/2006/relationships/hyperlink" Target="https://iiif.bdrc.io/bdr:V1GS66030_I1GS66226::I1GS662260385.tif/full/max/0/default.png" TargetMode="External"/><Relationship Id="rId3822" Type="http://schemas.openxmlformats.org/officeDocument/2006/relationships/hyperlink" Target="https://iiif.bdrc.io/bdr:V1GS66030_I1GS66226::I1GS662260384.tif/full/max/0/default.png" TargetMode="External"/><Relationship Id="rId3825" Type="http://schemas.openxmlformats.org/officeDocument/2006/relationships/hyperlink" Target="https://iiif.bdrc.io/bdr:V1GS66030_I1GS66226::I1GS662260387.tif/full/max/0/default.png" TargetMode="External"/><Relationship Id="rId3824" Type="http://schemas.openxmlformats.org/officeDocument/2006/relationships/hyperlink" Target="https://iiif.bdrc.io/bdr:V1GS66030_I1GS66226::I1GS662260386.tif/full/max/0/default.png" TargetMode="External"/><Relationship Id="rId3827" Type="http://schemas.openxmlformats.org/officeDocument/2006/relationships/hyperlink" Target="https://iiif.bdrc.io/bdr:V1GS66030_I1GS66226::I1GS662260389.tif/full/max/0/default.png" TargetMode="External"/><Relationship Id="rId3826" Type="http://schemas.openxmlformats.org/officeDocument/2006/relationships/hyperlink" Target="https://iiif.bdrc.io/bdr:V1GS66030_I1GS66226::I1GS662260388.tif/full/max/0/default.png" TargetMode="External"/><Relationship Id="rId3829" Type="http://schemas.openxmlformats.org/officeDocument/2006/relationships/hyperlink" Target="https://iiif.bdrc.io/bdr:V1GS66030_I1GS66226::I1GS662260391.tif/full/max/0/default.png" TargetMode="External"/><Relationship Id="rId3828" Type="http://schemas.openxmlformats.org/officeDocument/2006/relationships/hyperlink" Target="https://iiif.bdrc.io/bdr:V1GS66030_I1GS66226::I1GS662260390.tif/full/max/0/default.png" TargetMode="External"/><Relationship Id="rId6094" Type="http://schemas.openxmlformats.org/officeDocument/2006/relationships/hyperlink" Target="https://iiif.bdrc.io/bdr:V1GS66030_I1GS66229::I1GS662290612.tif/full/max/0/default.png" TargetMode="External"/><Relationship Id="rId6095" Type="http://schemas.openxmlformats.org/officeDocument/2006/relationships/hyperlink" Target="https://iiif.bdrc.io/bdr:V1GS66030_I1GS66229::I1GS662290613.tif/full/max/0/default.png" TargetMode="External"/><Relationship Id="rId6092" Type="http://schemas.openxmlformats.org/officeDocument/2006/relationships/hyperlink" Target="https://iiif.bdrc.io/bdr:V1GS66030_I1GS66229::I1GS662290610.tif/full/max/0/default.png" TargetMode="External"/><Relationship Id="rId6093" Type="http://schemas.openxmlformats.org/officeDocument/2006/relationships/hyperlink" Target="https://iiif.bdrc.io/bdr:V1GS66030_I1GS66229::I1GS662290611.tif/full/max/0/default.png" TargetMode="External"/><Relationship Id="rId6098" Type="http://schemas.openxmlformats.org/officeDocument/2006/relationships/hyperlink" Target="https://iiif.bdrc.io/bdr:V1GS66030_I1GS66229::I1GS662290616.tif/full/max/0/default.png" TargetMode="External"/><Relationship Id="rId6099" Type="http://schemas.openxmlformats.org/officeDocument/2006/relationships/hyperlink" Target="https://iiif.bdrc.io/bdr:V1GS66030_I1GS66229::I1GS662290617.tif/full/max/0/default.png" TargetMode="External"/><Relationship Id="rId6096" Type="http://schemas.openxmlformats.org/officeDocument/2006/relationships/hyperlink" Target="https://iiif.bdrc.io/bdr:V1GS66030_I1GS66229::I1GS662290614.tif/full/max/0/default.png" TargetMode="External"/><Relationship Id="rId6097" Type="http://schemas.openxmlformats.org/officeDocument/2006/relationships/hyperlink" Target="https://iiif.bdrc.io/bdr:V1GS66030_I1GS66229::I1GS662290615.tif/full/max/0/default.png" TargetMode="External"/><Relationship Id="rId2522" Type="http://schemas.openxmlformats.org/officeDocument/2006/relationships/hyperlink" Target="https://iiif.bdrc.io/bdr:V1GS66030_I1GS66224::I1GS662240352.tif/full/max/0/default.png" TargetMode="External"/><Relationship Id="rId3854" Type="http://schemas.openxmlformats.org/officeDocument/2006/relationships/hyperlink" Target="https://iiif.bdrc.io/bdr:V1GS66030_I1GS66226::I1GS662260416.tif/full/max/0/default.png" TargetMode="External"/><Relationship Id="rId2523" Type="http://schemas.openxmlformats.org/officeDocument/2006/relationships/hyperlink" Target="https://iiif.bdrc.io/bdr:V1GS66030_I1GS66224::I1GS662240353.tif/full/max/0/default.png" TargetMode="External"/><Relationship Id="rId3853" Type="http://schemas.openxmlformats.org/officeDocument/2006/relationships/hyperlink" Target="https://iiif.bdrc.io/bdr:V1GS66030_I1GS66226::I1GS662260415.tif/full/max/0/default.png" TargetMode="External"/><Relationship Id="rId2524" Type="http://schemas.openxmlformats.org/officeDocument/2006/relationships/hyperlink" Target="https://iiif.bdrc.io/bdr:V1GS66030_I1GS66224::I1GS662240354.tif/full/max/0/default.png" TargetMode="External"/><Relationship Id="rId3856" Type="http://schemas.openxmlformats.org/officeDocument/2006/relationships/hyperlink" Target="https://iiif.bdrc.io/bdr:V1GS66030_I1GS66226::I1GS662260418.tif/full/max/0/default.png" TargetMode="External"/><Relationship Id="rId2525" Type="http://schemas.openxmlformats.org/officeDocument/2006/relationships/hyperlink" Target="https://iiif.bdrc.io/bdr:V1GS66030_I1GS66224::I1GS662240355.tif/full/max/0/default.png" TargetMode="External"/><Relationship Id="rId3855" Type="http://schemas.openxmlformats.org/officeDocument/2006/relationships/hyperlink" Target="https://iiif.bdrc.io/bdr:V1GS66030_I1GS66226::I1GS662260417.tif/full/max/0/default.png" TargetMode="External"/><Relationship Id="rId2526" Type="http://schemas.openxmlformats.org/officeDocument/2006/relationships/hyperlink" Target="https://iiif.bdrc.io/bdr:V1GS66030_I1GS66224::I1GS662240356.tif/full/max/0/default.png" TargetMode="External"/><Relationship Id="rId3858" Type="http://schemas.openxmlformats.org/officeDocument/2006/relationships/hyperlink" Target="https://iiif.bdrc.io/bdr:V1GS66030_I1GS66226::I1GS662260420.tif/full/max/0/default.png" TargetMode="External"/><Relationship Id="rId2527" Type="http://schemas.openxmlformats.org/officeDocument/2006/relationships/hyperlink" Target="https://iiif.bdrc.io/bdr:V1GS66030_I1GS66224::I1GS662240357.tif/full/max/0/default.png" TargetMode="External"/><Relationship Id="rId3857" Type="http://schemas.openxmlformats.org/officeDocument/2006/relationships/hyperlink" Target="https://iiif.bdrc.io/bdr:V1GS66030_I1GS66226::I1GS662260419.tif/full/max/0/default.png" TargetMode="External"/><Relationship Id="rId2528" Type="http://schemas.openxmlformats.org/officeDocument/2006/relationships/hyperlink" Target="https://iiif.bdrc.io/bdr:V1GS66030_I1GS66224::I1GS662240358.tif/full/max/0/default.png" TargetMode="External"/><Relationship Id="rId2529" Type="http://schemas.openxmlformats.org/officeDocument/2006/relationships/hyperlink" Target="https://iiif.bdrc.io/bdr:V1GS66030_I1GS66224::I1GS662240359.tif/full/max/0/default.png" TargetMode="External"/><Relationship Id="rId3859" Type="http://schemas.openxmlformats.org/officeDocument/2006/relationships/hyperlink" Target="https://iiif.bdrc.io/bdr:V1GS66030_I1GS66226::I1GS662260421.tif/full/max/0/default.png" TargetMode="External"/><Relationship Id="rId3850" Type="http://schemas.openxmlformats.org/officeDocument/2006/relationships/hyperlink" Target="https://iiif.bdrc.io/bdr:V1GS66030_I1GS66226::I1GS662260412.tif/full/max/0/default.png" TargetMode="External"/><Relationship Id="rId2520" Type="http://schemas.openxmlformats.org/officeDocument/2006/relationships/hyperlink" Target="https://iiif.bdrc.io/bdr:V1GS66030_I1GS66224::I1GS662240350.tif/full/max/0/default.png" TargetMode="External"/><Relationship Id="rId3852" Type="http://schemas.openxmlformats.org/officeDocument/2006/relationships/hyperlink" Target="https://iiif.bdrc.io/bdr:V1GS66030_I1GS66226::I1GS662260414.tif/full/max/0/default.png" TargetMode="External"/><Relationship Id="rId2521" Type="http://schemas.openxmlformats.org/officeDocument/2006/relationships/hyperlink" Target="https://iiif.bdrc.io/bdr:V1GS66030_I1GS66224::I1GS662240351.tif/full/max/0/default.png" TargetMode="External"/><Relationship Id="rId3851" Type="http://schemas.openxmlformats.org/officeDocument/2006/relationships/hyperlink" Target="https://iiif.bdrc.io/bdr:V1GS66030_I1GS66226::I1GS662260413.tif/full/max/0/default.png" TargetMode="External"/><Relationship Id="rId2511" Type="http://schemas.openxmlformats.org/officeDocument/2006/relationships/hyperlink" Target="https://iiif.bdrc.io/bdr:V1GS66030_I1GS66224::I1GS662240341.tif/full/max/0/default.png" TargetMode="External"/><Relationship Id="rId3843" Type="http://schemas.openxmlformats.org/officeDocument/2006/relationships/hyperlink" Target="https://iiif.bdrc.io/bdr:V1GS66030_I1GS66226::I1GS662260405.tif/full/max/0/default.png" TargetMode="External"/><Relationship Id="rId2512" Type="http://schemas.openxmlformats.org/officeDocument/2006/relationships/hyperlink" Target="https://iiif.bdrc.io/bdr:V1GS66030_I1GS66224::I1GS662240342.tif/full/max/0/default.png" TargetMode="External"/><Relationship Id="rId3842" Type="http://schemas.openxmlformats.org/officeDocument/2006/relationships/hyperlink" Target="https://iiif.bdrc.io/bdr:V1GS66030_I1GS66226::I1GS662260404.tif/full/max/0/default.png" TargetMode="External"/><Relationship Id="rId2513" Type="http://schemas.openxmlformats.org/officeDocument/2006/relationships/hyperlink" Target="https://iiif.bdrc.io/bdr:V1GS66030_I1GS66224::I1GS662240343.tif/full/max/0/default.png" TargetMode="External"/><Relationship Id="rId3845" Type="http://schemas.openxmlformats.org/officeDocument/2006/relationships/hyperlink" Target="https://iiif.bdrc.io/bdr:V1GS66030_I1GS66226::I1GS662260407.tif/full/max/0/default.png" TargetMode="External"/><Relationship Id="rId2514" Type="http://schemas.openxmlformats.org/officeDocument/2006/relationships/hyperlink" Target="https://iiif.bdrc.io/bdr:V1GS66030_I1GS66224::I1GS662240344.tif/full/max/0/default.png" TargetMode="External"/><Relationship Id="rId3844" Type="http://schemas.openxmlformats.org/officeDocument/2006/relationships/hyperlink" Target="https://iiif.bdrc.io/bdr:V1GS66030_I1GS66226::I1GS662260406.tif/full/max/0/default.png" TargetMode="External"/><Relationship Id="rId2515" Type="http://schemas.openxmlformats.org/officeDocument/2006/relationships/hyperlink" Target="https://iiif.bdrc.io/bdr:V1GS66030_I1GS66224::I1GS662240345.tif/full/max/0/default.png" TargetMode="External"/><Relationship Id="rId3847" Type="http://schemas.openxmlformats.org/officeDocument/2006/relationships/hyperlink" Target="https://iiif.bdrc.io/bdr:V1GS66030_I1GS66226::I1GS662260409.tif/full/max/0/default.png" TargetMode="External"/><Relationship Id="rId2516" Type="http://schemas.openxmlformats.org/officeDocument/2006/relationships/hyperlink" Target="https://iiif.bdrc.io/bdr:V1GS66030_I1GS66224::I1GS662240346.tif/full/max/0/default.png" TargetMode="External"/><Relationship Id="rId3846" Type="http://schemas.openxmlformats.org/officeDocument/2006/relationships/hyperlink" Target="https://iiif.bdrc.io/bdr:V1GS66030_I1GS66226::I1GS662260408.tif/full/max/0/default.png" TargetMode="External"/><Relationship Id="rId2517" Type="http://schemas.openxmlformats.org/officeDocument/2006/relationships/hyperlink" Target="https://iiif.bdrc.io/bdr:V1GS66030_I1GS66224::I1GS662240347.tif/full/max/0/default.png" TargetMode="External"/><Relationship Id="rId3849" Type="http://schemas.openxmlformats.org/officeDocument/2006/relationships/hyperlink" Target="https://iiif.bdrc.io/bdr:V1GS66030_I1GS66226::I1GS662260411.tif/full/max/0/default.png" TargetMode="External"/><Relationship Id="rId2518" Type="http://schemas.openxmlformats.org/officeDocument/2006/relationships/hyperlink" Target="https://iiif.bdrc.io/bdr:V1GS66030_I1GS66224::I1GS662240348.tif/full/max/0/default.png" TargetMode="External"/><Relationship Id="rId3848" Type="http://schemas.openxmlformats.org/officeDocument/2006/relationships/hyperlink" Target="https://iiif.bdrc.io/bdr:V1GS66030_I1GS66226::I1GS662260410.tif/full/max/0/default.png" TargetMode="External"/><Relationship Id="rId2519" Type="http://schemas.openxmlformats.org/officeDocument/2006/relationships/hyperlink" Target="https://iiif.bdrc.io/bdr:V1GS66030_I1GS66224::I1GS662240349.tif/full/max/0/default.png" TargetMode="External"/><Relationship Id="rId3841" Type="http://schemas.openxmlformats.org/officeDocument/2006/relationships/hyperlink" Target="https://iiif.bdrc.io/bdr:V1GS66030_I1GS66226::I1GS662260403.tif/full/max/0/default.png" TargetMode="External"/><Relationship Id="rId2510" Type="http://schemas.openxmlformats.org/officeDocument/2006/relationships/hyperlink" Target="https://iiif.bdrc.io/bdr:V1GS66030_I1GS66224::I1GS662240340.tif/full/max/0/default.png" TargetMode="External"/><Relationship Id="rId3840" Type="http://schemas.openxmlformats.org/officeDocument/2006/relationships/hyperlink" Target="https://iiif.bdrc.io/bdr:V1GS66030_I1GS66226::I1GS662260402.tif/full/max/0/default.png" TargetMode="External"/><Relationship Id="rId1290" Type="http://schemas.openxmlformats.org/officeDocument/2006/relationships/hyperlink" Target="https://iiif.bdrc.io/bdr:V1GS66030_I1GS66222::I1GS662220562.tif/full/max/0/default.png" TargetMode="External"/><Relationship Id="rId1291" Type="http://schemas.openxmlformats.org/officeDocument/2006/relationships/hyperlink" Target="https://iiif.bdrc.io/bdr:V1GS66030_I1GS66222::I1GS662220563.tif/full/max/0/default.png" TargetMode="External"/><Relationship Id="rId1292" Type="http://schemas.openxmlformats.org/officeDocument/2006/relationships/hyperlink" Target="https://iiif.bdrc.io/bdr:V1GS66030_I1GS66222::I1GS662220564.tif/full/max/0/default.png" TargetMode="External"/><Relationship Id="rId1293" Type="http://schemas.openxmlformats.org/officeDocument/2006/relationships/hyperlink" Target="https://iiif.bdrc.io/bdr:V1GS66030_I1GS66222::I1GS662220565.tif/full/max/0/default.png" TargetMode="External"/><Relationship Id="rId1294" Type="http://schemas.openxmlformats.org/officeDocument/2006/relationships/hyperlink" Target="https://iiif.bdrc.io/bdr:V1GS66030_I1GS66222::I1GS662220566.tif/full/max/0/default.png" TargetMode="External"/><Relationship Id="rId1295" Type="http://schemas.openxmlformats.org/officeDocument/2006/relationships/hyperlink" Target="https://iiif.bdrc.io/bdr:V1GS66030_I1GS66222::I1GS662220567.tif/full/max/0/default.png" TargetMode="External"/><Relationship Id="rId1296" Type="http://schemas.openxmlformats.org/officeDocument/2006/relationships/hyperlink" Target="https://iiif.bdrc.io/bdr:V1GS66030_I1GS66222::I1GS662220568.tif/full/max/0/default.png" TargetMode="External"/><Relationship Id="rId1297" Type="http://schemas.openxmlformats.org/officeDocument/2006/relationships/hyperlink" Target="https://iiif.bdrc.io/bdr:V1GS66030_I1GS66222::I1GS662220569.tif/full/max/0/default.png" TargetMode="External"/><Relationship Id="rId1298" Type="http://schemas.openxmlformats.org/officeDocument/2006/relationships/hyperlink" Target="https://iiif.bdrc.io/bdr:V1GS66030_I1GS66222::I1GS662220570.tif/full/max/0/default.png" TargetMode="External"/><Relationship Id="rId1299" Type="http://schemas.openxmlformats.org/officeDocument/2006/relationships/hyperlink" Target="https://iiif.bdrc.io/bdr:V1GS66030_I1GS66222::I1GS662220571.tif/full/max/0/default.png" TargetMode="External"/><Relationship Id="rId1280" Type="http://schemas.openxmlformats.org/officeDocument/2006/relationships/hyperlink" Target="https://iiif.bdrc.io/bdr:V1GS66030_I1GS66222::I1GS662220552.tif/full/max/0/default.png" TargetMode="External"/><Relationship Id="rId1281" Type="http://schemas.openxmlformats.org/officeDocument/2006/relationships/hyperlink" Target="https://iiif.bdrc.io/bdr:V1GS66030_I1GS66222::I1GS662220553.tif/full/max/0/default.png" TargetMode="External"/><Relationship Id="rId1282" Type="http://schemas.openxmlformats.org/officeDocument/2006/relationships/hyperlink" Target="https://iiif.bdrc.io/bdr:V1GS66030_I1GS66222::I1GS662220554.tif/full/max/0/default.png" TargetMode="External"/><Relationship Id="rId1283" Type="http://schemas.openxmlformats.org/officeDocument/2006/relationships/hyperlink" Target="https://iiif.bdrc.io/bdr:V1GS66030_I1GS66222::I1GS662220555.tif/full/max/0/default.png" TargetMode="External"/><Relationship Id="rId1284" Type="http://schemas.openxmlformats.org/officeDocument/2006/relationships/hyperlink" Target="https://iiif.bdrc.io/bdr:V1GS66030_I1GS66222::I1GS662220556.tif/full/max/0/default.png" TargetMode="External"/><Relationship Id="rId1285" Type="http://schemas.openxmlformats.org/officeDocument/2006/relationships/hyperlink" Target="https://iiif.bdrc.io/bdr:V1GS66030_I1GS66222::I1GS662220557.tif/full/max/0/default.png" TargetMode="External"/><Relationship Id="rId1286" Type="http://schemas.openxmlformats.org/officeDocument/2006/relationships/hyperlink" Target="https://iiif.bdrc.io/bdr:V1GS66030_I1GS66222::I1GS662220558.tif/full/max/0/default.png" TargetMode="External"/><Relationship Id="rId1287" Type="http://schemas.openxmlformats.org/officeDocument/2006/relationships/hyperlink" Target="https://iiif.bdrc.io/bdr:V1GS66030_I1GS66222::I1GS662220559.tif/full/max/0/default.png" TargetMode="External"/><Relationship Id="rId1288" Type="http://schemas.openxmlformats.org/officeDocument/2006/relationships/hyperlink" Target="https://iiif.bdrc.io/bdr:V1GS66030_I1GS66222::I1GS662220560.tif/full/max/0/default.png" TargetMode="External"/><Relationship Id="rId1289" Type="http://schemas.openxmlformats.org/officeDocument/2006/relationships/hyperlink" Target="https://iiif.bdrc.io/bdr:V1GS66030_I1GS66222::I1GS662220561.tif/full/max/0/default.png" TargetMode="External"/><Relationship Id="rId1257" Type="http://schemas.openxmlformats.org/officeDocument/2006/relationships/hyperlink" Target="https://iiif.bdrc.io/bdr:V1GS66030_I1GS66222::I1GS662220529.tif/full/max/0/default.png" TargetMode="External"/><Relationship Id="rId2588" Type="http://schemas.openxmlformats.org/officeDocument/2006/relationships/hyperlink" Target="https://iiif.bdrc.io/bdr:V1GS66030_I1GS66224::I1GS662240418.tif/full/max/0/default.png" TargetMode="External"/><Relationship Id="rId1258" Type="http://schemas.openxmlformats.org/officeDocument/2006/relationships/hyperlink" Target="https://iiif.bdrc.io/bdr:V1GS66030_I1GS66222::I1GS662220530.tif/full/max/0/default.png" TargetMode="External"/><Relationship Id="rId2589" Type="http://schemas.openxmlformats.org/officeDocument/2006/relationships/hyperlink" Target="https://iiif.bdrc.io/bdr:V1GS66030_I1GS66224::I1GS662240419.tif/full/max/0/default.png" TargetMode="External"/><Relationship Id="rId1259" Type="http://schemas.openxmlformats.org/officeDocument/2006/relationships/hyperlink" Target="https://iiif.bdrc.io/bdr:V1GS66030_I1GS66222::I1GS662220531.tif/full/max/0/default.png" TargetMode="External"/><Relationship Id="rId2580" Type="http://schemas.openxmlformats.org/officeDocument/2006/relationships/hyperlink" Target="https://iiif.bdrc.io/bdr:V1GS66030_I1GS66224::I1GS662240410.tif/full/max/0/default.png" TargetMode="External"/><Relationship Id="rId1250" Type="http://schemas.openxmlformats.org/officeDocument/2006/relationships/hyperlink" Target="https://iiif.bdrc.io/bdr:V1GS66030_I1GS66222::I1GS662220522.tif/full/max/0/default.png" TargetMode="External"/><Relationship Id="rId2581" Type="http://schemas.openxmlformats.org/officeDocument/2006/relationships/hyperlink" Target="https://iiif.bdrc.io/bdr:V1GS66030_I1GS66224::I1GS662240411.tif/full/max/0/default.png" TargetMode="External"/><Relationship Id="rId1251" Type="http://schemas.openxmlformats.org/officeDocument/2006/relationships/hyperlink" Target="https://iiif.bdrc.io/bdr:V1GS66030_I1GS66222::I1GS662220523.tif/full/max/0/default.png" TargetMode="External"/><Relationship Id="rId2582" Type="http://schemas.openxmlformats.org/officeDocument/2006/relationships/hyperlink" Target="https://iiif.bdrc.io/bdr:V1GS66030_I1GS66224::I1GS662240412.tif/full/max/0/default.png" TargetMode="External"/><Relationship Id="rId1252" Type="http://schemas.openxmlformats.org/officeDocument/2006/relationships/hyperlink" Target="https://iiif.bdrc.io/bdr:V1GS66030_I1GS66222::I1GS662220524.tif/full/max/0/default.png" TargetMode="External"/><Relationship Id="rId2583" Type="http://schemas.openxmlformats.org/officeDocument/2006/relationships/hyperlink" Target="https://iiif.bdrc.io/bdr:V1GS66030_I1GS66224::I1GS662240413.tif/full/max/0/default.png" TargetMode="External"/><Relationship Id="rId1253" Type="http://schemas.openxmlformats.org/officeDocument/2006/relationships/hyperlink" Target="https://iiif.bdrc.io/bdr:V1GS66030_I1GS66222::I1GS662220525.tif/full/max/0/default.png" TargetMode="External"/><Relationship Id="rId2584" Type="http://schemas.openxmlformats.org/officeDocument/2006/relationships/hyperlink" Target="https://iiif.bdrc.io/bdr:V1GS66030_I1GS66224::I1GS662240414.tif/full/max/0/default.png" TargetMode="External"/><Relationship Id="rId1254" Type="http://schemas.openxmlformats.org/officeDocument/2006/relationships/hyperlink" Target="https://iiif.bdrc.io/bdr:V1GS66030_I1GS66222::I1GS662220526.tif/full/max/0/default.png" TargetMode="External"/><Relationship Id="rId2585" Type="http://schemas.openxmlformats.org/officeDocument/2006/relationships/hyperlink" Target="https://iiif.bdrc.io/bdr:V1GS66030_I1GS66224::I1GS662240415.tif/full/max/0/default.png" TargetMode="External"/><Relationship Id="rId1255" Type="http://schemas.openxmlformats.org/officeDocument/2006/relationships/hyperlink" Target="https://iiif.bdrc.io/bdr:V1GS66030_I1GS66222::I1GS662220527.tif/full/max/0/default.png" TargetMode="External"/><Relationship Id="rId2586" Type="http://schemas.openxmlformats.org/officeDocument/2006/relationships/hyperlink" Target="https://iiif.bdrc.io/bdr:V1GS66030_I1GS66224::I1GS662240416.tif/full/max/0/default.png" TargetMode="External"/><Relationship Id="rId1256" Type="http://schemas.openxmlformats.org/officeDocument/2006/relationships/hyperlink" Target="https://iiif.bdrc.io/bdr:V1GS66030_I1GS66222::I1GS662220528.tif/full/max/0/default.png" TargetMode="External"/><Relationship Id="rId2587" Type="http://schemas.openxmlformats.org/officeDocument/2006/relationships/hyperlink" Target="https://iiif.bdrc.io/bdr:V1GS66030_I1GS66224::I1GS662240417.tif/full/max/0/default.png" TargetMode="External"/><Relationship Id="rId1246" Type="http://schemas.openxmlformats.org/officeDocument/2006/relationships/hyperlink" Target="https://iiif.bdrc.io/bdr:V1GS66030_I1GS66222::I1GS662220518.tif/full/max/0/default.png" TargetMode="External"/><Relationship Id="rId2577" Type="http://schemas.openxmlformats.org/officeDocument/2006/relationships/hyperlink" Target="https://iiif.bdrc.io/bdr:V1GS66030_I1GS66224::I1GS662240407.tif/full/max/0/default.png" TargetMode="External"/><Relationship Id="rId1247" Type="http://schemas.openxmlformats.org/officeDocument/2006/relationships/hyperlink" Target="https://iiif.bdrc.io/bdr:V1GS66030_I1GS66222::I1GS662220519.tif/full/max/0/default.png" TargetMode="External"/><Relationship Id="rId2578" Type="http://schemas.openxmlformats.org/officeDocument/2006/relationships/hyperlink" Target="https://iiif.bdrc.io/bdr:V1GS66030_I1GS66224::I1GS662240408.tif/full/max/0/default.png" TargetMode="External"/><Relationship Id="rId1248" Type="http://schemas.openxmlformats.org/officeDocument/2006/relationships/hyperlink" Target="https://iiif.bdrc.io/bdr:V1GS66030_I1GS66222::I1GS662220520.tif/full/max/0/default.png" TargetMode="External"/><Relationship Id="rId2579" Type="http://schemas.openxmlformats.org/officeDocument/2006/relationships/hyperlink" Target="https://iiif.bdrc.io/bdr:V1GS66030_I1GS66224::I1GS662240409.tif/full/max/0/default.png" TargetMode="External"/><Relationship Id="rId1249" Type="http://schemas.openxmlformats.org/officeDocument/2006/relationships/hyperlink" Target="https://iiif.bdrc.io/bdr:V1GS66030_I1GS66222::I1GS662220521.tif/full/max/0/default.png" TargetMode="External"/><Relationship Id="rId2570" Type="http://schemas.openxmlformats.org/officeDocument/2006/relationships/hyperlink" Target="https://iiif.bdrc.io/bdr:V1GS66030_I1GS66224::I1GS662240400.tif/full/max/0/default.png" TargetMode="External"/><Relationship Id="rId1240" Type="http://schemas.openxmlformats.org/officeDocument/2006/relationships/hyperlink" Target="https://iiif.bdrc.io/bdr:V1GS66030_I1GS66222::I1GS662220512.tif/full/max/0/default.png" TargetMode="External"/><Relationship Id="rId2571" Type="http://schemas.openxmlformats.org/officeDocument/2006/relationships/hyperlink" Target="https://iiif.bdrc.io/bdr:V1GS66030_I1GS66224::I1GS662240401.tif/full/max/0/default.png" TargetMode="External"/><Relationship Id="rId1241" Type="http://schemas.openxmlformats.org/officeDocument/2006/relationships/hyperlink" Target="https://iiif.bdrc.io/bdr:V1GS66030_I1GS66222::I1GS662220513.tif/full/max/0/default.png" TargetMode="External"/><Relationship Id="rId2572" Type="http://schemas.openxmlformats.org/officeDocument/2006/relationships/hyperlink" Target="https://iiif.bdrc.io/bdr:V1GS66030_I1GS66224::I1GS662240402.tif/full/max/0/default.png" TargetMode="External"/><Relationship Id="rId1242" Type="http://schemas.openxmlformats.org/officeDocument/2006/relationships/hyperlink" Target="https://iiif.bdrc.io/bdr:V1GS66030_I1GS66222::I1GS662220514.tif/full/max/0/default.png" TargetMode="External"/><Relationship Id="rId2573" Type="http://schemas.openxmlformats.org/officeDocument/2006/relationships/hyperlink" Target="https://iiif.bdrc.io/bdr:V1GS66030_I1GS66224::I1GS662240403.tif/full/max/0/default.png" TargetMode="External"/><Relationship Id="rId1243" Type="http://schemas.openxmlformats.org/officeDocument/2006/relationships/hyperlink" Target="https://iiif.bdrc.io/bdr:V1GS66030_I1GS66222::I1GS662220515.tif/full/max/0/default.png" TargetMode="External"/><Relationship Id="rId2574" Type="http://schemas.openxmlformats.org/officeDocument/2006/relationships/hyperlink" Target="https://iiif.bdrc.io/bdr:V1GS66030_I1GS66224::I1GS662240404.tif/full/max/0/default.png" TargetMode="External"/><Relationship Id="rId1244" Type="http://schemas.openxmlformats.org/officeDocument/2006/relationships/hyperlink" Target="https://iiif.bdrc.io/bdr:V1GS66030_I1GS66222::I1GS662220516.tif/full/max/0/default.png" TargetMode="External"/><Relationship Id="rId2575" Type="http://schemas.openxmlformats.org/officeDocument/2006/relationships/hyperlink" Target="https://iiif.bdrc.io/bdr:V1GS66030_I1GS66224::I1GS662240405.tif/full/max/0/default.png" TargetMode="External"/><Relationship Id="rId1245" Type="http://schemas.openxmlformats.org/officeDocument/2006/relationships/hyperlink" Target="https://iiif.bdrc.io/bdr:V1GS66030_I1GS66222::I1GS662220517.tif/full/max/0/default.png" TargetMode="External"/><Relationship Id="rId2576" Type="http://schemas.openxmlformats.org/officeDocument/2006/relationships/hyperlink" Target="https://iiif.bdrc.io/bdr:V1GS66030_I1GS66224::I1GS662240406.tif/full/max/0/default.png" TargetMode="External"/><Relationship Id="rId1279" Type="http://schemas.openxmlformats.org/officeDocument/2006/relationships/hyperlink" Target="https://iiif.bdrc.io/bdr:V1GS66030_I1GS66222::I1GS662220551.tif/full/max/0/default.png" TargetMode="External"/><Relationship Id="rId1270" Type="http://schemas.openxmlformats.org/officeDocument/2006/relationships/hyperlink" Target="https://iiif.bdrc.io/bdr:V1GS66030_I1GS66222::I1GS662220542.tif/full/max/0/default.png" TargetMode="External"/><Relationship Id="rId1271" Type="http://schemas.openxmlformats.org/officeDocument/2006/relationships/hyperlink" Target="https://iiif.bdrc.io/bdr:V1GS66030_I1GS66222::I1GS662220543.tif/full/max/0/default.png" TargetMode="External"/><Relationship Id="rId1272" Type="http://schemas.openxmlformats.org/officeDocument/2006/relationships/hyperlink" Target="https://iiif.bdrc.io/bdr:V1GS66030_I1GS66222::I1GS662220544.tif/full/max/0/default.png" TargetMode="External"/><Relationship Id="rId1273" Type="http://schemas.openxmlformats.org/officeDocument/2006/relationships/hyperlink" Target="https://iiif.bdrc.io/bdr:V1GS66030_I1GS66222::I1GS662220545.tif/full/max/0/default.png" TargetMode="External"/><Relationship Id="rId1274" Type="http://schemas.openxmlformats.org/officeDocument/2006/relationships/hyperlink" Target="https://iiif.bdrc.io/bdr:V1GS66030_I1GS66222::I1GS662220546.tif/full/max/0/default.png" TargetMode="External"/><Relationship Id="rId1275" Type="http://schemas.openxmlformats.org/officeDocument/2006/relationships/hyperlink" Target="https://iiif.bdrc.io/bdr:V1GS66030_I1GS66222::I1GS662220547.tif/full/max/0/default.png" TargetMode="External"/><Relationship Id="rId1276" Type="http://schemas.openxmlformats.org/officeDocument/2006/relationships/hyperlink" Target="https://iiif.bdrc.io/bdr:V1GS66030_I1GS66222::I1GS662220548.tif/full/max/0/default.png" TargetMode="External"/><Relationship Id="rId1277" Type="http://schemas.openxmlformats.org/officeDocument/2006/relationships/hyperlink" Target="https://iiif.bdrc.io/bdr:V1GS66030_I1GS66222::I1GS662220549.tif/full/max/0/default.png" TargetMode="External"/><Relationship Id="rId1278" Type="http://schemas.openxmlformats.org/officeDocument/2006/relationships/hyperlink" Target="https://iiif.bdrc.io/bdr:V1GS66030_I1GS66222::I1GS662220550.tif/full/max/0/default.png" TargetMode="External"/><Relationship Id="rId1268" Type="http://schemas.openxmlformats.org/officeDocument/2006/relationships/hyperlink" Target="https://iiif.bdrc.io/bdr:V1GS66030_I1GS66222::I1GS662220540.tif/full/max/0/default.png" TargetMode="External"/><Relationship Id="rId2599" Type="http://schemas.openxmlformats.org/officeDocument/2006/relationships/hyperlink" Target="https://iiif.bdrc.io/bdr:V1GS66030_I1GS66224::I1GS662240429.tif/full/max/0/default.png" TargetMode="External"/><Relationship Id="rId1269" Type="http://schemas.openxmlformats.org/officeDocument/2006/relationships/hyperlink" Target="https://iiif.bdrc.io/bdr:V1GS66030_I1GS66222::I1GS662220541.tif/full/max/0/default.png" TargetMode="External"/><Relationship Id="rId2590" Type="http://schemas.openxmlformats.org/officeDocument/2006/relationships/hyperlink" Target="https://iiif.bdrc.io/bdr:V1GS66030_I1GS66224::I1GS662240420.tif/full/max/0/default.png" TargetMode="External"/><Relationship Id="rId1260" Type="http://schemas.openxmlformats.org/officeDocument/2006/relationships/hyperlink" Target="https://iiif.bdrc.io/bdr:V1GS66030_I1GS66222::I1GS662220532.tif/full/max/0/default.png" TargetMode="External"/><Relationship Id="rId2591" Type="http://schemas.openxmlformats.org/officeDocument/2006/relationships/hyperlink" Target="https://iiif.bdrc.io/bdr:V1GS66030_I1GS66224::I1GS662240421.tif/full/max/0/default.png" TargetMode="External"/><Relationship Id="rId1261" Type="http://schemas.openxmlformats.org/officeDocument/2006/relationships/hyperlink" Target="https://iiif.bdrc.io/bdr:V1GS66030_I1GS66222::I1GS662220533.tif/full/max/0/default.png" TargetMode="External"/><Relationship Id="rId2592" Type="http://schemas.openxmlformats.org/officeDocument/2006/relationships/hyperlink" Target="https://iiif.bdrc.io/bdr:V1GS66030_I1GS66224::I1GS662240422.tif/full/max/0/default.png" TargetMode="External"/><Relationship Id="rId1262" Type="http://schemas.openxmlformats.org/officeDocument/2006/relationships/hyperlink" Target="https://iiif.bdrc.io/bdr:V1GS66030_I1GS66222::I1GS662220534.tif/full/max/0/default.png" TargetMode="External"/><Relationship Id="rId2593" Type="http://schemas.openxmlformats.org/officeDocument/2006/relationships/hyperlink" Target="https://iiif.bdrc.io/bdr:V1GS66030_I1GS66224::I1GS662240423.tif/full/max/0/default.png" TargetMode="External"/><Relationship Id="rId1263" Type="http://schemas.openxmlformats.org/officeDocument/2006/relationships/hyperlink" Target="https://iiif.bdrc.io/bdr:V1GS66030_I1GS66222::I1GS662220535.tif/full/max/0/default.png" TargetMode="External"/><Relationship Id="rId2594" Type="http://schemas.openxmlformats.org/officeDocument/2006/relationships/hyperlink" Target="https://iiif.bdrc.io/bdr:V1GS66030_I1GS66224::I1GS662240424.tif/full/max/0/default.png" TargetMode="External"/><Relationship Id="rId1264" Type="http://schemas.openxmlformats.org/officeDocument/2006/relationships/hyperlink" Target="https://iiif.bdrc.io/bdr:V1GS66030_I1GS66222::I1GS662220536.tif/full/max/0/default.png" TargetMode="External"/><Relationship Id="rId2595" Type="http://schemas.openxmlformats.org/officeDocument/2006/relationships/hyperlink" Target="https://iiif.bdrc.io/bdr:V1GS66030_I1GS66224::I1GS662240425.tif/full/max/0/default.png" TargetMode="External"/><Relationship Id="rId1265" Type="http://schemas.openxmlformats.org/officeDocument/2006/relationships/hyperlink" Target="https://iiif.bdrc.io/bdr:V1GS66030_I1GS66222::I1GS662220537.tif/full/max/0/default.png" TargetMode="External"/><Relationship Id="rId2596" Type="http://schemas.openxmlformats.org/officeDocument/2006/relationships/hyperlink" Target="https://iiif.bdrc.io/bdr:V1GS66030_I1GS66224::I1GS662240426.tif/full/max/0/default.png" TargetMode="External"/><Relationship Id="rId1266" Type="http://schemas.openxmlformats.org/officeDocument/2006/relationships/hyperlink" Target="https://iiif.bdrc.io/bdr:V1GS66030_I1GS66222::I1GS662220538.tif/full/max/0/default.png" TargetMode="External"/><Relationship Id="rId2597" Type="http://schemas.openxmlformats.org/officeDocument/2006/relationships/hyperlink" Target="https://iiif.bdrc.io/bdr:V1GS66030_I1GS66224::I1GS662240427.tif/full/max/0/default.png" TargetMode="External"/><Relationship Id="rId1267" Type="http://schemas.openxmlformats.org/officeDocument/2006/relationships/hyperlink" Target="https://iiif.bdrc.io/bdr:V1GS66030_I1GS66222::I1GS662220539.tif/full/max/0/default.png" TargetMode="External"/><Relationship Id="rId2598" Type="http://schemas.openxmlformats.org/officeDocument/2006/relationships/hyperlink" Target="https://iiif.bdrc.io/bdr:V1GS66030_I1GS66224::I1GS662240428.tif/full/max/0/default.png" TargetMode="External"/><Relationship Id="rId3070" Type="http://schemas.openxmlformats.org/officeDocument/2006/relationships/hyperlink" Target="https://iiif.bdrc.io/bdr:V1GS66030_I1GS66225::I1GS662250226.tif/full/max/0/default.png" TargetMode="External"/><Relationship Id="rId3072" Type="http://schemas.openxmlformats.org/officeDocument/2006/relationships/hyperlink" Target="https://iiif.bdrc.io/bdr:V1GS66030_I1GS66225::I1GS662250228.tif/full/max/0/default.png" TargetMode="External"/><Relationship Id="rId3071" Type="http://schemas.openxmlformats.org/officeDocument/2006/relationships/hyperlink" Target="https://iiif.bdrc.io/bdr:V1GS66030_I1GS66225::I1GS662250227.tif/full/max/0/default.png" TargetMode="External"/><Relationship Id="rId3074" Type="http://schemas.openxmlformats.org/officeDocument/2006/relationships/hyperlink" Target="https://iiif.bdrc.io/bdr:V1GS66030_I1GS66225::I1GS662250230.tif/full/max/0/default.png" TargetMode="External"/><Relationship Id="rId3073" Type="http://schemas.openxmlformats.org/officeDocument/2006/relationships/hyperlink" Target="https://iiif.bdrc.io/bdr:V1GS66030_I1GS66225::I1GS662250229.tif/full/max/0/default.png" TargetMode="External"/><Relationship Id="rId3076" Type="http://schemas.openxmlformats.org/officeDocument/2006/relationships/hyperlink" Target="https://iiif.bdrc.io/bdr:V1GS66030_I1GS66225::I1GS662250232.tif/full/max/0/default.png" TargetMode="External"/><Relationship Id="rId3075" Type="http://schemas.openxmlformats.org/officeDocument/2006/relationships/hyperlink" Target="https://iiif.bdrc.io/bdr:V1GS66030_I1GS66225::I1GS662250231.tif/full/max/0/default.png" TargetMode="External"/><Relationship Id="rId3078" Type="http://schemas.openxmlformats.org/officeDocument/2006/relationships/hyperlink" Target="https://iiif.bdrc.io/bdr:V1GS66030_I1GS66225::I1GS662250234.tif/full/max/0/default.png" TargetMode="External"/><Relationship Id="rId3077" Type="http://schemas.openxmlformats.org/officeDocument/2006/relationships/hyperlink" Target="https://iiif.bdrc.io/bdr:V1GS66030_I1GS66225::I1GS662250233.tif/full/max/0/default.png" TargetMode="External"/><Relationship Id="rId3079" Type="http://schemas.openxmlformats.org/officeDocument/2006/relationships/hyperlink" Target="https://iiif.bdrc.io/bdr:V1GS66030_I1GS66225::I1GS662250235.tif/full/max/0/default.png" TargetMode="External"/><Relationship Id="rId4390" Type="http://schemas.openxmlformats.org/officeDocument/2006/relationships/hyperlink" Target="https://iiif.bdrc.io/bdr:V1GS66030_I1GS66227::I1GS662270312.tif/full/max/0/default.png" TargetMode="External"/><Relationship Id="rId3061" Type="http://schemas.openxmlformats.org/officeDocument/2006/relationships/hyperlink" Target="https://iiif.bdrc.io/bdr:V1GS66030_I1GS66225::I1GS662250217.tif/full/max/0/default.png" TargetMode="External"/><Relationship Id="rId4392" Type="http://schemas.openxmlformats.org/officeDocument/2006/relationships/hyperlink" Target="https://iiif.bdrc.io/bdr:V1GS66030_I1GS66227::I1GS662270314.tif/full/max/0/default.png" TargetMode="External"/><Relationship Id="rId3060" Type="http://schemas.openxmlformats.org/officeDocument/2006/relationships/hyperlink" Target="https://iiif.bdrc.io/bdr:V1GS66030_I1GS66225::I1GS662250216.tif/full/max/0/default.png" TargetMode="External"/><Relationship Id="rId4391" Type="http://schemas.openxmlformats.org/officeDocument/2006/relationships/hyperlink" Target="https://iiif.bdrc.io/bdr:V1GS66030_I1GS66227::I1GS662270313.tif/full/max/0/default.png" TargetMode="External"/><Relationship Id="rId3063" Type="http://schemas.openxmlformats.org/officeDocument/2006/relationships/hyperlink" Target="https://iiif.bdrc.io/bdr:V1GS66030_I1GS66225::I1GS662250219.tif/full/max/0/default.png" TargetMode="External"/><Relationship Id="rId4394" Type="http://schemas.openxmlformats.org/officeDocument/2006/relationships/hyperlink" Target="https://iiif.bdrc.io/bdr:V1GS66030_I1GS66227::I1GS662270316.tif/full/max/0/default.png" TargetMode="External"/><Relationship Id="rId3062" Type="http://schemas.openxmlformats.org/officeDocument/2006/relationships/hyperlink" Target="https://iiif.bdrc.io/bdr:V1GS66030_I1GS66225::I1GS662250218.tif/full/max/0/default.png" TargetMode="External"/><Relationship Id="rId4393" Type="http://schemas.openxmlformats.org/officeDocument/2006/relationships/hyperlink" Target="https://iiif.bdrc.io/bdr:V1GS66030_I1GS66227::I1GS662270315.tif/full/max/0/default.png" TargetMode="External"/><Relationship Id="rId3065" Type="http://schemas.openxmlformats.org/officeDocument/2006/relationships/hyperlink" Target="https://iiif.bdrc.io/bdr:V1GS66030_I1GS66225::I1GS662250221.tif/full/max/0/default.png" TargetMode="External"/><Relationship Id="rId4396" Type="http://schemas.openxmlformats.org/officeDocument/2006/relationships/hyperlink" Target="https://iiif.bdrc.io/bdr:V1GS66030_I1GS66227::I1GS662270318.tif/full/max/0/default.png" TargetMode="External"/><Relationship Id="rId3064" Type="http://schemas.openxmlformats.org/officeDocument/2006/relationships/hyperlink" Target="https://iiif.bdrc.io/bdr:V1GS66030_I1GS66225::I1GS662250220.tif/full/max/0/default.png" TargetMode="External"/><Relationship Id="rId4395" Type="http://schemas.openxmlformats.org/officeDocument/2006/relationships/hyperlink" Target="https://iiif.bdrc.io/bdr:V1GS66030_I1GS66227::I1GS662270317.tif/full/max/0/default.png" TargetMode="External"/><Relationship Id="rId3067" Type="http://schemas.openxmlformats.org/officeDocument/2006/relationships/hyperlink" Target="https://iiif.bdrc.io/bdr:V1GS66030_I1GS66225::I1GS662250223.tif/full/max/0/default.png" TargetMode="External"/><Relationship Id="rId4398" Type="http://schemas.openxmlformats.org/officeDocument/2006/relationships/hyperlink" Target="https://iiif.bdrc.io/bdr:V1GS66030_I1GS66227::I1GS662270320.tif/full/max/0/default.png" TargetMode="External"/><Relationship Id="rId3066" Type="http://schemas.openxmlformats.org/officeDocument/2006/relationships/hyperlink" Target="https://iiif.bdrc.io/bdr:V1GS66030_I1GS66225::I1GS662250222.tif/full/max/0/default.png" TargetMode="External"/><Relationship Id="rId4397" Type="http://schemas.openxmlformats.org/officeDocument/2006/relationships/hyperlink" Target="https://iiif.bdrc.io/bdr:V1GS66030_I1GS66227::I1GS662270319.tif/full/max/0/default.png" TargetMode="External"/><Relationship Id="rId3069" Type="http://schemas.openxmlformats.org/officeDocument/2006/relationships/hyperlink" Target="https://iiif.bdrc.io/bdr:V1GS66030_I1GS66225::I1GS662250225.tif/full/max/0/default.png" TargetMode="External"/><Relationship Id="rId3068" Type="http://schemas.openxmlformats.org/officeDocument/2006/relationships/hyperlink" Target="https://iiif.bdrc.io/bdr:V1GS66030_I1GS66225::I1GS662250224.tif/full/max/0/default.png" TargetMode="External"/><Relationship Id="rId4399" Type="http://schemas.openxmlformats.org/officeDocument/2006/relationships/hyperlink" Target="https://iiif.bdrc.io/bdr:V1GS66030_I1GS66227::I1GS662270321.tif/full/max/0/default.png" TargetMode="External"/><Relationship Id="rId3090" Type="http://schemas.openxmlformats.org/officeDocument/2006/relationships/hyperlink" Target="https://iiif.bdrc.io/bdr:V1GS66030_I1GS66225::I1GS662250246.tif/full/max/0/default.png" TargetMode="External"/><Relationship Id="rId3092" Type="http://schemas.openxmlformats.org/officeDocument/2006/relationships/hyperlink" Target="https://iiif.bdrc.io/bdr:V1GS66030_I1GS66225::I1GS662250248.tif/full/max/0/default.png" TargetMode="External"/><Relationship Id="rId3091" Type="http://schemas.openxmlformats.org/officeDocument/2006/relationships/hyperlink" Target="https://iiif.bdrc.io/bdr:V1GS66030_I1GS66225::I1GS662250247.tif/full/max/0/default.png" TargetMode="External"/><Relationship Id="rId3094" Type="http://schemas.openxmlformats.org/officeDocument/2006/relationships/hyperlink" Target="https://iiif.bdrc.io/bdr:V1GS66030_I1GS66225::I1GS662250250.tif/full/max/0/default.png" TargetMode="External"/><Relationship Id="rId3093" Type="http://schemas.openxmlformats.org/officeDocument/2006/relationships/hyperlink" Target="https://iiif.bdrc.io/bdr:V1GS66030_I1GS66225::I1GS662250249.tif/full/max/0/default.png" TargetMode="External"/><Relationship Id="rId3096" Type="http://schemas.openxmlformats.org/officeDocument/2006/relationships/hyperlink" Target="https://iiif.bdrc.io/bdr:V1GS66030_I1GS66225::I1GS662250252.tif/full/max/0/default.png" TargetMode="External"/><Relationship Id="rId3095" Type="http://schemas.openxmlformats.org/officeDocument/2006/relationships/hyperlink" Target="https://iiif.bdrc.io/bdr:V1GS66030_I1GS66225::I1GS662250251.tif/full/max/0/default.png" TargetMode="External"/><Relationship Id="rId3098" Type="http://schemas.openxmlformats.org/officeDocument/2006/relationships/hyperlink" Target="https://iiif.bdrc.io/bdr:V1GS66030_I1GS66225::I1GS662250254.tif/full/max/0/default.png" TargetMode="External"/><Relationship Id="rId3097" Type="http://schemas.openxmlformats.org/officeDocument/2006/relationships/hyperlink" Target="https://iiif.bdrc.io/bdr:V1GS66030_I1GS66225::I1GS662250253.tif/full/max/0/default.png" TargetMode="External"/><Relationship Id="rId3099" Type="http://schemas.openxmlformats.org/officeDocument/2006/relationships/hyperlink" Target="https://iiif.bdrc.io/bdr:V1GS66030_I1GS66225::I1GS662250255.tif/full/max/0/default.png" TargetMode="External"/><Relationship Id="rId3081" Type="http://schemas.openxmlformats.org/officeDocument/2006/relationships/hyperlink" Target="https://iiif.bdrc.io/bdr:V1GS66030_I1GS66225::I1GS662250237.tif/full/max/0/default.png" TargetMode="External"/><Relationship Id="rId3080" Type="http://schemas.openxmlformats.org/officeDocument/2006/relationships/hyperlink" Target="https://iiif.bdrc.io/bdr:V1GS66030_I1GS66225::I1GS662250236.tif/full/max/0/default.png" TargetMode="External"/><Relationship Id="rId3083" Type="http://schemas.openxmlformats.org/officeDocument/2006/relationships/hyperlink" Target="https://iiif.bdrc.io/bdr:V1GS66030_I1GS66225::I1GS662250239.tif/full/max/0/default.png" TargetMode="External"/><Relationship Id="rId3082" Type="http://schemas.openxmlformats.org/officeDocument/2006/relationships/hyperlink" Target="https://iiif.bdrc.io/bdr:V1GS66030_I1GS66225::I1GS662250238.tif/full/max/0/default.png" TargetMode="External"/><Relationship Id="rId3085" Type="http://schemas.openxmlformats.org/officeDocument/2006/relationships/hyperlink" Target="https://iiif.bdrc.io/bdr:V1GS66030_I1GS66225::I1GS662250241.tif/full/max/0/default.png" TargetMode="External"/><Relationship Id="rId3084" Type="http://schemas.openxmlformats.org/officeDocument/2006/relationships/hyperlink" Target="https://iiif.bdrc.io/bdr:V1GS66030_I1GS66225::I1GS662250240.tif/full/max/0/default.png" TargetMode="External"/><Relationship Id="rId3087" Type="http://schemas.openxmlformats.org/officeDocument/2006/relationships/hyperlink" Target="https://iiif.bdrc.io/bdr:V1GS66030_I1GS66225::I1GS662250243.tif/full/max/0/default.png" TargetMode="External"/><Relationship Id="rId3086" Type="http://schemas.openxmlformats.org/officeDocument/2006/relationships/hyperlink" Target="https://iiif.bdrc.io/bdr:V1GS66030_I1GS66225::I1GS662250242.tif/full/max/0/default.png" TargetMode="External"/><Relationship Id="rId3089" Type="http://schemas.openxmlformats.org/officeDocument/2006/relationships/hyperlink" Target="https://iiif.bdrc.io/bdr:V1GS66030_I1GS66225::I1GS662250245.tif/full/max/0/default.png" TargetMode="External"/><Relationship Id="rId3088" Type="http://schemas.openxmlformats.org/officeDocument/2006/relationships/hyperlink" Target="https://iiif.bdrc.io/bdr:V1GS66030_I1GS66225::I1GS662250244.tif/full/max/0/default.png" TargetMode="External"/><Relationship Id="rId3039" Type="http://schemas.openxmlformats.org/officeDocument/2006/relationships/hyperlink" Target="https://iiif.bdrc.io/bdr:V1GS66030_I1GS66225::I1GS662250195.tif/full/max/0/default.png" TargetMode="External"/><Relationship Id="rId5691" Type="http://schemas.openxmlformats.org/officeDocument/2006/relationships/hyperlink" Target="https://iiif.bdrc.io/bdr:V1GS66030_I1GS66229::I1GS662290209.tif/full/max/0/default.png" TargetMode="External"/><Relationship Id="rId5692" Type="http://schemas.openxmlformats.org/officeDocument/2006/relationships/hyperlink" Target="https://iiif.bdrc.io/bdr:V1GS66030_I1GS66229::I1GS662290210.tif/full/max/0/default.png" TargetMode="External"/><Relationship Id="rId3030" Type="http://schemas.openxmlformats.org/officeDocument/2006/relationships/hyperlink" Target="https://iiif.bdrc.io/bdr:V1GS66030_I1GS66225::I1GS662250186.tif/full/max/0/default.png" TargetMode="External"/><Relationship Id="rId4361" Type="http://schemas.openxmlformats.org/officeDocument/2006/relationships/hyperlink" Target="https://iiif.bdrc.io/bdr:V1GS66030_I1GS66227::I1GS662270283.tif/full/max/0/default.png" TargetMode="External"/><Relationship Id="rId4360" Type="http://schemas.openxmlformats.org/officeDocument/2006/relationships/hyperlink" Target="https://iiif.bdrc.io/bdr:V1GS66030_I1GS66227::I1GS662270282.tif/full/max/0/default.png" TargetMode="External"/><Relationship Id="rId5690" Type="http://schemas.openxmlformats.org/officeDocument/2006/relationships/hyperlink" Target="https://iiif.bdrc.io/bdr:V1GS66030_I1GS66229::I1GS662290208.tif/full/max/0/default.png" TargetMode="External"/><Relationship Id="rId3032" Type="http://schemas.openxmlformats.org/officeDocument/2006/relationships/hyperlink" Target="https://iiif.bdrc.io/bdr:V1GS66030_I1GS66225::I1GS662250188.tif/full/max/0/default.png" TargetMode="External"/><Relationship Id="rId4363" Type="http://schemas.openxmlformats.org/officeDocument/2006/relationships/hyperlink" Target="https://iiif.bdrc.io/bdr:V1GS66030_I1GS66227::I1GS662270285.tif/full/max/0/default.png" TargetMode="External"/><Relationship Id="rId5695" Type="http://schemas.openxmlformats.org/officeDocument/2006/relationships/hyperlink" Target="https://iiif.bdrc.io/bdr:V1GS66030_I1GS66229::I1GS662290213.tif/full/max/0/default.png" TargetMode="External"/><Relationship Id="rId3031" Type="http://schemas.openxmlformats.org/officeDocument/2006/relationships/hyperlink" Target="https://iiif.bdrc.io/bdr:V1GS66030_I1GS66225::I1GS662250187.tif/full/max/0/default.png" TargetMode="External"/><Relationship Id="rId4362" Type="http://schemas.openxmlformats.org/officeDocument/2006/relationships/hyperlink" Target="https://iiif.bdrc.io/bdr:V1GS66030_I1GS66227::I1GS662270284.tif/full/max/0/default.png" TargetMode="External"/><Relationship Id="rId5696" Type="http://schemas.openxmlformats.org/officeDocument/2006/relationships/hyperlink" Target="https://iiif.bdrc.io/bdr:V1GS66030_I1GS66229::I1GS662290214.tif/full/max/0/default.png" TargetMode="External"/><Relationship Id="rId3034" Type="http://schemas.openxmlformats.org/officeDocument/2006/relationships/hyperlink" Target="https://iiif.bdrc.io/bdr:V1GS66030_I1GS66225::I1GS662250190.tif/full/max/0/default.png" TargetMode="External"/><Relationship Id="rId4365" Type="http://schemas.openxmlformats.org/officeDocument/2006/relationships/hyperlink" Target="https://iiif.bdrc.io/bdr:V1GS66030_I1GS66227::I1GS662270287.tif/full/max/0/default.png" TargetMode="External"/><Relationship Id="rId5693" Type="http://schemas.openxmlformats.org/officeDocument/2006/relationships/hyperlink" Target="https://iiif.bdrc.io/bdr:V1GS66030_I1GS66229::I1GS662290211.tif/full/max/0/default.png" TargetMode="External"/><Relationship Id="rId3033" Type="http://schemas.openxmlformats.org/officeDocument/2006/relationships/hyperlink" Target="https://iiif.bdrc.io/bdr:V1GS66030_I1GS66225::I1GS662250189.tif/full/max/0/default.png" TargetMode="External"/><Relationship Id="rId4364" Type="http://schemas.openxmlformats.org/officeDocument/2006/relationships/hyperlink" Target="https://iiif.bdrc.io/bdr:V1GS66030_I1GS66227::I1GS662270286.tif/full/max/0/default.png" TargetMode="External"/><Relationship Id="rId5694" Type="http://schemas.openxmlformats.org/officeDocument/2006/relationships/hyperlink" Target="https://iiif.bdrc.io/bdr:V1GS66030_I1GS66229::I1GS662290212.tif/full/max/0/default.png" TargetMode="External"/><Relationship Id="rId3036" Type="http://schemas.openxmlformats.org/officeDocument/2006/relationships/hyperlink" Target="https://iiif.bdrc.io/bdr:V1GS66030_I1GS66225::I1GS662250192.tif/full/max/0/default.png" TargetMode="External"/><Relationship Id="rId4367" Type="http://schemas.openxmlformats.org/officeDocument/2006/relationships/hyperlink" Target="https://iiif.bdrc.io/bdr:V1GS66030_I1GS66227::I1GS662270289.tif/full/max/0/default.png" TargetMode="External"/><Relationship Id="rId5699" Type="http://schemas.openxmlformats.org/officeDocument/2006/relationships/hyperlink" Target="https://iiif.bdrc.io/bdr:V1GS66030_I1GS66229::I1GS662290217.tif/full/max/0/default.png" TargetMode="External"/><Relationship Id="rId3035" Type="http://schemas.openxmlformats.org/officeDocument/2006/relationships/hyperlink" Target="https://iiif.bdrc.io/bdr:V1GS66030_I1GS66225::I1GS662250191.tif/full/max/0/default.png" TargetMode="External"/><Relationship Id="rId4366" Type="http://schemas.openxmlformats.org/officeDocument/2006/relationships/hyperlink" Target="https://iiif.bdrc.io/bdr:V1GS66030_I1GS66227::I1GS662270288.tif/full/max/0/default.png" TargetMode="External"/><Relationship Id="rId3038" Type="http://schemas.openxmlformats.org/officeDocument/2006/relationships/hyperlink" Target="https://iiif.bdrc.io/bdr:V1GS66030_I1GS66225::I1GS662250194.tif/full/max/0/default.png" TargetMode="External"/><Relationship Id="rId4369" Type="http://schemas.openxmlformats.org/officeDocument/2006/relationships/hyperlink" Target="https://iiif.bdrc.io/bdr:V1GS66030_I1GS66227::I1GS662270291.tif/full/max/0/default.png" TargetMode="External"/><Relationship Id="rId5697" Type="http://schemas.openxmlformats.org/officeDocument/2006/relationships/hyperlink" Target="https://iiif.bdrc.io/bdr:V1GS66030_I1GS66229::I1GS662290215.tif/full/max/0/default.png" TargetMode="External"/><Relationship Id="rId3037" Type="http://schemas.openxmlformats.org/officeDocument/2006/relationships/hyperlink" Target="https://iiif.bdrc.io/bdr:V1GS66030_I1GS66225::I1GS662250193.tif/full/max/0/default.png" TargetMode="External"/><Relationship Id="rId4368" Type="http://schemas.openxmlformats.org/officeDocument/2006/relationships/hyperlink" Target="https://iiif.bdrc.io/bdr:V1GS66030_I1GS66227::I1GS662270290.tif/full/max/0/default.png" TargetMode="External"/><Relationship Id="rId5698" Type="http://schemas.openxmlformats.org/officeDocument/2006/relationships/hyperlink" Target="https://iiif.bdrc.io/bdr:V1GS66030_I1GS66229::I1GS662290216.tif/full/max/0/default.png" TargetMode="External"/><Relationship Id="rId3029" Type="http://schemas.openxmlformats.org/officeDocument/2006/relationships/hyperlink" Target="https://iiif.bdrc.io/bdr:V1GS66030_I1GS66225::I1GS662250185.tif/full/max/0/default.png" TargetMode="External"/><Relationship Id="rId3028" Type="http://schemas.openxmlformats.org/officeDocument/2006/relationships/hyperlink" Target="https://iiif.bdrc.io/bdr:V1GS66030_I1GS66225::I1GS662250184.tif/full/max/0/default.png" TargetMode="External"/><Relationship Id="rId4359" Type="http://schemas.openxmlformats.org/officeDocument/2006/relationships/hyperlink" Target="https://iiif.bdrc.io/bdr:V1GS66030_I1GS66227::I1GS662270281.tif/full/max/0/default.png" TargetMode="External"/><Relationship Id="rId5680" Type="http://schemas.openxmlformats.org/officeDocument/2006/relationships/hyperlink" Target="https://iiif.bdrc.io/bdr:V1GS66030_I1GS66229::I1GS662290198.tif/full/max/0/default.png" TargetMode="External"/><Relationship Id="rId5681" Type="http://schemas.openxmlformats.org/officeDocument/2006/relationships/hyperlink" Target="https://iiif.bdrc.io/bdr:V1GS66030_I1GS66229::I1GS662290199.tif/full/max/0/default.png" TargetMode="External"/><Relationship Id="rId4350" Type="http://schemas.openxmlformats.org/officeDocument/2006/relationships/hyperlink" Target="https://iiif.bdrc.io/bdr:V1GS66030_I1GS66227::I1GS662270272.tif/full/max/0/default.png" TargetMode="External"/><Relationship Id="rId3021" Type="http://schemas.openxmlformats.org/officeDocument/2006/relationships/hyperlink" Target="https://iiif.bdrc.io/bdr:V1GS66030_I1GS66225::I1GS662250177.tif/full/max/0/default.png" TargetMode="External"/><Relationship Id="rId4352" Type="http://schemas.openxmlformats.org/officeDocument/2006/relationships/hyperlink" Target="https://iiif.bdrc.io/bdr:V1GS66030_I1GS66227::I1GS662270274.tif/full/max/0/default.png" TargetMode="External"/><Relationship Id="rId5684" Type="http://schemas.openxmlformats.org/officeDocument/2006/relationships/hyperlink" Target="https://iiif.bdrc.io/bdr:V1GS66030_I1GS66229::I1GS662290202.tif/full/max/0/default.png" TargetMode="External"/><Relationship Id="rId3020" Type="http://schemas.openxmlformats.org/officeDocument/2006/relationships/hyperlink" Target="https://iiif.bdrc.io/bdr:V1GS66030_I1GS66225::I1GS662250176.tif/full/max/0/default.png" TargetMode="External"/><Relationship Id="rId4351" Type="http://schemas.openxmlformats.org/officeDocument/2006/relationships/hyperlink" Target="https://iiif.bdrc.io/bdr:V1GS66030_I1GS66227::I1GS662270273.tif/full/max/0/default.png" TargetMode="External"/><Relationship Id="rId5685" Type="http://schemas.openxmlformats.org/officeDocument/2006/relationships/hyperlink" Target="https://iiif.bdrc.io/bdr:V1GS66030_I1GS66229::I1GS662290203.tif/full/max/0/default.png" TargetMode="External"/><Relationship Id="rId3023" Type="http://schemas.openxmlformats.org/officeDocument/2006/relationships/hyperlink" Target="https://iiif.bdrc.io/bdr:V1GS66030_I1GS66225::I1GS662250179.tif/full/max/0/default.png" TargetMode="External"/><Relationship Id="rId4354" Type="http://schemas.openxmlformats.org/officeDocument/2006/relationships/hyperlink" Target="https://iiif.bdrc.io/bdr:V1GS66030_I1GS66227::I1GS662270276.tif/full/max/0/default.png" TargetMode="External"/><Relationship Id="rId5682" Type="http://schemas.openxmlformats.org/officeDocument/2006/relationships/hyperlink" Target="https://iiif.bdrc.io/bdr:V1GS66030_I1GS66229::I1GS662290200.tif/full/max/0/default.png" TargetMode="External"/><Relationship Id="rId3022" Type="http://schemas.openxmlformats.org/officeDocument/2006/relationships/hyperlink" Target="https://iiif.bdrc.io/bdr:V1GS66030_I1GS66225::I1GS662250178.tif/full/max/0/default.png" TargetMode="External"/><Relationship Id="rId4353" Type="http://schemas.openxmlformats.org/officeDocument/2006/relationships/hyperlink" Target="https://iiif.bdrc.io/bdr:V1GS66030_I1GS66227::I1GS662270275.tif/full/max/0/default.png" TargetMode="External"/><Relationship Id="rId5683" Type="http://schemas.openxmlformats.org/officeDocument/2006/relationships/hyperlink" Target="https://iiif.bdrc.io/bdr:V1GS66030_I1GS66229::I1GS662290201.tif/full/max/0/default.png" TargetMode="External"/><Relationship Id="rId3025" Type="http://schemas.openxmlformats.org/officeDocument/2006/relationships/hyperlink" Target="https://iiif.bdrc.io/bdr:V1GS66030_I1GS66225::I1GS662250181.tif/full/max/0/default.png" TargetMode="External"/><Relationship Id="rId4356" Type="http://schemas.openxmlformats.org/officeDocument/2006/relationships/hyperlink" Target="https://iiif.bdrc.io/bdr:V1GS66030_I1GS66227::I1GS662270278.tif/full/max/0/default.png" TargetMode="External"/><Relationship Id="rId5688" Type="http://schemas.openxmlformats.org/officeDocument/2006/relationships/hyperlink" Target="https://iiif.bdrc.io/bdr:V1GS66030_I1GS66229::I1GS662290206.tif/full/max/0/default.png" TargetMode="External"/><Relationship Id="rId3024" Type="http://schemas.openxmlformats.org/officeDocument/2006/relationships/hyperlink" Target="https://iiif.bdrc.io/bdr:V1GS66030_I1GS66225::I1GS662250180.tif/full/max/0/default.png" TargetMode="External"/><Relationship Id="rId4355" Type="http://schemas.openxmlformats.org/officeDocument/2006/relationships/hyperlink" Target="https://iiif.bdrc.io/bdr:V1GS66030_I1GS66227::I1GS662270277.tif/full/max/0/default.png" TargetMode="External"/><Relationship Id="rId5689" Type="http://schemas.openxmlformats.org/officeDocument/2006/relationships/hyperlink" Target="https://iiif.bdrc.io/bdr:V1GS66030_I1GS66229::I1GS662290207.tif/full/max/0/default.png" TargetMode="External"/><Relationship Id="rId3027" Type="http://schemas.openxmlformats.org/officeDocument/2006/relationships/hyperlink" Target="https://iiif.bdrc.io/bdr:V1GS66030_I1GS66225::I1GS662250183.tif/full/max/0/default.png" TargetMode="External"/><Relationship Id="rId4358" Type="http://schemas.openxmlformats.org/officeDocument/2006/relationships/hyperlink" Target="https://iiif.bdrc.io/bdr:V1GS66030_I1GS66227::I1GS662270280.tif/full/max/0/default.png" TargetMode="External"/><Relationship Id="rId5686" Type="http://schemas.openxmlformats.org/officeDocument/2006/relationships/hyperlink" Target="https://iiif.bdrc.io/bdr:V1GS66030_I1GS66229::I1GS662290204.tif/full/max/0/default.png" TargetMode="External"/><Relationship Id="rId3026" Type="http://schemas.openxmlformats.org/officeDocument/2006/relationships/hyperlink" Target="https://iiif.bdrc.io/bdr:V1GS66030_I1GS66225::I1GS662250182.tif/full/max/0/default.png" TargetMode="External"/><Relationship Id="rId4357" Type="http://schemas.openxmlformats.org/officeDocument/2006/relationships/hyperlink" Target="https://iiif.bdrc.io/bdr:V1GS66030_I1GS66227::I1GS662270279.tif/full/max/0/default.png" TargetMode="External"/><Relationship Id="rId5687" Type="http://schemas.openxmlformats.org/officeDocument/2006/relationships/hyperlink" Target="https://iiif.bdrc.io/bdr:V1GS66030_I1GS66229::I1GS662290205.tif/full/max/0/default.png" TargetMode="External"/><Relationship Id="rId3050" Type="http://schemas.openxmlformats.org/officeDocument/2006/relationships/hyperlink" Target="https://iiif.bdrc.io/bdr:V1GS66030_I1GS66225::I1GS662250206.tif/full/max/0/default.png" TargetMode="External"/><Relationship Id="rId4381" Type="http://schemas.openxmlformats.org/officeDocument/2006/relationships/hyperlink" Target="https://iiif.bdrc.io/bdr:V1GS66030_I1GS66227::I1GS662270303.tif/full/max/0/default.png" TargetMode="External"/><Relationship Id="rId4380" Type="http://schemas.openxmlformats.org/officeDocument/2006/relationships/hyperlink" Target="https://iiif.bdrc.io/bdr:V1GS66030_I1GS66227::I1GS662270302.tif/full/max/0/default.png" TargetMode="External"/><Relationship Id="rId3052" Type="http://schemas.openxmlformats.org/officeDocument/2006/relationships/hyperlink" Target="https://iiif.bdrc.io/bdr:V1GS66030_I1GS66225::I1GS662250208.tif/full/max/0/default.png" TargetMode="External"/><Relationship Id="rId4383" Type="http://schemas.openxmlformats.org/officeDocument/2006/relationships/hyperlink" Target="https://iiif.bdrc.io/bdr:V1GS66030_I1GS66227::I1GS662270305.tif/full/max/0/default.png" TargetMode="External"/><Relationship Id="rId3051" Type="http://schemas.openxmlformats.org/officeDocument/2006/relationships/hyperlink" Target="https://iiif.bdrc.io/bdr:V1GS66030_I1GS66225::I1GS662250207.tif/full/max/0/default.png" TargetMode="External"/><Relationship Id="rId4382" Type="http://schemas.openxmlformats.org/officeDocument/2006/relationships/hyperlink" Target="https://iiif.bdrc.io/bdr:V1GS66030_I1GS66227::I1GS662270304.tif/full/max/0/default.png" TargetMode="External"/><Relationship Id="rId3054" Type="http://schemas.openxmlformats.org/officeDocument/2006/relationships/hyperlink" Target="https://iiif.bdrc.io/bdr:V1GS66030_I1GS66225::I1GS662250210.tif/full/max/0/default.png" TargetMode="External"/><Relationship Id="rId4385" Type="http://schemas.openxmlformats.org/officeDocument/2006/relationships/hyperlink" Target="https://iiif.bdrc.io/bdr:V1GS66030_I1GS66227::I1GS662270307.tif/full/max/0/default.png" TargetMode="External"/><Relationship Id="rId3053" Type="http://schemas.openxmlformats.org/officeDocument/2006/relationships/hyperlink" Target="https://iiif.bdrc.io/bdr:V1GS66030_I1GS66225::I1GS662250209.tif/full/max/0/default.png" TargetMode="External"/><Relationship Id="rId4384" Type="http://schemas.openxmlformats.org/officeDocument/2006/relationships/hyperlink" Target="https://iiif.bdrc.io/bdr:V1GS66030_I1GS66227::I1GS662270306.tif/full/max/0/default.png" TargetMode="External"/><Relationship Id="rId3056" Type="http://schemas.openxmlformats.org/officeDocument/2006/relationships/hyperlink" Target="https://iiif.bdrc.io/bdr:V1GS66030_I1GS66225::I1GS662250212.tif/full/max/0/default.png" TargetMode="External"/><Relationship Id="rId4387" Type="http://schemas.openxmlformats.org/officeDocument/2006/relationships/hyperlink" Target="https://iiif.bdrc.io/bdr:V1GS66030_I1GS66227::I1GS662270309.tif/full/max/0/default.png" TargetMode="External"/><Relationship Id="rId3055" Type="http://schemas.openxmlformats.org/officeDocument/2006/relationships/hyperlink" Target="https://iiif.bdrc.io/bdr:V1GS66030_I1GS66225::I1GS662250211.tif/full/max/0/default.png" TargetMode="External"/><Relationship Id="rId4386" Type="http://schemas.openxmlformats.org/officeDocument/2006/relationships/hyperlink" Target="https://iiif.bdrc.io/bdr:V1GS66030_I1GS66227::I1GS662270308.tif/full/max/0/default.png" TargetMode="External"/><Relationship Id="rId3058" Type="http://schemas.openxmlformats.org/officeDocument/2006/relationships/hyperlink" Target="https://iiif.bdrc.io/bdr:V1GS66030_I1GS66225::I1GS662250214.tif/full/max/0/default.png" TargetMode="External"/><Relationship Id="rId4389" Type="http://schemas.openxmlformats.org/officeDocument/2006/relationships/hyperlink" Target="https://iiif.bdrc.io/bdr:V1GS66030_I1GS66227::I1GS662270311.tif/full/max/0/default.png" TargetMode="External"/><Relationship Id="rId3057" Type="http://schemas.openxmlformats.org/officeDocument/2006/relationships/hyperlink" Target="https://iiif.bdrc.io/bdr:V1GS66030_I1GS66225::I1GS662250213.tif/full/max/0/default.png" TargetMode="External"/><Relationship Id="rId4388" Type="http://schemas.openxmlformats.org/officeDocument/2006/relationships/hyperlink" Target="https://iiif.bdrc.io/bdr:V1GS66030_I1GS66227::I1GS662270310.tif/full/max/0/default.png" TargetMode="External"/><Relationship Id="rId3059" Type="http://schemas.openxmlformats.org/officeDocument/2006/relationships/hyperlink" Target="https://iiif.bdrc.io/bdr:V1GS66030_I1GS66225::I1GS662250215.tif/full/max/0/default.png" TargetMode="External"/><Relationship Id="rId4370" Type="http://schemas.openxmlformats.org/officeDocument/2006/relationships/hyperlink" Target="https://iiif.bdrc.io/bdr:V1GS66030_I1GS66227::I1GS662270292.tif/full/max/0/default.png" TargetMode="External"/><Relationship Id="rId3041" Type="http://schemas.openxmlformats.org/officeDocument/2006/relationships/hyperlink" Target="https://iiif.bdrc.io/bdr:V1GS66030_I1GS66225::I1GS662250197.tif/full/max/0/default.png" TargetMode="External"/><Relationship Id="rId4372" Type="http://schemas.openxmlformats.org/officeDocument/2006/relationships/hyperlink" Target="https://iiif.bdrc.io/bdr:V1GS66030_I1GS66227::I1GS662270294.tif/full/max/0/default.png" TargetMode="External"/><Relationship Id="rId3040" Type="http://schemas.openxmlformats.org/officeDocument/2006/relationships/hyperlink" Target="https://iiif.bdrc.io/bdr:V1GS66030_I1GS66225::I1GS662250196.tif/full/max/0/default.png" TargetMode="External"/><Relationship Id="rId4371" Type="http://schemas.openxmlformats.org/officeDocument/2006/relationships/hyperlink" Target="https://iiif.bdrc.io/bdr:V1GS66030_I1GS66227::I1GS662270293.tif/full/max/0/default.png" TargetMode="External"/><Relationship Id="rId3043" Type="http://schemas.openxmlformats.org/officeDocument/2006/relationships/hyperlink" Target="https://iiif.bdrc.io/bdr:V1GS66030_I1GS66225::I1GS662250199.tif/full/max/0/default.png" TargetMode="External"/><Relationship Id="rId4374" Type="http://schemas.openxmlformats.org/officeDocument/2006/relationships/hyperlink" Target="https://iiif.bdrc.io/bdr:V1GS66030_I1GS66227::I1GS662270296.tif/full/max/0/default.png" TargetMode="External"/><Relationship Id="rId3042" Type="http://schemas.openxmlformats.org/officeDocument/2006/relationships/hyperlink" Target="https://iiif.bdrc.io/bdr:V1GS66030_I1GS66225::I1GS662250198.tif/full/max/0/default.png" TargetMode="External"/><Relationship Id="rId4373" Type="http://schemas.openxmlformats.org/officeDocument/2006/relationships/hyperlink" Target="https://iiif.bdrc.io/bdr:V1GS66030_I1GS66227::I1GS662270295.tif/full/max/0/default.png" TargetMode="External"/><Relationship Id="rId3045" Type="http://schemas.openxmlformats.org/officeDocument/2006/relationships/hyperlink" Target="https://iiif.bdrc.io/bdr:V1GS66030_I1GS66225::I1GS662250201.tif/full/max/0/default.png" TargetMode="External"/><Relationship Id="rId4376" Type="http://schemas.openxmlformats.org/officeDocument/2006/relationships/hyperlink" Target="https://iiif.bdrc.io/bdr:V1GS66030_I1GS66227::I1GS662270298.tif/full/max/0/default.png" TargetMode="External"/><Relationship Id="rId3044" Type="http://schemas.openxmlformats.org/officeDocument/2006/relationships/hyperlink" Target="https://iiif.bdrc.io/bdr:V1GS66030_I1GS66225::I1GS662250200.tif/full/max/0/default.png" TargetMode="External"/><Relationship Id="rId4375" Type="http://schemas.openxmlformats.org/officeDocument/2006/relationships/hyperlink" Target="https://iiif.bdrc.io/bdr:V1GS66030_I1GS66227::I1GS662270297.tif/full/max/0/default.png" TargetMode="External"/><Relationship Id="rId3047" Type="http://schemas.openxmlformats.org/officeDocument/2006/relationships/hyperlink" Target="https://iiif.bdrc.io/bdr:V1GS66030_I1GS66225::I1GS662250203.tif/full/max/0/default.png" TargetMode="External"/><Relationship Id="rId4378" Type="http://schemas.openxmlformats.org/officeDocument/2006/relationships/hyperlink" Target="https://iiif.bdrc.io/bdr:V1GS66030_I1GS66227::I1GS662270300.tif/full/max/0/default.png" TargetMode="External"/><Relationship Id="rId3046" Type="http://schemas.openxmlformats.org/officeDocument/2006/relationships/hyperlink" Target="https://iiif.bdrc.io/bdr:V1GS66030_I1GS66225::I1GS662250202.tif/full/max/0/default.png" TargetMode="External"/><Relationship Id="rId4377" Type="http://schemas.openxmlformats.org/officeDocument/2006/relationships/hyperlink" Target="https://iiif.bdrc.io/bdr:V1GS66030_I1GS66227::I1GS662270299.tif/full/max/0/default.png" TargetMode="External"/><Relationship Id="rId3049" Type="http://schemas.openxmlformats.org/officeDocument/2006/relationships/hyperlink" Target="https://iiif.bdrc.io/bdr:V1GS66030_I1GS66225::I1GS662250205.tif/full/max/0/default.png" TargetMode="External"/><Relationship Id="rId3048" Type="http://schemas.openxmlformats.org/officeDocument/2006/relationships/hyperlink" Target="https://iiif.bdrc.io/bdr:V1GS66030_I1GS66225::I1GS662250204.tif/full/max/0/default.png" TargetMode="External"/><Relationship Id="rId4379" Type="http://schemas.openxmlformats.org/officeDocument/2006/relationships/hyperlink" Target="https://iiif.bdrc.io/bdr:V1GS66030_I1GS66227::I1GS662270301.tif/full/max/0/default.png" TargetMode="External"/><Relationship Id="rId5714" Type="http://schemas.openxmlformats.org/officeDocument/2006/relationships/hyperlink" Target="https://iiif.bdrc.io/bdr:V1GS66030_I1GS66229::I1GS662290232.tif/full/max/0/default.png" TargetMode="External"/><Relationship Id="rId5715" Type="http://schemas.openxmlformats.org/officeDocument/2006/relationships/hyperlink" Target="https://iiif.bdrc.io/bdr:V1GS66030_I1GS66229::I1GS662290233.tif/full/max/0/default.png" TargetMode="External"/><Relationship Id="rId5712" Type="http://schemas.openxmlformats.org/officeDocument/2006/relationships/hyperlink" Target="https://iiif.bdrc.io/bdr:V1GS66030_I1GS66229::I1GS662290230.tif/full/max/0/default.png" TargetMode="External"/><Relationship Id="rId5713" Type="http://schemas.openxmlformats.org/officeDocument/2006/relationships/hyperlink" Target="https://iiif.bdrc.io/bdr:V1GS66030_I1GS66229::I1GS662290231.tif/full/max/0/default.png" TargetMode="External"/><Relationship Id="rId5718" Type="http://schemas.openxmlformats.org/officeDocument/2006/relationships/hyperlink" Target="https://iiif.bdrc.io/bdr:V1GS66030_I1GS66229::I1GS662290236.tif/full/max/0/default.png" TargetMode="External"/><Relationship Id="rId5719" Type="http://schemas.openxmlformats.org/officeDocument/2006/relationships/hyperlink" Target="https://iiif.bdrc.io/bdr:V1GS66030_I1GS66229::I1GS662290237.tif/full/max/0/default.png" TargetMode="External"/><Relationship Id="rId5716" Type="http://schemas.openxmlformats.org/officeDocument/2006/relationships/hyperlink" Target="https://iiif.bdrc.io/bdr:V1GS66030_I1GS66229::I1GS662290234.tif/full/max/0/default.png" TargetMode="External"/><Relationship Id="rId5717" Type="http://schemas.openxmlformats.org/officeDocument/2006/relationships/hyperlink" Target="https://iiif.bdrc.io/bdr:V1GS66030_I1GS66229::I1GS662290235.tif/full/max/0/default.png" TargetMode="External"/><Relationship Id="rId5710" Type="http://schemas.openxmlformats.org/officeDocument/2006/relationships/hyperlink" Target="https://iiif.bdrc.io/bdr:V1GS66030_I1GS66229::I1GS662290228.tif/full/max/0/default.png" TargetMode="External"/><Relationship Id="rId5711" Type="http://schemas.openxmlformats.org/officeDocument/2006/relationships/hyperlink" Target="https://iiif.bdrc.io/bdr:V1GS66030_I1GS66229::I1GS662290229.tif/full/max/0/default.png" TargetMode="External"/><Relationship Id="rId5703" Type="http://schemas.openxmlformats.org/officeDocument/2006/relationships/hyperlink" Target="https://iiif.bdrc.io/bdr:V1GS66030_I1GS66229::I1GS662290221.tif/full/max/0/default.png" TargetMode="External"/><Relationship Id="rId5704" Type="http://schemas.openxmlformats.org/officeDocument/2006/relationships/hyperlink" Target="https://iiif.bdrc.io/bdr:V1GS66030_I1GS66229::I1GS662290222.tif/full/max/0/default.png" TargetMode="External"/><Relationship Id="rId5701" Type="http://schemas.openxmlformats.org/officeDocument/2006/relationships/hyperlink" Target="https://iiif.bdrc.io/bdr:V1GS66030_I1GS66229::I1GS662290219.tif/full/max/0/default.png" TargetMode="External"/><Relationship Id="rId5702" Type="http://schemas.openxmlformats.org/officeDocument/2006/relationships/hyperlink" Target="https://iiif.bdrc.io/bdr:V1GS66030_I1GS66229::I1GS662290220.tif/full/max/0/default.png" TargetMode="External"/><Relationship Id="rId5707" Type="http://schemas.openxmlformats.org/officeDocument/2006/relationships/hyperlink" Target="https://iiif.bdrc.io/bdr:V1GS66030_I1GS66229::I1GS662290225.tif/full/max/0/default.png" TargetMode="External"/><Relationship Id="rId5708" Type="http://schemas.openxmlformats.org/officeDocument/2006/relationships/hyperlink" Target="https://iiif.bdrc.io/bdr:V1GS66030_I1GS66229::I1GS662290226.tif/full/max/0/default.png" TargetMode="External"/><Relationship Id="rId5705" Type="http://schemas.openxmlformats.org/officeDocument/2006/relationships/hyperlink" Target="https://iiif.bdrc.io/bdr:V1GS66030_I1GS66229::I1GS662290223.tif/full/max/0/default.png" TargetMode="External"/><Relationship Id="rId5706" Type="http://schemas.openxmlformats.org/officeDocument/2006/relationships/hyperlink" Target="https://iiif.bdrc.io/bdr:V1GS66030_I1GS66229::I1GS662290224.tif/full/max/0/default.png" TargetMode="External"/><Relationship Id="rId5709" Type="http://schemas.openxmlformats.org/officeDocument/2006/relationships/hyperlink" Target="https://iiif.bdrc.io/bdr:V1GS66030_I1GS66229::I1GS662290227.tif/full/max/0/default.png" TargetMode="External"/><Relationship Id="rId5700" Type="http://schemas.openxmlformats.org/officeDocument/2006/relationships/hyperlink" Target="https://iiif.bdrc.io/bdr:V1GS66030_I1GS66229::I1GS662290218.tif/full/max/0/default.png" TargetMode="External"/><Relationship Id="rId3117" Type="http://schemas.openxmlformats.org/officeDocument/2006/relationships/hyperlink" Target="https://iiif.bdrc.io/bdr:V1GS66030_I1GS66225::I1GS662250273.tif/full/max/0/default.png" TargetMode="External"/><Relationship Id="rId4448" Type="http://schemas.openxmlformats.org/officeDocument/2006/relationships/hyperlink" Target="https://iiif.bdrc.io/bdr:V1GS66030_I1GS66227::I1GS662270370.tif/full/max/0/default.png" TargetMode="External"/><Relationship Id="rId3116" Type="http://schemas.openxmlformats.org/officeDocument/2006/relationships/hyperlink" Target="https://iiif.bdrc.io/bdr:V1GS66030_I1GS66225::I1GS662250272.tif/full/max/0/default.png" TargetMode="External"/><Relationship Id="rId4447" Type="http://schemas.openxmlformats.org/officeDocument/2006/relationships/hyperlink" Target="https://iiif.bdrc.io/bdr:V1GS66030_I1GS66227::I1GS662270369.tif/full/max/0/default.png" TargetMode="External"/><Relationship Id="rId3119" Type="http://schemas.openxmlformats.org/officeDocument/2006/relationships/hyperlink" Target="https://iiif.bdrc.io/bdr:V1GS66030_I1GS66225::I1GS662250275.tif/full/max/0/default.png" TargetMode="External"/><Relationship Id="rId5778" Type="http://schemas.openxmlformats.org/officeDocument/2006/relationships/hyperlink" Target="https://iiif.bdrc.io/bdr:V1GS66030_I1GS66229::I1GS662290296.tif/full/max/0/default.png" TargetMode="External"/><Relationship Id="rId3118" Type="http://schemas.openxmlformats.org/officeDocument/2006/relationships/hyperlink" Target="https://iiif.bdrc.io/bdr:V1GS66030_I1GS66225::I1GS662250274.tif/full/max/0/default.png" TargetMode="External"/><Relationship Id="rId4449" Type="http://schemas.openxmlformats.org/officeDocument/2006/relationships/hyperlink" Target="https://iiif.bdrc.io/bdr:V1GS66030_I1GS66227::I1GS662270371.tif/full/max/0/default.png" TargetMode="External"/><Relationship Id="rId5779" Type="http://schemas.openxmlformats.org/officeDocument/2006/relationships/hyperlink" Target="https://iiif.bdrc.io/bdr:V1GS66030_I1GS66229::I1GS662290297.tif/full/max/0/default.png" TargetMode="External"/><Relationship Id="rId4440" Type="http://schemas.openxmlformats.org/officeDocument/2006/relationships/hyperlink" Target="https://iiif.bdrc.io/bdr:V1GS66030_I1GS66227::I1GS662270362.tif/full/max/0/default.png" TargetMode="External"/><Relationship Id="rId5772" Type="http://schemas.openxmlformats.org/officeDocument/2006/relationships/hyperlink" Target="https://iiif.bdrc.io/bdr:V1GS66030_I1GS66229::I1GS662290290.tif/full/max/0/default.png" TargetMode="External"/><Relationship Id="rId5773" Type="http://schemas.openxmlformats.org/officeDocument/2006/relationships/hyperlink" Target="https://iiif.bdrc.io/bdr:V1GS66030_I1GS66229::I1GS662290291.tif/full/max/0/default.png" TargetMode="External"/><Relationship Id="rId3111" Type="http://schemas.openxmlformats.org/officeDocument/2006/relationships/hyperlink" Target="https://iiif.bdrc.io/bdr:V1GS66030_I1GS66225::I1GS662250267.tif/full/max/0/default.png" TargetMode="External"/><Relationship Id="rId4442" Type="http://schemas.openxmlformats.org/officeDocument/2006/relationships/hyperlink" Target="https://iiif.bdrc.io/bdr:V1GS66030_I1GS66227::I1GS662270364.tif/full/max/0/default.png" TargetMode="External"/><Relationship Id="rId5770" Type="http://schemas.openxmlformats.org/officeDocument/2006/relationships/hyperlink" Target="https://iiif.bdrc.io/bdr:V1GS66030_I1GS66229::I1GS662290288.tif/full/max/0/default.png" TargetMode="External"/><Relationship Id="rId3110" Type="http://schemas.openxmlformats.org/officeDocument/2006/relationships/hyperlink" Target="https://iiif.bdrc.io/bdr:V1GS66030_I1GS66225::I1GS662250266.tif/full/max/0/default.png" TargetMode="External"/><Relationship Id="rId4441" Type="http://schemas.openxmlformats.org/officeDocument/2006/relationships/hyperlink" Target="https://iiif.bdrc.io/bdr:V1GS66030_I1GS66227::I1GS662270363.tif/full/max/0/default.png" TargetMode="External"/><Relationship Id="rId5771" Type="http://schemas.openxmlformats.org/officeDocument/2006/relationships/hyperlink" Target="https://iiif.bdrc.io/bdr:V1GS66030_I1GS66229::I1GS662290289.tif/full/max/0/default.png" TargetMode="External"/><Relationship Id="rId3113" Type="http://schemas.openxmlformats.org/officeDocument/2006/relationships/hyperlink" Target="https://iiif.bdrc.io/bdr:V1GS66030_I1GS66225::I1GS662250269.tif/full/max/0/default.png" TargetMode="External"/><Relationship Id="rId4444" Type="http://schemas.openxmlformats.org/officeDocument/2006/relationships/hyperlink" Target="https://iiif.bdrc.io/bdr:V1GS66030_I1GS66227::I1GS662270366.tif/full/max/0/default.png" TargetMode="External"/><Relationship Id="rId5776" Type="http://schemas.openxmlformats.org/officeDocument/2006/relationships/hyperlink" Target="https://iiif.bdrc.io/bdr:V1GS66030_I1GS66229::I1GS662290294.tif/full/max/0/default.png" TargetMode="External"/><Relationship Id="rId3112" Type="http://schemas.openxmlformats.org/officeDocument/2006/relationships/hyperlink" Target="https://iiif.bdrc.io/bdr:V1GS66030_I1GS66225::I1GS662250268.tif/full/max/0/default.png" TargetMode="External"/><Relationship Id="rId4443" Type="http://schemas.openxmlformats.org/officeDocument/2006/relationships/hyperlink" Target="https://iiif.bdrc.io/bdr:V1GS66030_I1GS66227::I1GS662270365.tif/full/max/0/default.png" TargetMode="External"/><Relationship Id="rId5777" Type="http://schemas.openxmlformats.org/officeDocument/2006/relationships/hyperlink" Target="https://iiif.bdrc.io/bdr:V1GS66030_I1GS66229::I1GS662290295.tif/full/max/0/default.png" TargetMode="External"/><Relationship Id="rId3115" Type="http://schemas.openxmlformats.org/officeDocument/2006/relationships/hyperlink" Target="https://iiif.bdrc.io/bdr:V1GS66030_I1GS66225::I1GS662250271.tif/full/max/0/default.png" TargetMode="External"/><Relationship Id="rId4446" Type="http://schemas.openxmlformats.org/officeDocument/2006/relationships/hyperlink" Target="https://iiif.bdrc.io/bdr:V1GS66030_I1GS66227::I1GS662270368.tif/full/max/0/default.png" TargetMode="External"/><Relationship Id="rId5774" Type="http://schemas.openxmlformats.org/officeDocument/2006/relationships/hyperlink" Target="https://iiif.bdrc.io/bdr:V1GS66030_I1GS66229::I1GS662290292.tif/full/max/0/default.png" TargetMode="External"/><Relationship Id="rId3114" Type="http://schemas.openxmlformats.org/officeDocument/2006/relationships/hyperlink" Target="https://iiif.bdrc.io/bdr:V1GS66030_I1GS66225::I1GS662250270.tif/full/max/0/default.png" TargetMode="External"/><Relationship Id="rId4445" Type="http://schemas.openxmlformats.org/officeDocument/2006/relationships/hyperlink" Target="https://iiif.bdrc.io/bdr:V1GS66030_I1GS66227::I1GS662270367.tif/full/max/0/default.png" TargetMode="External"/><Relationship Id="rId5775" Type="http://schemas.openxmlformats.org/officeDocument/2006/relationships/hyperlink" Target="https://iiif.bdrc.io/bdr:V1GS66030_I1GS66229::I1GS662290293.tif/full/max/0/default.png" TargetMode="External"/><Relationship Id="rId3106" Type="http://schemas.openxmlformats.org/officeDocument/2006/relationships/hyperlink" Target="https://iiif.bdrc.io/bdr:V1GS66030_I1GS66225::I1GS662250262.tif/full/max/0/default.png" TargetMode="External"/><Relationship Id="rId4437" Type="http://schemas.openxmlformats.org/officeDocument/2006/relationships/hyperlink" Target="https://iiif.bdrc.io/bdr:V1GS66030_I1GS66227::I1GS662270359.tif/full/max/0/default.png" TargetMode="External"/><Relationship Id="rId5769" Type="http://schemas.openxmlformats.org/officeDocument/2006/relationships/hyperlink" Target="https://iiif.bdrc.io/bdr:V1GS66030_I1GS66229::I1GS662290287.tif/full/max/0/default.png" TargetMode="External"/><Relationship Id="rId3105" Type="http://schemas.openxmlformats.org/officeDocument/2006/relationships/hyperlink" Target="https://iiif.bdrc.io/bdr:V1GS66030_I1GS66225::I1GS662250261.tif/full/max/0/default.png" TargetMode="External"/><Relationship Id="rId4436" Type="http://schemas.openxmlformats.org/officeDocument/2006/relationships/hyperlink" Target="https://iiif.bdrc.io/bdr:V1GS66030_I1GS66227::I1GS662270358.tif/full/max/0/default.png" TargetMode="External"/><Relationship Id="rId3108" Type="http://schemas.openxmlformats.org/officeDocument/2006/relationships/hyperlink" Target="https://iiif.bdrc.io/bdr:V1GS66030_I1GS66225::I1GS662250264.tif/full/max/0/default.png" TargetMode="External"/><Relationship Id="rId4439" Type="http://schemas.openxmlformats.org/officeDocument/2006/relationships/hyperlink" Target="https://iiif.bdrc.io/bdr:V1GS66030_I1GS66227::I1GS662270361.tif/full/max/0/default.png" TargetMode="External"/><Relationship Id="rId5767" Type="http://schemas.openxmlformats.org/officeDocument/2006/relationships/hyperlink" Target="https://iiif.bdrc.io/bdr:V1GS66030_I1GS66229::I1GS662290285.tif/full/max/0/default.png" TargetMode="External"/><Relationship Id="rId3107" Type="http://schemas.openxmlformats.org/officeDocument/2006/relationships/hyperlink" Target="https://iiif.bdrc.io/bdr:V1GS66030_I1GS66225::I1GS662250263.tif/full/max/0/default.png" TargetMode="External"/><Relationship Id="rId4438" Type="http://schemas.openxmlformats.org/officeDocument/2006/relationships/hyperlink" Target="https://iiif.bdrc.io/bdr:V1GS66030_I1GS66227::I1GS662270360.tif/full/max/0/default.png" TargetMode="External"/><Relationship Id="rId5768" Type="http://schemas.openxmlformats.org/officeDocument/2006/relationships/hyperlink" Target="https://iiif.bdrc.io/bdr:V1GS66030_I1GS66229::I1GS662290286.tif/full/max/0/default.png" TargetMode="External"/><Relationship Id="rId3109" Type="http://schemas.openxmlformats.org/officeDocument/2006/relationships/hyperlink" Target="https://iiif.bdrc.io/bdr:V1GS66030_I1GS66225::I1GS662250265.tif/full/max/0/default.png" TargetMode="External"/><Relationship Id="rId5761" Type="http://schemas.openxmlformats.org/officeDocument/2006/relationships/hyperlink" Target="https://iiif.bdrc.io/bdr:V1GS66030_I1GS66229::I1GS662290279.tif/full/max/0/default.png" TargetMode="External"/><Relationship Id="rId5762" Type="http://schemas.openxmlformats.org/officeDocument/2006/relationships/hyperlink" Target="https://iiif.bdrc.io/bdr:V1GS66030_I1GS66229::I1GS662290280.tif/full/max/0/default.png" TargetMode="External"/><Relationship Id="rId3100" Type="http://schemas.openxmlformats.org/officeDocument/2006/relationships/hyperlink" Target="https://iiif.bdrc.io/bdr:V1GS66030_I1GS66225::I1GS662250256.tif/full/max/0/default.png" TargetMode="External"/><Relationship Id="rId4431" Type="http://schemas.openxmlformats.org/officeDocument/2006/relationships/hyperlink" Target="https://iiif.bdrc.io/bdr:V1GS66030_I1GS66227::I1GS662270353.tif/full/max/0/default.png" TargetMode="External"/><Relationship Id="rId4430" Type="http://schemas.openxmlformats.org/officeDocument/2006/relationships/hyperlink" Target="https://iiif.bdrc.io/bdr:V1GS66030_I1GS66227::I1GS662270352.tif/full/max/0/default.png" TargetMode="External"/><Relationship Id="rId5760" Type="http://schemas.openxmlformats.org/officeDocument/2006/relationships/hyperlink" Target="https://iiif.bdrc.io/bdr:V1GS66030_I1GS66229::I1GS662290278.tif/full/max/0/default.png" TargetMode="External"/><Relationship Id="rId3102" Type="http://schemas.openxmlformats.org/officeDocument/2006/relationships/hyperlink" Target="https://iiif.bdrc.io/bdr:V1GS66030_I1GS66225::I1GS662250258.tif/full/max/0/default.png" TargetMode="External"/><Relationship Id="rId4433" Type="http://schemas.openxmlformats.org/officeDocument/2006/relationships/hyperlink" Target="https://iiif.bdrc.io/bdr:V1GS66030_I1GS66227::I1GS662270355.tif/full/max/0/default.png" TargetMode="External"/><Relationship Id="rId5765" Type="http://schemas.openxmlformats.org/officeDocument/2006/relationships/hyperlink" Target="https://iiif.bdrc.io/bdr:V1GS66030_I1GS66229::I1GS662290283.tif/full/max/0/default.png" TargetMode="External"/><Relationship Id="rId3101" Type="http://schemas.openxmlformats.org/officeDocument/2006/relationships/hyperlink" Target="https://iiif.bdrc.io/bdr:V1GS66030_I1GS66225::I1GS662250257.tif/full/max/0/default.png" TargetMode="External"/><Relationship Id="rId4432" Type="http://schemas.openxmlformats.org/officeDocument/2006/relationships/hyperlink" Target="https://iiif.bdrc.io/bdr:V1GS66030_I1GS66227::I1GS662270354.tif/full/max/0/default.png" TargetMode="External"/><Relationship Id="rId5766" Type="http://schemas.openxmlformats.org/officeDocument/2006/relationships/hyperlink" Target="https://iiif.bdrc.io/bdr:V1GS66030_I1GS66229::I1GS662290284.tif/full/max/0/default.png" TargetMode="External"/><Relationship Id="rId3104" Type="http://schemas.openxmlformats.org/officeDocument/2006/relationships/hyperlink" Target="https://iiif.bdrc.io/bdr:V1GS66030_I1GS66225::I1GS662250260.tif/full/max/0/default.png" TargetMode="External"/><Relationship Id="rId4435" Type="http://schemas.openxmlformats.org/officeDocument/2006/relationships/hyperlink" Target="https://iiif.bdrc.io/bdr:V1GS66030_I1GS66227::I1GS662270357.tif/full/max/0/default.png" TargetMode="External"/><Relationship Id="rId5763" Type="http://schemas.openxmlformats.org/officeDocument/2006/relationships/hyperlink" Target="https://iiif.bdrc.io/bdr:V1GS66030_I1GS66229::I1GS662290281.tif/full/max/0/default.png" TargetMode="External"/><Relationship Id="rId3103" Type="http://schemas.openxmlformats.org/officeDocument/2006/relationships/hyperlink" Target="https://iiif.bdrc.io/bdr:V1GS66030_I1GS66225::I1GS662250259.tif/full/max/0/default.png" TargetMode="External"/><Relationship Id="rId4434" Type="http://schemas.openxmlformats.org/officeDocument/2006/relationships/hyperlink" Target="https://iiif.bdrc.io/bdr:V1GS66030_I1GS66227::I1GS662270356.tif/full/max/0/default.png" TargetMode="External"/><Relationship Id="rId5764" Type="http://schemas.openxmlformats.org/officeDocument/2006/relationships/hyperlink" Target="https://iiif.bdrc.io/bdr:V1GS66030_I1GS66229::I1GS662290282.tif/full/max/0/default.png" TargetMode="External"/><Relationship Id="rId3139" Type="http://schemas.openxmlformats.org/officeDocument/2006/relationships/hyperlink" Target="https://iiif.bdrc.io/bdr:V1GS66030_I1GS66225::I1GS662250295.tif/full/max/0/default.png" TargetMode="External"/><Relationship Id="rId3138" Type="http://schemas.openxmlformats.org/officeDocument/2006/relationships/hyperlink" Target="https://iiif.bdrc.io/bdr:V1GS66030_I1GS66225::I1GS662250294.tif/full/max/0/default.png" TargetMode="External"/><Relationship Id="rId4469" Type="http://schemas.openxmlformats.org/officeDocument/2006/relationships/hyperlink" Target="https://iiif.bdrc.io/bdr:V1GS66030_I1GS66227::I1GS662270391.tif/full/max/0/default.png" TargetMode="External"/><Relationship Id="rId5790" Type="http://schemas.openxmlformats.org/officeDocument/2006/relationships/hyperlink" Target="https://iiif.bdrc.io/bdr:V1GS66030_I1GS66229::I1GS662290308.tif/full/max/0/default.png" TargetMode="External"/><Relationship Id="rId5791" Type="http://schemas.openxmlformats.org/officeDocument/2006/relationships/hyperlink" Target="https://iiif.bdrc.io/bdr:V1GS66030_I1GS66229::I1GS662290309.tif/full/max/0/default.png" TargetMode="External"/><Relationship Id="rId4460" Type="http://schemas.openxmlformats.org/officeDocument/2006/relationships/hyperlink" Target="https://iiif.bdrc.io/bdr:V1GS66030_I1GS66227::I1GS662270382.tif/full/max/0/default.png" TargetMode="External"/><Relationship Id="rId3131" Type="http://schemas.openxmlformats.org/officeDocument/2006/relationships/hyperlink" Target="https://iiif.bdrc.io/bdr:V1GS66030_I1GS66225::I1GS662250287.tif/full/max/0/default.png" TargetMode="External"/><Relationship Id="rId4462" Type="http://schemas.openxmlformats.org/officeDocument/2006/relationships/hyperlink" Target="https://iiif.bdrc.io/bdr:V1GS66030_I1GS66227::I1GS662270384.tif/full/max/0/default.png" TargetMode="External"/><Relationship Id="rId5794" Type="http://schemas.openxmlformats.org/officeDocument/2006/relationships/hyperlink" Target="https://iiif.bdrc.io/bdr:V1GS66030_I1GS66229::I1GS662290312.tif/full/max/0/default.png" TargetMode="External"/><Relationship Id="rId3130" Type="http://schemas.openxmlformats.org/officeDocument/2006/relationships/hyperlink" Target="https://iiif.bdrc.io/bdr:V1GS66030_I1GS66225::I1GS662250286.tif/full/max/0/default.png" TargetMode="External"/><Relationship Id="rId4461" Type="http://schemas.openxmlformats.org/officeDocument/2006/relationships/hyperlink" Target="https://iiif.bdrc.io/bdr:V1GS66030_I1GS66227::I1GS662270383.tif/full/max/0/default.png" TargetMode="External"/><Relationship Id="rId5795" Type="http://schemas.openxmlformats.org/officeDocument/2006/relationships/hyperlink" Target="https://iiif.bdrc.io/bdr:V1GS66030_I1GS66229::I1GS662290313.tif/full/max/0/default.png" TargetMode="External"/><Relationship Id="rId3133" Type="http://schemas.openxmlformats.org/officeDocument/2006/relationships/hyperlink" Target="https://iiif.bdrc.io/bdr:V1GS66030_I1GS66225::I1GS662250289.tif/full/max/0/default.png" TargetMode="External"/><Relationship Id="rId4464" Type="http://schemas.openxmlformats.org/officeDocument/2006/relationships/hyperlink" Target="https://iiif.bdrc.io/bdr:V1GS66030_I1GS66227::I1GS662270386.tif/full/max/0/default.png" TargetMode="External"/><Relationship Id="rId5792" Type="http://schemas.openxmlformats.org/officeDocument/2006/relationships/hyperlink" Target="https://iiif.bdrc.io/bdr:V1GS66030_I1GS66229::I1GS662290310.tif/full/max/0/default.png" TargetMode="External"/><Relationship Id="rId3132" Type="http://schemas.openxmlformats.org/officeDocument/2006/relationships/hyperlink" Target="https://iiif.bdrc.io/bdr:V1GS66030_I1GS66225::I1GS662250288.tif/full/max/0/default.png" TargetMode="External"/><Relationship Id="rId4463" Type="http://schemas.openxmlformats.org/officeDocument/2006/relationships/hyperlink" Target="https://iiif.bdrc.io/bdr:V1GS66030_I1GS66227::I1GS662270385.tif/full/max/0/default.png" TargetMode="External"/><Relationship Id="rId5793" Type="http://schemas.openxmlformats.org/officeDocument/2006/relationships/hyperlink" Target="https://iiif.bdrc.io/bdr:V1GS66030_I1GS66229::I1GS662290311.tif/full/max/0/default.png" TargetMode="External"/><Relationship Id="rId3135" Type="http://schemas.openxmlformats.org/officeDocument/2006/relationships/hyperlink" Target="https://iiif.bdrc.io/bdr:V1GS66030_I1GS66225::I1GS662250291.tif/full/max/0/default.png" TargetMode="External"/><Relationship Id="rId4466" Type="http://schemas.openxmlformats.org/officeDocument/2006/relationships/hyperlink" Target="https://iiif.bdrc.io/bdr:V1GS66030_I1GS66227::I1GS662270388.tif/full/max/0/default.png" TargetMode="External"/><Relationship Id="rId5798" Type="http://schemas.openxmlformats.org/officeDocument/2006/relationships/hyperlink" Target="https://iiif.bdrc.io/bdr:V1GS66030_I1GS66229::I1GS662290316.tif/full/max/0/default.png" TargetMode="External"/><Relationship Id="rId3134" Type="http://schemas.openxmlformats.org/officeDocument/2006/relationships/hyperlink" Target="https://iiif.bdrc.io/bdr:V1GS66030_I1GS66225::I1GS662250290.tif/full/max/0/default.png" TargetMode="External"/><Relationship Id="rId4465" Type="http://schemas.openxmlformats.org/officeDocument/2006/relationships/hyperlink" Target="https://iiif.bdrc.io/bdr:V1GS66030_I1GS66227::I1GS662270387.tif/full/max/0/default.png" TargetMode="External"/><Relationship Id="rId5799" Type="http://schemas.openxmlformats.org/officeDocument/2006/relationships/hyperlink" Target="https://iiif.bdrc.io/bdr:V1GS66030_I1GS66229::I1GS662290317.tif/full/max/0/default.png" TargetMode="External"/><Relationship Id="rId3137" Type="http://schemas.openxmlformats.org/officeDocument/2006/relationships/hyperlink" Target="https://iiif.bdrc.io/bdr:V1GS66030_I1GS66225::I1GS662250293.tif/full/max/0/default.png" TargetMode="External"/><Relationship Id="rId4468" Type="http://schemas.openxmlformats.org/officeDocument/2006/relationships/hyperlink" Target="https://iiif.bdrc.io/bdr:V1GS66030_I1GS66227::I1GS662270390.tif/full/max/0/default.png" TargetMode="External"/><Relationship Id="rId5796" Type="http://schemas.openxmlformats.org/officeDocument/2006/relationships/hyperlink" Target="https://iiif.bdrc.io/bdr:V1GS66030_I1GS66229::I1GS662290314.tif/full/max/0/default.png" TargetMode="External"/><Relationship Id="rId3136" Type="http://schemas.openxmlformats.org/officeDocument/2006/relationships/hyperlink" Target="https://iiif.bdrc.io/bdr:V1GS66030_I1GS66225::I1GS662250292.tif/full/max/0/default.png" TargetMode="External"/><Relationship Id="rId4467" Type="http://schemas.openxmlformats.org/officeDocument/2006/relationships/hyperlink" Target="https://iiif.bdrc.io/bdr:V1GS66030_I1GS66227::I1GS662270389.tif/full/max/0/default.png" TargetMode="External"/><Relationship Id="rId5797" Type="http://schemas.openxmlformats.org/officeDocument/2006/relationships/hyperlink" Target="https://iiif.bdrc.io/bdr:V1GS66030_I1GS66229::I1GS662290315.tif/full/max/0/default.png" TargetMode="External"/><Relationship Id="rId3128" Type="http://schemas.openxmlformats.org/officeDocument/2006/relationships/hyperlink" Target="https://iiif.bdrc.io/bdr:V1GS66030_I1GS66225::I1GS662250284.tif/full/max/0/default.png" TargetMode="External"/><Relationship Id="rId4459" Type="http://schemas.openxmlformats.org/officeDocument/2006/relationships/hyperlink" Target="https://iiif.bdrc.io/bdr:V1GS66030_I1GS66227::I1GS662270381.tif/full/max/0/default.png" TargetMode="External"/><Relationship Id="rId3127" Type="http://schemas.openxmlformats.org/officeDocument/2006/relationships/hyperlink" Target="https://iiif.bdrc.io/bdr:V1GS66030_I1GS66225::I1GS662250283.tif/full/max/0/default.png" TargetMode="External"/><Relationship Id="rId4458" Type="http://schemas.openxmlformats.org/officeDocument/2006/relationships/hyperlink" Target="https://iiif.bdrc.io/bdr:V1GS66030_I1GS66227::I1GS662270380.tif/full/max/0/default.png" TargetMode="External"/><Relationship Id="rId5789" Type="http://schemas.openxmlformats.org/officeDocument/2006/relationships/hyperlink" Target="https://iiif.bdrc.io/bdr:V1GS66030_I1GS66229::I1GS662290307.tif/full/max/0/default.png" TargetMode="External"/><Relationship Id="rId3129" Type="http://schemas.openxmlformats.org/officeDocument/2006/relationships/hyperlink" Target="https://iiif.bdrc.io/bdr:V1GS66030_I1GS66225::I1GS662250285.tif/full/max/0/default.png" TargetMode="External"/><Relationship Id="rId5780" Type="http://schemas.openxmlformats.org/officeDocument/2006/relationships/hyperlink" Target="https://iiif.bdrc.io/bdr:V1GS66030_I1GS66229::I1GS662290298.tif/full/max/0/default.png" TargetMode="External"/><Relationship Id="rId3120" Type="http://schemas.openxmlformats.org/officeDocument/2006/relationships/hyperlink" Target="https://iiif.bdrc.io/bdr:V1GS66030_I1GS66225::I1GS662250276.tif/full/max/0/default.png" TargetMode="External"/><Relationship Id="rId4451" Type="http://schemas.openxmlformats.org/officeDocument/2006/relationships/hyperlink" Target="https://iiif.bdrc.io/bdr:V1GS66030_I1GS66227::I1GS662270373.tif/full/max/0/default.png" TargetMode="External"/><Relationship Id="rId5783" Type="http://schemas.openxmlformats.org/officeDocument/2006/relationships/hyperlink" Target="https://iiif.bdrc.io/bdr:V1GS66030_I1GS66229::I1GS662290301.tif/full/max/0/default.png" TargetMode="External"/><Relationship Id="rId4450" Type="http://schemas.openxmlformats.org/officeDocument/2006/relationships/hyperlink" Target="https://iiif.bdrc.io/bdr:V1GS66030_I1GS66227::I1GS662270372.tif/full/max/0/default.png" TargetMode="External"/><Relationship Id="rId5784" Type="http://schemas.openxmlformats.org/officeDocument/2006/relationships/hyperlink" Target="https://iiif.bdrc.io/bdr:V1GS66030_I1GS66229::I1GS662290302.tif/full/max/0/default.png" TargetMode="External"/><Relationship Id="rId3122" Type="http://schemas.openxmlformats.org/officeDocument/2006/relationships/hyperlink" Target="https://iiif.bdrc.io/bdr:V1GS66030_I1GS66225::I1GS662250278.tif/full/max/0/default.png" TargetMode="External"/><Relationship Id="rId4453" Type="http://schemas.openxmlformats.org/officeDocument/2006/relationships/hyperlink" Target="https://iiif.bdrc.io/bdr:V1GS66030_I1GS66227::I1GS662270375.tif/full/max/0/default.png" TargetMode="External"/><Relationship Id="rId5781" Type="http://schemas.openxmlformats.org/officeDocument/2006/relationships/hyperlink" Target="https://iiif.bdrc.io/bdr:V1GS66030_I1GS66229::I1GS662290299.tif/full/max/0/default.png" TargetMode="External"/><Relationship Id="rId3121" Type="http://schemas.openxmlformats.org/officeDocument/2006/relationships/hyperlink" Target="https://iiif.bdrc.io/bdr:V1GS66030_I1GS66225::I1GS662250277.tif/full/max/0/default.png" TargetMode="External"/><Relationship Id="rId4452" Type="http://schemas.openxmlformats.org/officeDocument/2006/relationships/hyperlink" Target="https://iiif.bdrc.io/bdr:V1GS66030_I1GS66227::I1GS662270374.tif/full/max/0/default.png" TargetMode="External"/><Relationship Id="rId5782" Type="http://schemas.openxmlformats.org/officeDocument/2006/relationships/hyperlink" Target="https://iiif.bdrc.io/bdr:V1GS66030_I1GS66229::I1GS662290300.tif/full/max/0/default.png" TargetMode="External"/><Relationship Id="rId3124" Type="http://schemas.openxmlformats.org/officeDocument/2006/relationships/hyperlink" Target="https://iiif.bdrc.io/bdr:V1GS66030_I1GS66225::I1GS662250280.tif/full/max/0/default.png" TargetMode="External"/><Relationship Id="rId4455" Type="http://schemas.openxmlformats.org/officeDocument/2006/relationships/hyperlink" Target="https://iiif.bdrc.io/bdr:V1GS66030_I1GS66227::I1GS662270377.tif/full/max/0/default.png" TargetMode="External"/><Relationship Id="rId5787" Type="http://schemas.openxmlformats.org/officeDocument/2006/relationships/hyperlink" Target="https://iiif.bdrc.io/bdr:V1GS66030_I1GS66229::I1GS662290305.tif/full/max/0/default.png" TargetMode="External"/><Relationship Id="rId3123" Type="http://schemas.openxmlformats.org/officeDocument/2006/relationships/hyperlink" Target="https://iiif.bdrc.io/bdr:V1GS66030_I1GS66225::I1GS662250279.tif/full/max/0/default.png" TargetMode="External"/><Relationship Id="rId4454" Type="http://schemas.openxmlformats.org/officeDocument/2006/relationships/hyperlink" Target="https://iiif.bdrc.io/bdr:V1GS66030_I1GS66227::I1GS662270376.tif/full/max/0/default.png" TargetMode="External"/><Relationship Id="rId5788" Type="http://schemas.openxmlformats.org/officeDocument/2006/relationships/hyperlink" Target="https://iiif.bdrc.io/bdr:V1GS66030_I1GS66229::I1GS662290306.tif/full/max/0/default.png" TargetMode="External"/><Relationship Id="rId3126" Type="http://schemas.openxmlformats.org/officeDocument/2006/relationships/hyperlink" Target="https://iiif.bdrc.io/bdr:V1GS66030_I1GS66225::I1GS662250282.tif/full/max/0/default.png" TargetMode="External"/><Relationship Id="rId4457" Type="http://schemas.openxmlformats.org/officeDocument/2006/relationships/hyperlink" Target="https://iiif.bdrc.io/bdr:V1GS66030_I1GS66227::I1GS662270379.tif/full/max/0/default.png" TargetMode="External"/><Relationship Id="rId5785" Type="http://schemas.openxmlformats.org/officeDocument/2006/relationships/hyperlink" Target="https://iiif.bdrc.io/bdr:V1GS66030_I1GS66229::I1GS662290303.tif/full/max/0/default.png" TargetMode="External"/><Relationship Id="rId3125" Type="http://schemas.openxmlformats.org/officeDocument/2006/relationships/hyperlink" Target="https://iiif.bdrc.io/bdr:V1GS66030_I1GS66225::I1GS662250281.tif/full/max/0/default.png" TargetMode="External"/><Relationship Id="rId4456" Type="http://schemas.openxmlformats.org/officeDocument/2006/relationships/hyperlink" Target="https://iiif.bdrc.io/bdr:V1GS66030_I1GS66227::I1GS662270378.tif/full/max/0/default.png" TargetMode="External"/><Relationship Id="rId5786" Type="http://schemas.openxmlformats.org/officeDocument/2006/relationships/hyperlink" Target="https://iiif.bdrc.io/bdr:V1GS66030_I1GS66229::I1GS662290304.tif/full/max/0/default.png" TargetMode="External"/><Relationship Id="rId4404" Type="http://schemas.openxmlformats.org/officeDocument/2006/relationships/hyperlink" Target="https://iiif.bdrc.io/bdr:V1GS66030_I1GS66227::I1GS662270326.tif/full/max/0/default.png" TargetMode="External"/><Relationship Id="rId5736" Type="http://schemas.openxmlformats.org/officeDocument/2006/relationships/hyperlink" Target="https://iiif.bdrc.io/bdr:V1GS66030_I1GS66229::I1GS662290254.tif/full/max/0/default.png" TargetMode="External"/><Relationship Id="rId4403" Type="http://schemas.openxmlformats.org/officeDocument/2006/relationships/hyperlink" Target="https://iiif.bdrc.io/bdr:V1GS66030_I1GS66227::I1GS662270325.tif/full/max/0/default.png" TargetMode="External"/><Relationship Id="rId5737" Type="http://schemas.openxmlformats.org/officeDocument/2006/relationships/hyperlink" Target="https://iiif.bdrc.io/bdr:V1GS66030_I1GS66229::I1GS662290255.tif/full/max/0/default.png" TargetMode="External"/><Relationship Id="rId4406" Type="http://schemas.openxmlformats.org/officeDocument/2006/relationships/hyperlink" Target="https://iiif.bdrc.io/bdr:V1GS66030_I1GS66227::I1GS662270328.tif/full/max/0/default.png" TargetMode="External"/><Relationship Id="rId5734" Type="http://schemas.openxmlformats.org/officeDocument/2006/relationships/hyperlink" Target="https://iiif.bdrc.io/bdr:V1GS66030_I1GS66229::I1GS662290252.tif/full/max/0/default.png" TargetMode="External"/><Relationship Id="rId4405" Type="http://schemas.openxmlformats.org/officeDocument/2006/relationships/hyperlink" Target="https://iiif.bdrc.io/bdr:V1GS66030_I1GS66227::I1GS662270327.tif/full/max/0/default.png" TargetMode="External"/><Relationship Id="rId5735" Type="http://schemas.openxmlformats.org/officeDocument/2006/relationships/hyperlink" Target="https://iiif.bdrc.io/bdr:V1GS66030_I1GS66229::I1GS662290253.tif/full/max/0/default.png" TargetMode="External"/><Relationship Id="rId4408" Type="http://schemas.openxmlformats.org/officeDocument/2006/relationships/hyperlink" Target="https://iiif.bdrc.io/bdr:V1GS66030_I1GS66227::I1GS662270330.tif/full/max/0/default.png" TargetMode="External"/><Relationship Id="rId4407" Type="http://schemas.openxmlformats.org/officeDocument/2006/relationships/hyperlink" Target="https://iiif.bdrc.io/bdr:V1GS66030_I1GS66227::I1GS662270329.tif/full/max/0/default.png" TargetMode="External"/><Relationship Id="rId5738" Type="http://schemas.openxmlformats.org/officeDocument/2006/relationships/hyperlink" Target="https://iiif.bdrc.io/bdr:V1GS66030_I1GS66229::I1GS662290256.tif/full/max/0/default.png" TargetMode="External"/><Relationship Id="rId4409" Type="http://schemas.openxmlformats.org/officeDocument/2006/relationships/hyperlink" Target="https://iiif.bdrc.io/bdr:V1GS66030_I1GS66227::I1GS662270331.tif/full/max/0/default.png" TargetMode="External"/><Relationship Id="rId5739" Type="http://schemas.openxmlformats.org/officeDocument/2006/relationships/hyperlink" Target="https://iiif.bdrc.io/bdr:V1GS66030_I1GS66229::I1GS662290257.tif/full/max/0/default.png" TargetMode="External"/><Relationship Id="rId4400" Type="http://schemas.openxmlformats.org/officeDocument/2006/relationships/hyperlink" Target="https://iiif.bdrc.io/bdr:V1GS66030_I1GS66227::I1GS662270322.tif/full/max/0/default.png" TargetMode="External"/><Relationship Id="rId5732" Type="http://schemas.openxmlformats.org/officeDocument/2006/relationships/hyperlink" Target="https://iiif.bdrc.io/bdr:V1GS66030_I1GS66229::I1GS662290250.tif/full/max/0/default.png" TargetMode="External"/><Relationship Id="rId5733" Type="http://schemas.openxmlformats.org/officeDocument/2006/relationships/hyperlink" Target="https://iiif.bdrc.io/bdr:V1GS66030_I1GS66229::I1GS662290251.tif/full/max/0/default.png" TargetMode="External"/><Relationship Id="rId4402" Type="http://schemas.openxmlformats.org/officeDocument/2006/relationships/hyperlink" Target="https://iiif.bdrc.io/bdr:V1GS66030_I1GS66227::I1GS662270324.tif/full/max/0/default.png" TargetMode="External"/><Relationship Id="rId5730" Type="http://schemas.openxmlformats.org/officeDocument/2006/relationships/hyperlink" Target="https://iiif.bdrc.io/bdr:V1GS66030_I1GS66229::I1GS662290248.tif/full/max/0/default.png" TargetMode="External"/><Relationship Id="rId4401" Type="http://schemas.openxmlformats.org/officeDocument/2006/relationships/hyperlink" Target="https://iiif.bdrc.io/bdr:V1GS66030_I1GS66227::I1GS662270323.tif/full/max/0/default.png" TargetMode="External"/><Relationship Id="rId5731" Type="http://schemas.openxmlformats.org/officeDocument/2006/relationships/hyperlink" Target="https://iiif.bdrc.io/bdr:V1GS66030_I1GS66229::I1GS662290249.tif/full/max/0/default.png" TargetMode="External"/><Relationship Id="rId5725" Type="http://schemas.openxmlformats.org/officeDocument/2006/relationships/hyperlink" Target="https://iiif.bdrc.io/bdr:V1GS66030_I1GS66229::I1GS662290243.tif/full/max/0/default.png" TargetMode="External"/><Relationship Id="rId5726" Type="http://schemas.openxmlformats.org/officeDocument/2006/relationships/hyperlink" Target="https://iiif.bdrc.io/bdr:V1GS66030_I1GS66229::I1GS662290244.tif/full/max/0/default.png" TargetMode="External"/><Relationship Id="rId5723" Type="http://schemas.openxmlformats.org/officeDocument/2006/relationships/hyperlink" Target="https://iiif.bdrc.io/bdr:V1GS66030_I1GS66229::I1GS662290241.tif/full/max/0/default.png" TargetMode="External"/><Relationship Id="rId5724" Type="http://schemas.openxmlformats.org/officeDocument/2006/relationships/hyperlink" Target="https://iiif.bdrc.io/bdr:V1GS66030_I1GS66229::I1GS662290242.tif/full/max/0/default.png" TargetMode="External"/><Relationship Id="rId5729" Type="http://schemas.openxmlformats.org/officeDocument/2006/relationships/hyperlink" Target="https://iiif.bdrc.io/bdr:V1GS66030_I1GS66229::I1GS662290247.tif/full/max/0/default.png" TargetMode="External"/><Relationship Id="rId5727" Type="http://schemas.openxmlformats.org/officeDocument/2006/relationships/hyperlink" Target="https://iiif.bdrc.io/bdr:V1GS66030_I1GS66229::I1GS662290245.tif/full/max/0/default.png" TargetMode="External"/><Relationship Id="rId5728" Type="http://schemas.openxmlformats.org/officeDocument/2006/relationships/hyperlink" Target="https://iiif.bdrc.io/bdr:V1GS66030_I1GS66229::I1GS662290246.tif/full/max/0/default.png" TargetMode="External"/><Relationship Id="rId5721" Type="http://schemas.openxmlformats.org/officeDocument/2006/relationships/hyperlink" Target="https://iiif.bdrc.io/bdr:V1GS66030_I1GS66229::I1GS662290239.tif/full/max/0/default.png" TargetMode="External"/><Relationship Id="rId5722" Type="http://schemas.openxmlformats.org/officeDocument/2006/relationships/hyperlink" Target="https://iiif.bdrc.io/bdr:V1GS66030_I1GS66229::I1GS662290240.tif/full/max/0/default.png" TargetMode="External"/><Relationship Id="rId5720" Type="http://schemas.openxmlformats.org/officeDocument/2006/relationships/hyperlink" Target="https://iiif.bdrc.io/bdr:V1GS66030_I1GS66229::I1GS662290238.tif/full/max/0/default.png" TargetMode="External"/><Relationship Id="rId4426" Type="http://schemas.openxmlformats.org/officeDocument/2006/relationships/hyperlink" Target="https://iiif.bdrc.io/bdr:V1GS66030_I1GS66227::I1GS662270348.tif/full/max/0/default.png" TargetMode="External"/><Relationship Id="rId5758" Type="http://schemas.openxmlformats.org/officeDocument/2006/relationships/hyperlink" Target="https://iiif.bdrc.io/bdr:V1GS66030_I1GS66229::I1GS662290276.tif/full/max/0/default.png" TargetMode="External"/><Relationship Id="rId4425" Type="http://schemas.openxmlformats.org/officeDocument/2006/relationships/hyperlink" Target="https://iiif.bdrc.io/bdr:V1GS66030_I1GS66227::I1GS662270347.tif/full/max/0/default.png" TargetMode="External"/><Relationship Id="rId5759" Type="http://schemas.openxmlformats.org/officeDocument/2006/relationships/hyperlink" Target="https://iiif.bdrc.io/bdr:V1GS66030_I1GS66229::I1GS662290277.tif/full/max/0/default.png" TargetMode="External"/><Relationship Id="rId4428" Type="http://schemas.openxmlformats.org/officeDocument/2006/relationships/hyperlink" Target="https://iiif.bdrc.io/bdr:V1GS66030_I1GS66227::I1GS662270350.tif/full/max/0/default.png" TargetMode="External"/><Relationship Id="rId5756" Type="http://schemas.openxmlformats.org/officeDocument/2006/relationships/hyperlink" Target="https://iiif.bdrc.io/bdr:V1GS66030_I1GS66229::I1GS662290274.tif/full/max/0/default.png" TargetMode="External"/><Relationship Id="rId4427" Type="http://schemas.openxmlformats.org/officeDocument/2006/relationships/hyperlink" Target="https://iiif.bdrc.io/bdr:V1GS66030_I1GS66227::I1GS662270349.tif/full/max/0/default.png" TargetMode="External"/><Relationship Id="rId5757" Type="http://schemas.openxmlformats.org/officeDocument/2006/relationships/hyperlink" Target="https://iiif.bdrc.io/bdr:V1GS66030_I1GS66229::I1GS662290275.tif/full/max/0/default.png" TargetMode="External"/><Relationship Id="rId4429" Type="http://schemas.openxmlformats.org/officeDocument/2006/relationships/hyperlink" Target="https://iiif.bdrc.io/bdr:V1GS66030_I1GS66227::I1GS662270351.tif/full/max/0/default.png" TargetMode="External"/><Relationship Id="rId5750" Type="http://schemas.openxmlformats.org/officeDocument/2006/relationships/hyperlink" Target="https://iiif.bdrc.io/bdr:V1GS66030_I1GS66229::I1GS662290268.tif/full/max/0/default.png" TargetMode="External"/><Relationship Id="rId5751" Type="http://schemas.openxmlformats.org/officeDocument/2006/relationships/hyperlink" Target="https://iiif.bdrc.io/bdr:V1GS66030_I1GS66229::I1GS662290269.tif/full/max/0/default.png" TargetMode="External"/><Relationship Id="rId4420" Type="http://schemas.openxmlformats.org/officeDocument/2006/relationships/hyperlink" Target="https://iiif.bdrc.io/bdr:V1GS66030_I1GS66227::I1GS662270342.tif/full/max/0/default.png" TargetMode="External"/><Relationship Id="rId4422" Type="http://schemas.openxmlformats.org/officeDocument/2006/relationships/hyperlink" Target="https://iiif.bdrc.io/bdr:V1GS66030_I1GS66227::I1GS662270344.tif/full/max/0/default.png" TargetMode="External"/><Relationship Id="rId5754" Type="http://schemas.openxmlformats.org/officeDocument/2006/relationships/hyperlink" Target="https://iiif.bdrc.io/bdr:V1GS66030_I1GS66229::I1GS662290272.tif/full/max/0/default.png" TargetMode="External"/><Relationship Id="rId4421" Type="http://schemas.openxmlformats.org/officeDocument/2006/relationships/hyperlink" Target="https://iiif.bdrc.io/bdr:V1GS66030_I1GS66227::I1GS662270343.tif/full/max/0/default.png" TargetMode="External"/><Relationship Id="rId5755" Type="http://schemas.openxmlformats.org/officeDocument/2006/relationships/hyperlink" Target="https://iiif.bdrc.io/bdr:V1GS66030_I1GS66229::I1GS662290273.tif/full/max/0/default.png" TargetMode="External"/><Relationship Id="rId4424" Type="http://schemas.openxmlformats.org/officeDocument/2006/relationships/hyperlink" Target="https://iiif.bdrc.io/bdr:V1GS66030_I1GS66227::I1GS662270346.tif/full/max/0/default.png" TargetMode="External"/><Relationship Id="rId5752" Type="http://schemas.openxmlformats.org/officeDocument/2006/relationships/hyperlink" Target="https://iiif.bdrc.io/bdr:V1GS66030_I1GS66229::I1GS662290270.tif/full/max/0/default.png" TargetMode="External"/><Relationship Id="rId4423" Type="http://schemas.openxmlformats.org/officeDocument/2006/relationships/hyperlink" Target="https://iiif.bdrc.io/bdr:V1GS66030_I1GS66227::I1GS662270345.tif/full/max/0/default.png" TargetMode="External"/><Relationship Id="rId5753" Type="http://schemas.openxmlformats.org/officeDocument/2006/relationships/hyperlink" Target="https://iiif.bdrc.io/bdr:V1GS66030_I1GS66229::I1GS662290271.tif/full/max/0/default.png" TargetMode="External"/><Relationship Id="rId4415" Type="http://schemas.openxmlformats.org/officeDocument/2006/relationships/hyperlink" Target="https://iiif.bdrc.io/bdr:V1GS66030_I1GS66227::I1GS662270337.tif/full/max/0/default.png" TargetMode="External"/><Relationship Id="rId5747" Type="http://schemas.openxmlformats.org/officeDocument/2006/relationships/hyperlink" Target="https://iiif.bdrc.io/bdr:V1GS66030_I1GS66229::I1GS662290265.tif/full/max/0/default.png" TargetMode="External"/><Relationship Id="rId4414" Type="http://schemas.openxmlformats.org/officeDocument/2006/relationships/hyperlink" Target="https://iiif.bdrc.io/bdr:V1GS66030_I1GS66227::I1GS662270336.tif/full/max/0/default.png" TargetMode="External"/><Relationship Id="rId5748" Type="http://schemas.openxmlformats.org/officeDocument/2006/relationships/hyperlink" Target="https://iiif.bdrc.io/bdr:V1GS66030_I1GS66229::I1GS662290266.tif/full/max/0/default.png" TargetMode="External"/><Relationship Id="rId4417" Type="http://schemas.openxmlformats.org/officeDocument/2006/relationships/hyperlink" Target="https://iiif.bdrc.io/bdr:V1GS66030_I1GS66227::I1GS662270339.tif/full/max/0/default.png" TargetMode="External"/><Relationship Id="rId5745" Type="http://schemas.openxmlformats.org/officeDocument/2006/relationships/hyperlink" Target="https://iiif.bdrc.io/bdr:V1GS66030_I1GS66229::I1GS662290263.tif/full/max/0/default.png" TargetMode="External"/><Relationship Id="rId4416" Type="http://schemas.openxmlformats.org/officeDocument/2006/relationships/hyperlink" Target="https://iiif.bdrc.io/bdr:V1GS66030_I1GS66227::I1GS662270338.tif/full/max/0/default.png" TargetMode="External"/><Relationship Id="rId5746" Type="http://schemas.openxmlformats.org/officeDocument/2006/relationships/hyperlink" Target="https://iiif.bdrc.io/bdr:V1GS66030_I1GS66229::I1GS662290264.tif/full/max/0/default.png" TargetMode="External"/><Relationship Id="rId4419" Type="http://schemas.openxmlformats.org/officeDocument/2006/relationships/hyperlink" Target="https://iiif.bdrc.io/bdr:V1GS66030_I1GS66227::I1GS662270341.tif/full/max/0/default.png" TargetMode="External"/><Relationship Id="rId4418" Type="http://schemas.openxmlformats.org/officeDocument/2006/relationships/hyperlink" Target="https://iiif.bdrc.io/bdr:V1GS66030_I1GS66227::I1GS662270340.tif/full/max/0/default.png" TargetMode="External"/><Relationship Id="rId5749" Type="http://schemas.openxmlformats.org/officeDocument/2006/relationships/hyperlink" Target="https://iiif.bdrc.io/bdr:V1GS66030_I1GS66229::I1GS662290267.tif/full/max/0/default.png" TargetMode="External"/><Relationship Id="rId5740" Type="http://schemas.openxmlformats.org/officeDocument/2006/relationships/hyperlink" Target="https://iiif.bdrc.io/bdr:V1GS66030_I1GS66229::I1GS662290258.tif/full/max/0/default.png" TargetMode="External"/><Relationship Id="rId4411" Type="http://schemas.openxmlformats.org/officeDocument/2006/relationships/hyperlink" Target="https://iiif.bdrc.io/bdr:V1GS66030_I1GS66227::I1GS662270333.tif/full/max/0/default.png" TargetMode="External"/><Relationship Id="rId5743" Type="http://schemas.openxmlformats.org/officeDocument/2006/relationships/hyperlink" Target="https://iiif.bdrc.io/bdr:V1GS66030_I1GS66229::I1GS662290261.tif/full/max/0/default.png" TargetMode="External"/><Relationship Id="rId4410" Type="http://schemas.openxmlformats.org/officeDocument/2006/relationships/hyperlink" Target="https://iiif.bdrc.io/bdr:V1GS66030_I1GS66227::I1GS662270332.tif/full/max/0/default.png" TargetMode="External"/><Relationship Id="rId5744" Type="http://schemas.openxmlformats.org/officeDocument/2006/relationships/hyperlink" Target="https://iiif.bdrc.io/bdr:V1GS66030_I1GS66229::I1GS662290262.tif/full/max/0/default.png" TargetMode="External"/><Relationship Id="rId4413" Type="http://schemas.openxmlformats.org/officeDocument/2006/relationships/hyperlink" Target="https://iiif.bdrc.io/bdr:V1GS66030_I1GS66227::I1GS662270335.tif/full/max/0/default.png" TargetMode="External"/><Relationship Id="rId5741" Type="http://schemas.openxmlformats.org/officeDocument/2006/relationships/hyperlink" Target="https://iiif.bdrc.io/bdr:V1GS66030_I1GS66229::I1GS662290259.tif/full/max/0/default.png" TargetMode="External"/><Relationship Id="rId4412" Type="http://schemas.openxmlformats.org/officeDocument/2006/relationships/hyperlink" Target="https://iiif.bdrc.io/bdr:V1GS66030_I1GS66227::I1GS662270334.tif/full/max/0/default.png" TargetMode="External"/><Relationship Id="rId5742" Type="http://schemas.openxmlformats.org/officeDocument/2006/relationships/hyperlink" Target="https://iiif.bdrc.io/bdr:V1GS66030_I1GS66229::I1GS662290260.tif/full/max/0/default.png" TargetMode="External"/><Relationship Id="rId3191" Type="http://schemas.openxmlformats.org/officeDocument/2006/relationships/hyperlink" Target="https://iiif.bdrc.io/bdr:V1GS66030_I1GS66225::I1GS662250347.tif/full/max/0/default.png" TargetMode="External"/><Relationship Id="rId3190" Type="http://schemas.openxmlformats.org/officeDocument/2006/relationships/hyperlink" Target="https://iiif.bdrc.io/bdr:V1GS66030_I1GS66225::I1GS662250346.tif/full/max/0/default.png" TargetMode="External"/><Relationship Id="rId3193" Type="http://schemas.openxmlformats.org/officeDocument/2006/relationships/hyperlink" Target="https://iiif.bdrc.io/bdr:V1GS66030_I1GS66225::I1GS662250349.tif/full/max/0/default.png" TargetMode="External"/><Relationship Id="rId3192" Type="http://schemas.openxmlformats.org/officeDocument/2006/relationships/hyperlink" Target="https://iiif.bdrc.io/bdr:V1GS66030_I1GS66225::I1GS662250348.tif/full/max/0/default.png" TargetMode="External"/><Relationship Id="rId3195" Type="http://schemas.openxmlformats.org/officeDocument/2006/relationships/hyperlink" Target="https://iiif.bdrc.io/bdr:V1GS66030_I1GS66225::I1GS662250351.tif/full/max/0/default.png" TargetMode="External"/><Relationship Id="rId3194" Type="http://schemas.openxmlformats.org/officeDocument/2006/relationships/hyperlink" Target="https://iiif.bdrc.io/bdr:V1GS66030_I1GS66225::I1GS662250350.tif/full/max/0/default.png" TargetMode="External"/><Relationship Id="rId3197" Type="http://schemas.openxmlformats.org/officeDocument/2006/relationships/hyperlink" Target="https://iiif.bdrc.io/bdr:V1GS66030_I1GS66225::I1GS662250353.tif/full/max/0/default.png" TargetMode="External"/><Relationship Id="rId3196" Type="http://schemas.openxmlformats.org/officeDocument/2006/relationships/hyperlink" Target="https://iiif.bdrc.io/bdr:V1GS66030_I1GS66225::I1GS662250352.tif/full/max/0/default.png" TargetMode="External"/><Relationship Id="rId3199" Type="http://schemas.openxmlformats.org/officeDocument/2006/relationships/hyperlink" Target="https://iiif.bdrc.io/bdr:V1GS66030_I1GS66225::I1GS662250355.tif/full/max/0/default.png" TargetMode="External"/><Relationship Id="rId3198" Type="http://schemas.openxmlformats.org/officeDocument/2006/relationships/hyperlink" Target="https://iiif.bdrc.io/bdr:V1GS66030_I1GS66225::I1GS662250354.tif/full/max/0/default.png" TargetMode="External"/><Relationship Id="rId3180" Type="http://schemas.openxmlformats.org/officeDocument/2006/relationships/hyperlink" Target="https://iiif.bdrc.io/bdr:V1GS66030_I1GS66225::I1GS662250336.tif/full/max/0/default.png" TargetMode="External"/><Relationship Id="rId3182" Type="http://schemas.openxmlformats.org/officeDocument/2006/relationships/hyperlink" Target="https://iiif.bdrc.io/bdr:V1GS66030_I1GS66225::I1GS662250338.tif/full/max/0/default.png" TargetMode="External"/><Relationship Id="rId3181" Type="http://schemas.openxmlformats.org/officeDocument/2006/relationships/hyperlink" Target="https://iiif.bdrc.io/bdr:V1GS66030_I1GS66225::I1GS662250337.tif/full/max/0/default.png" TargetMode="External"/><Relationship Id="rId3184" Type="http://schemas.openxmlformats.org/officeDocument/2006/relationships/hyperlink" Target="https://iiif.bdrc.io/bdr:V1GS66030_I1GS66225::I1GS662250340.tif/full/max/0/default.png" TargetMode="External"/><Relationship Id="rId3183" Type="http://schemas.openxmlformats.org/officeDocument/2006/relationships/hyperlink" Target="https://iiif.bdrc.io/bdr:V1GS66030_I1GS66225::I1GS662250339.tif/full/max/0/default.png" TargetMode="External"/><Relationship Id="rId3186" Type="http://schemas.openxmlformats.org/officeDocument/2006/relationships/hyperlink" Target="https://iiif.bdrc.io/bdr:V1GS66030_I1GS66225::I1GS662250342.tif/full/max/0/default.png" TargetMode="External"/><Relationship Id="rId3185" Type="http://schemas.openxmlformats.org/officeDocument/2006/relationships/hyperlink" Target="https://iiif.bdrc.io/bdr:V1GS66030_I1GS66225::I1GS662250341.tif/full/max/0/default.png" TargetMode="External"/><Relationship Id="rId3188" Type="http://schemas.openxmlformats.org/officeDocument/2006/relationships/hyperlink" Target="https://iiif.bdrc.io/bdr:V1GS66030_I1GS66225::I1GS662250344.tif/full/max/0/default.png" TargetMode="External"/><Relationship Id="rId3187" Type="http://schemas.openxmlformats.org/officeDocument/2006/relationships/hyperlink" Target="https://iiif.bdrc.io/bdr:V1GS66030_I1GS66225::I1GS662250343.tif/full/max/0/default.png" TargetMode="External"/><Relationship Id="rId3189" Type="http://schemas.openxmlformats.org/officeDocument/2006/relationships/hyperlink" Target="https://iiif.bdrc.io/bdr:V1GS66030_I1GS66225::I1GS662250345.tif/full/max/0/default.png" TargetMode="External"/><Relationship Id="rId4480" Type="http://schemas.openxmlformats.org/officeDocument/2006/relationships/hyperlink" Target="https://iiif.bdrc.io/bdr:V1GS66030_I1GS66227::I1GS662270402.tif/full/max/0/default.png" TargetMode="External"/><Relationship Id="rId3151" Type="http://schemas.openxmlformats.org/officeDocument/2006/relationships/hyperlink" Target="https://iiif.bdrc.io/bdr:V1GS66030_I1GS66225::I1GS662250307.tif/full/max/0/default.png" TargetMode="External"/><Relationship Id="rId4482" Type="http://schemas.openxmlformats.org/officeDocument/2006/relationships/hyperlink" Target="https://iiif.bdrc.io/bdr:V1GS66030_I1GS66227::I1GS662270404.tif/full/max/0/default.png" TargetMode="External"/><Relationship Id="rId3150" Type="http://schemas.openxmlformats.org/officeDocument/2006/relationships/hyperlink" Target="https://iiif.bdrc.io/bdr:V1GS66030_I1GS66225::I1GS662250306.tif/full/max/0/default.png" TargetMode="External"/><Relationship Id="rId4481" Type="http://schemas.openxmlformats.org/officeDocument/2006/relationships/hyperlink" Target="https://iiif.bdrc.io/bdr:V1GS66030_I1GS66227::I1GS662270403.tif/full/max/0/default.png" TargetMode="External"/><Relationship Id="rId3153" Type="http://schemas.openxmlformats.org/officeDocument/2006/relationships/hyperlink" Target="https://iiif.bdrc.io/bdr:V1GS66030_I1GS66225::I1GS662250309.tif/full/max/0/default.png" TargetMode="External"/><Relationship Id="rId4484" Type="http://schemas.openxmlformats.org/officeDocument/2006/relationships/hyperlink" Target="https://iiif.bdrc.io/bdr:V1GS66030_I1GS66227::I1GS662270406.tif/full/max/0/default.png" TargetMode="External"/><Relationship Id="rId3152" Type="http://schemas.openxmlformats.org/officeDocument/2006/relationships/hyperlink" Target="https://iiif.bdrc.io/bdr:V1GS66030_I1GS66225::I1GS662250308.tif/full/max/0/default.png" TargetMode="External"/><Relationship Id="rId4483" Type="http://schemas.openxmlformats.org/officeDocument/2006/relationships/hyperlink" Target="https://iiif.bdrc.io/bdr:V1GS66030_I1GS66227::I1GS662270405.tif/full/max/0/default.png" TargetMode="External"/><Relationship Id="rId3155" Type="http://schemas.openxmlformats.org/officeDocument/2006/relationships/hyperlink" Target="https://iiif.bdrc.io/bdr:V1GS66030_I1GS66225::I1GS662250311.tif/full/max/0/default.png" TargetMode="External"/><Relationship Id="rId4486" Type="http://schemas.openxmlformats.org/officeDocument/2006/relationships/hyperlink" Target="https://iiif.bdrc.io/bdr:V1GS66030_I1GS66227::I1GS662270408.tif/full/max/0/default.png" TargetMode="External"/><Relationship Id="rId3154" Type="http://schemas.openxmlformats.org/officeDocument/2006/relationships/hyperlink" Target="https://iiif.bdrc.io/bdr:V1GS66030_I1GS66225::I1GS662250310.tif/full/max/0/default.png" TargetMode="External"/><Relationship Id="rId4485" Type="http://schemas.openxmlformats.org/officeDocument/2006/relationships/hyperlink" Target="https://iiif.bdrc.io/bdr:V1GS66030_I1GS66227::I1GS662270407.tif/full/max/0/default.png" TargetMode="External"/><Relationship Id="rId3157" Type="http://schemas.openxmlformats.org/officeDocument/2006/relationships/hyperlink" Target="https://iiif.bdrc.io/bdr:V1GS66030_I1GS66225::I1GS662250313.tif/full/max/0/default.png" TargetMode="External"/><Relationship Id="rId4488" Type="http://schemas.openxmlformats.org/officeDocument/2006/relationships/hyperlink" Target="https://iiif.bdrc.io/bdr:V1GS66030_I1GS66227::I1GS662270410.tif/full/max/0/default.png" TargetMode="External"/><Relationship Id="rId3156" Type="http://schemas.openxmlformats.org/officeDocument/2006/relationships/hyperlink" Target="https://iiif.bdrc.io/bdr:V1GS66030_I1GS66225::I1GS662250312.tif/full/max/0/default.png" TargetMode="External"/><Relationship Id="rId4487" Type="http://schemas.openxmlformats.org/officeDocument/2006/relationships/hyperlink" Target="https://iiif.bdrc.io/bdr:V1GS66030_I1GS66227::I1GS662270409.tif/full/max/0/default.png" TargetMode="External"/><Relationship Id="rId3159" Type="http://schemas.openxmlformats.org/officeDocument/2006/relationships/hyperlink" Target="https://iiif.bdrc.io/bdr:V1GS66030_I1GS66225::I1GS662250315.tif/full/max/0/default.png" TargetMode="External"/><Relationship Id="rId3158" Type="http://schemas.openxmlformats.org/officeDocument/2006/relationships/hyperlink" Target="https://iiif.bdrc.io/bdr:V1GS66030_I1GS66225::I1GS662250314.tif/full/max/0/default.png" TargetMode="External"/><Relationship Id="rId4489" Type="http://schemas.openxmlformats.org/officeDocument/2006/relationships/hyperlink" Target="https://iiif.bdrc.io/bdr:V1GS66030_I1GS66227::I1GS662270411.tif/full/max/0/default.png" TargetMode="External"/><Relationship Id="rId3149" Type="http://schemas.openxmlformats.org/officeDocument/2006/relationships/hyperlink" Target="https://iiif.bdrc.io/bdr:V1GS66030_I1GS66225::I1GS662250305.tif/full/max/0/default.png" TargetMode="External"/><Relationship Id="rId3140" Type="http://schemas.openxmlformats.org/officeDocument/2006/relationships/hyperlink" Target="https://iiif.bdrc.io/bdr:V1GS66030_I1GS66225::I1GS662250296.tif/full/max/0/default.png" TargetMode="External"/><Relationship Id="rId4471" Type="http://schemas.openxmlformats.org/officeDocument/2006/relationships/hyperlink" Target="https://iiif.bdrc.io/bdr:V1GS66030_I1GS66227::I1GS662270393.tif/full/max/0/default.png" TargetMode="External"/><Relationship Id="rId4470" Type="http://schemas.openxmlformats.org/officeDocument/2006/relationships/hyperlink" Target="https://iiif.bdrc.io/bdr:V1GS66030_I1GS66227::I1GS662270392.tif/full/max/0/default.png" TargetMode="External"/><Relationship Id="rId3142" Type="http://schemas.openxmlformats.org/officeDocument/2006/relationships/hyperlink" Target="https://iiif.bdrc.io/bdr:V1GS66030_I1GS66225::I1GS662250298.tif/full/max/0/default.png" TargetMode="External"/><Relationship Id="rId4473" Type="http://schemas.openxmlformats.org/officeDocument/2006/relationships/hyperlink" Target="https://iiif.bdrc.io/bdr:V1GS66030_I1GS66227::I1GS662270395.tif/full/max/0/default.png" TargetMode="External"/><Relationship Id="rId3141" Type="http://schemas.openxmlformats.org/officeDocument/2006/relationships/hyperlink" Target="https://iiif.bdrc.io/bdr:V1GS66030_I1GS66225::I1GS662250297.tif/full/max/0/default.png" TargetMode="External"/><Relationship Id="rId4472" Type="http://schemas.openxmlformats.org/officeDocument/2006/relationships/hyperlink" Target="https://iiif.bdrc.io/bdr:V1GS66030_I1GS66227::I1GS662270394.tif/full/max/0/default.png" TargetMode="External"/><Relationship Id="rId3144" Type="http://schemas.openxmlformats.org/officeDocument/2006/relationships/hyperlink" Target="https://iiif.bdrc.io/bdr:V1GS66030_I1GS66225::I1GS662250300.tif/full/max/0/default.png" TargetMode="External"/><Relationship Id="rId4475" Type="http://schemas.openxmlformats.org/officeDocument/2006/relationships/hyperlink" Target="https://iiif.bdrc.io/bdr:V1GS66030_I1GS66227::I1GS662270397.tif/full/max/0/default.png" TargetMode="External"/><Relationship Id="rId3143" Type="http://schemas.openxmlformats.org/officeDocument/2006/relationships/hyperlink" Target="https://iiif.bdrc.io/bdr:V1GS66030_I1GS66225::I1GS662250299.tif/full/max/0/default.png" TargetMode="External"/><Relationship Id="rId4474" Type="http://schemas.openxmlformats.org/officeDocument/2006/relationships/hyperlink" Target="https://iiif.bdrc.io/bdr:V1GS66030_I1GS66227::I1GS662270396.tif/full/max/0/default.png" TargetMode="External"/><Relationship Id="rId3146" Type="http://schemas.openxmlformats.org/officeDocument/2006/relationships/hyperlink" Target="https://iiif.bdrc.io/bdr:V1GS66030_I1GS66225::I1GS662250302.tif/full/max/0/default.png" TargetMode="External"/><Relationship Id="rId4477" Type="http://schemas.openxmlformats.org/officeDocument/2006/relationships/hyperlink" Target="https://iiif.bdrc.io/bdr:V1GS66030_I1GS66227::I1GS662270399.tif/full/max/0/default.png" TargetMode="External"/><Relationship Id="rId3145" Type="http://schemas.openxmlformats.org/officeDocument/2006/relationships/hyperlink" Target="https://iiif.bdrc.io/bdr:V1GS66030_I1GS66225::I1GS662250301.tif/full/max/0/default.png" TargetMode="External"/><Relationship Id="rId4476" Type="http://schemas.openxmlformats.org/officeDocument/2006/relationships/hyperlink" Target="https://iiif.bdrc.io/bdr:V1GS66030_I1GS66227::I1GS662270398.tif/full/max/0/default.png" TargetMode="External"/><Relationship Id="rId3148" Type="http://schemas.openxmlformats.org/officeDocument/2006/relationships/hyperlink" Target="https://iiif.bdrc.io/bdr:V1GS66030_I1GS66225::I1GS662250304.tif/full/max/0/default.png" TargetMode="External"/><Relationship Id="rId4479" Type="http://schemas.openxmlformats.org/officeDocument/2006/relationships/hyperlink" Target="https://iiif.bdrc.io/bdr:V1GS66030_I1GS66227::I1GS662270401.tif/full/max/0/default.png" TargetMode="External"/><Relationship Id="rId3147" Type="http://schemas.openxmlformats.org/officeDocument/2006/relationships/hyperlink" Target="https://iiif.bdrc.io/bdr:V1GS66030_I1GS66225::I1GS662250303.tif/full/max/0/default.png" TargetMode="External"/><Relationship Id="rId4478" Type="http://schemas.openxmlformats.org/officeDocument/2006/relationships/hyperlink" Target="https://iiif.bdrc.io/bdr:V1GS66030_I1GS66227::I1GS662270400.tif/full/max/0/default.png" TargetMode="External"/><Relationship Id="rId3171" Type="http://schemas.openxmlformats.org/officeDocument/2006/relationships/hyperlink" Target="https://iiif.bdrc.io/bdr:V1GS66030_I1GS66225::I1GS662250327.tif/full/max/0/default.png" TargetMode="External"/><Relationship Id="rId3170" Type="http://schemas.openxmlformats.org/officeDocument/2006/relationships/hyperlink" Target="https://iiif.bdrc.io/bdr:V1GS66030_I1GS66225::I1GS662250326.tif/full/max/0/default.png" TargetMode="External"/><Relationship Id="rId3173" Type="http://schemas.openxmlformats.org/officeDocument/2006/relationships/hyperlink" Target="https://iiif.bdrc.io/bdr:V1GS66030_I1GS66225::I1GS662250329.tif/full/max/0/default.png" TargetMode="External"/><Relationship Id="rId3172" Type="http://schemas.openxmlformats.org/officeDocument/2006/relationships/hyperlink" Target="https://iiif.bdrc.io/bdr:V1GS66030_I1GS66225::I1GS662250328.tif/full/max/0/default.png" TargetMode="External"/><Relationship Id="rId3175" Type="http://schemas.openxmlformats.org/officeDocument/2006/relationships/hyperlink" Target="https://iiif.bdrc.io/bdr:V1GS66030_I1GS66225::I1GS662250331.tif/full/max/0/default.png" TargetMode="External"/><Relationship Id="rId3174" Type="http://schemas.openxmlformats.org/officeDocument/2006/relationships/hyperlink" Target="https://iiif.bdrc.io/bdr:V1GS66030_I1GS66225::I1GS662250330.tif/full/max/0/default.png" TargetMode="External"/><Relationship Id="rId3177" Type="http://schemas.openxmlformats.org/officeDocument/2006/relationships/hyperlink" Target="https://iiif.bdrc.io/bdr:V1GS66030_I1GS66225::I1GS662250333.tif/full/max/0/default.png" TargetMode="External"/><Relationship Id="rId3176" Type="http://schemas.openxmlformats.org/officeDocument/2006/relationships/hyperlink" Target="https://iiif.bdrc.io/bdr:V1GS66030_I1GS66225::I1GS662250332.tif/full/max/0/default.png" TargetMode="External"/><Relationship Id="rId3179" Type="http://schemas.openxmlformats.org/officeDocument/2006/relationships/hyperlink" Target="https://iiif.bdrc.io/bdr:V1GS66030_I1GS66225::I1GS662250335.tif/full/max/0/default.png" TargetMode="External"/><Relationship Id="rId3178" Type="http://schemas.openxmlformats.org/officeDocument/2006/relationships/hyperlink" Target="https://iiif.bdrc.io/bdr:V1GS66030_I1GS66225::I1GS662250334.tif/full/max/0/default.png" TargetMode="External"/><Relationship Id="rId3160" Type="http://schemas.openxmlformats.org/officeDocument/2006/relationships/hyperlink" Target="https://iiif.bdrc.io/bdr:V1GS66030_I1GS66225::I1GS662250316.tif/full/max/0/default.png" TargetMode="External"/><Relationship Id="rId4491" Type="http://schemas.openxmlformats.org/officeDocument/2006/relationships/hyperlink" Target="https://iiif.bdrc.io/bdr:V1GS66030_I1GS66227::I1GS662270413.tif/full/max/0/default.png" TargetMode="External"/><Relationship Id="rId4490" Type="http://schemas.openxmlformats.org/officeDocument/2006/relationships/hyperlink" Target="https://iiif.bdrc.io/bdr:V1GS66030_I1GS66227::I1GS662270412.tif/full/max/0/default.png" TargetMode="External"/><Relationship Id="rId3162" Type="http://schemas.openxmlformats.org/officeDocument/2006/relationships/hyperlink" Target="https://iiif.bdrc.io/bdr:V1GS66030_I1GS66225::I1GS662250318.tif/full/max/0/default.png" TargetMode="External"/><Relationship Id="rId4493" Type="http://schemas.openxmlformats.org/officeDocument/2006/relationships/hyperlink" Target="https://iiif.bdrc.io/bdr:V1GS66030_I1GS66227::I1GS662270415.tif/full/max/0/default.png" TargetMode="External"/><Relationship Id="rId3161" Type="http://schemas.openxmlformats.org/officeDocument/2006/relationships/hyperlink" Target="https://iiif.bdrc.io/bdr:V1GS66030_I1GS66225::I1GS662250317.tif/full/max/0/default.png" TargetMode="External"/><Relationship Id="rId4492" Type="http://schemas.openxmlformats.org/officeDocument/2006/relationships/hyperlink" Target="https://iiif.bdrc.io/bdr:V1GS66030_I1GS66227::I1GS662270414.tif/full/max/0/default.png" TargetMode="External"/><Relationship Id="rId3164" Type="http://schemas.openxmlformats.org/officeDocument/2006/relationships/hyperlink" Target="https://iiif.bdrc.io/bdr:V1GS66030_I1GS66225::I1GS662250320.tif/full/max/0/default.png" TargetMode="External"/><Relationship Id="rId4495" Type="http://schemas.openxmlformats.org/officeDocument/2006/relationships/hyperlink" Target="https://iiif.bdrc.io/bdr:V1GS66030_I1GS66227::I1GS662270417.tif/full/max/0/default.png" TargetMode="External"/><Relationship Id="rId3163" Type="http://schemas.openxmlformats.org/officeDocument/2006/relationships/hyperlink" Target="https://iiif.bdrc.io/bdr:V1GS66030_I1GS66225::I1GS662250319.tif/full/max/0/default.png" TargetMode="External"/><Relationship Id="rId4494" Type="http://schemas.openxmlformats.org/officeDocument/2006/relationships/hyperlink" Target="https://iiif.bdrc.io/bdr:V1GS66030_I1GS66227::I1GS662270416.tif/full/max/0/default.png" TargetMode="External"/><Relationship Id="rId3166" Type="http://schemas.openxmlformats.org/officeDocument/2006/relationships/hyperlink" Target="https://iiif.bdrc.io/bdr:V1GS66030_I1GS66225::I1GS662250322.tif/full/max/0/default.png" TargetMode="External"/><Relationship Id="rId4497" Type="http://schemas.openxmlformats.org/officeDocument/2006/relationships/hyperlink" Target="https://iiif.bdrc.io/bdr:V1GS66030_I1GS66227::I1GS662270419.tif/full/max/0/default.png" TargetMode="External"/><Relationship Id="rId3165" Type="http://schemas.openxmlformats.org/officeDocument/2006/relationships/hyperlink" Target="https://iiif.bdrc.io/bdr:V1GS66030_I1GS66225::I1GS662250321.tif/full/max/0/default.png" TargetMode="External"/><Relationship Id="rId4496" Type="http://schemas.openxmlformats.org/officeDocument/2006/relationships/hyperlink" Target="https://iiif.bdrc.io/bdr:V1GS66030_I1GS66227::I1GS662270418.tif/full/max/0/default.png" TargetMode="External"/><Relationship Id="rId3168" Type="http://schemas.openxmlformats.org/officeDocument/2006/relationships/hyperlink" Target="https://iiif.bdrc.io/bdr:V1GS66030_I1GS66225::I1GS662250324.tif/full/max/0/default.png" TargetMode="External"/><Relationship Id="rId4499" Type="http://schemas.openxmlformats.org/officeDocument/2006/relationships/hyperlink" Target="https://iiif.bdrc.io/bdr:V1GS66030_I1GS66227::I1GS662270421.tif/full/max/0/default.png" TargetMode="External"/><Relationship Id="rId3167" Type="http://schemas.openxmlformats.org/officeDocument/2006/relationships/hyperlink" Target="https://iiif.bdrc.io/bdr:V1GS66030_I1GS66225::I1GS662250323.tif/full/max/0/default.png" TargetMode="External"/><Relationship Id="rId4498" Type="http://schemas.openxmlformats.org/officeDocument/2006/relationships/hyperlink" Target="https://iiif.bdrc.io/bdr:V1GS66030_I1GS66227::I1GS662270420.tif/full/max/0/default.png" TargetMode="External"/><Relationship Id="rId3169" Type="http://schemas.openxmlformats.org/officeDocument/2006/relationships/hyperlink" Target="https://iiif.bdrc.io/bdr:V1GS66030_I1GS66225::I1GS662250325.tif/full/max/0/default.png" TargetMode="External"/><Relationship Id="rId5813" Type="http://schemas.openxmlformats.org/officeDocument/2006/relationships/hyperlink" Target="https://iiif.bdrc.io/bdr:V1GS66030_I1GS66229::I1GS662290331.tif/full/max/0/default.png" TargetMode="External"/><Relationship Id="rId5814" Type="http://schemas.openxmlformats.org/officeDocument/2006/relationships/hyperlink" Target="https://iiif.bdrc.io/bdr:V1GS66030_I1GS66229::I1GS662290332.tif/full/max/0/default.png" TargetMode="External"/><Relationship Id="rId5811" Type="http://schemas.openxmlformats.org/officeDocument/2006/relationships/hyperlink" Target="https://iiif.bdrc.io/bdr:V1GS66030_I1GS66229::I1GS662290329.tif/full/max/0/default.png" TargetMode="External"/><Relationship Id="rId5812" Type="http://schemas.openxmlformats.org/officeDocument/2006/relationships/hyperlink" Target="https://iiif.bdrc.io/bdr:V1GS66030_I1GS66229::I1GS662290330.tif/full/max/0/default.png" TargetMode="External"/><Relationship Id="rId5817" Type="http://schemas.openxmlformats.org/officeDocument/2006/relationships/hyperlink" Target="https://iiif.bdrc.io/bdr:V1GS66030_I1GS66229::I1GS662290335.tif/full/max/0/default.png" TargetMode="External"/><Relationship Id="rId5818" Type="http://schemas.openxmlformats.org/officeDocument/2006/relationships/hyperlink" Target="https://iiif.bdrc.io/bdr:V1GS66030_I1GS66229::I1GS662290336.tif/full/max/0/default.png" TargetMode="External"/><Relationship Id="rId5815" Type="http://schemas.openxmlformats.org/officeDocument/2006/relationships/hyperlink" Target="https://iiif.bdrc.io/bdr:V1GS66030_I1GS66229::I1GS662290333.tif/full/max/0/default.png" TargetMode="External"/><Relationship Id="rId5816" Type="http://schemas.openxmlformats.org/officeDocument/2006/relationships/hyperlink" Target="https://iiif.bdrc.io/bdr:V1GS66030_I1GS66229::I1GS662290334.tif/full/max/0/default.png" TargetMode="External"/><Relationship Id="rId5819" Type="http://schemas.openxmlformats.org/officeDocument/2006/relationships/hyperlink" Target="https://iiif.bdrc.io/bdr:V1GS66030_I1GS66229::I1GS662290337.tif/full/max/0/default.png" TargetMode="External"/><Relationship Id="rId5810" Type="http://schemas.openxmlformats.org/officeDocument/2006/relationships/hyperlink" Target="https://iiif.bdrc.io/bdr:V1GS66030_I1GS66229::I1GS662290328.tif/full/max/0/default.png" TargetMode="External"/><Relationship Id="rId5802" Type="http://schemas.openxmlformats.org/officeDocument/2006/relationships/hyperlink" Target="https://iiif.bdrc.io/bdr:V1GS66030_I1GS66229::I1GS662290320.tif/full/max/0/default.png" TargetMode="External"/><Relationship Id="rId5803" Type="http://schemas.openxmlformats.org/officeDocument/2006/relationships/hyperlink" Target="https://iiif.bdrc.io/bdr:V1GS66030_I1GS66229::I1GS662290321.tif/full/max/0/default.png" TargetMode="External"/><Relationship Id="rId5800" Type="http://schemas.openxmlformats.org/officeDocument/2006/relationships/hyperlink" Target="https://iiif.bdrc.io/bdr:V1GS66030_I1GS66229::I1GS662290318.tif/full/max/0/default.png" TargetMode="External"/><Relationship Id="rId5801" Type="http://schemas.openxmlformats.org/officeDocument/2006/relationships/hyperlink" Target="https://iiif.bdrc.io/bdr:V1GS66030_I1GS66229::I1GS662290319.tif/full/max/0/default.png" TargetMode="External"/><Relationship Id="rId5806" Type="http://schemas.openxmlformats.org/officeDocument/2006/relationships/hyperlink" Target="https://iiif.bdrc.io/bdr:V1GS66030_I1GS66229::I1GS662290324.tif/full/max/0/default.png" TargetMode="External"/><Relationship Id="rId5807" Type="http://schemas.openxmlformats.org/officeDocument/2006/relationships/hyperlink" Target="https://iiif.bdrc.io/bdr:V1GS66030_I1GS66229::I1GS662290325.tif/full/max/0/default.png" TargetMode="External"/><Relationship Id="rId5804" Type="http://schemas.openxmlformats.org/officeDocument/2006/relationships/hyperlink" Target="https://iiif.bdrc.io/bdr:V1GS66030_I1GS66229::I1GS662290322.tif/full/max/0/default.png" TargetMode="External"/><Relationship Id="rId5805" Type="http://schemas.openxmlformats.org/officeDocument/2006/relationships/hyperlink" Target="https://iiif.bdrc.io/bdr:V1GS66030_I1GS66229::I1GS662290323.tif/full/max/0/default.png" TargetMode="External"/><Relationship Id="rId5808" Type="http://schemas.openxmlformats.org/officeDocument/2006/relationships/hyperlink" Target="https://iiif.bdrc.io/bdr:V1GS66030_I1GS66229::I1GS662290326.tif/full/max/0/default.png" TargetMode="External"/><Relationship Id="rId5809" Type="http://schemas.openxmlformats.org/officeDocument/2006/relationships/hyperlink" Target="https://iiif.bdrc.io/bdr:V1GS66030_I1GS66229::I1GS662290327.tif/full/max/0/default.png" TargetMode="External"/><Relationship Id="rId4503" Type="http://schemas.openxmlformats.org/officeDocument/2006/relationships/hyperlink" Target="https://iiif.bdrc.io/bdr:V1GS66030_I1GS66227::I1GS662270425.tif/full/max/0/default.png" TargetMode="External"/><Relationship Id="rId5835" Type="http://schemas.openxmlformats.org/officeDocument/2006/relationships/hyperlink" Target="https://iiif.bdrc.io/bdr:V1GS66030_I1GS66229::I1GS662290353.tif/full/max/0/default.png" TargetMode="External"/><Relationship Id="rId4502" Type="http://schemas.openxmlformats.org/officeDocument/2006/relationships/hyperlink" Target="https://iiif.bdrc.io/bdr:V1GS66030_I1GS66227::I1GS662270424.tif/full/max/0/default.png" TargetMode="External"/><Relationship Id="rId5836" Type="http://schemas.openxmlformats.org/officeDocument/2006/relationships/hyperlink" Target="https://iiif.bdrc.io/bdr:V1GS66030_I1GS66229::I1GS662290354.tif/full/max/0/default.png" TargetMode="External"/><Relationship Id="rId4505" Type="http://schemas.openxmlformats.org/officeDocument/2006/relationships/hyperlink" Target="https://iiif.bdrc.io/bdr:V1GS66030_I1GS66227::I1GS662270427.tif/full/max/0/default.png" TargetMode="External"/><Relationship Id="rId5833" Type="http://schemas.openxmlformats.org/officeDocument/2006/relationships/hyperlink" Target="https://iiif.bdrc.io/bdr:V1GS66030_I1GS66229::I1GS662290351.tif/full/max/0/default.png" TargetMode="External"/><Relationship Id="rId4504" Type="http://schemas.openxmlformats.org/officeDocument/2006/relationships/hyperlink" Target="https://iiif.bdrc.io/bdr:V1GS66030_I1GS66227::I1GS662270426.tif/full/max/0/default.png" TargetMode="External"/><Relationship Id="rId5834" Type="http://schemas.openxmlformats.org/officeDocument/2006/relationships/hyperlink" Target="https://iiif.bdrc.io/bdr:V1GS66030_I1GS66229::I1GS662290352.tif/full/max/0/default.png" TargetMode="External"/><Relationship Id="rId4507" Type="http://schemas.openxmlformats.org/officeDocument/2006/relationships/hyperlink" Target="https://iiif.bdrc.io/bdr:V1GS66030_I1GS66227::I1GS662270429.tif/full/max/0/default.png" TargetMode="External"/><Relationship Id="rId5839" Type="http://schemas.openxmlformats.org/officeDocument/2006/relationships/hyperlink" Target="https://iiif.bdrc.io/bdr:V1GS66030_I1GS66229::I1GS662290357.tif/full/max/0/default.png" TargetMode="External"/><Relationship Id="rId4506" Type="http://schemas.openxmlformats.org/officeDocument/2006/relationships/hyperlink" Target="https://iiif.bdrc.io/bdr:V1GS66030_I1GS66227::I1GS662270428.tif/full/max/0/default.png" TargetMode="External"/><Relationship Id="rId4509" Type="http://schemas.openxmlformats.org/officeDocument/2006/relationships/hyperlink" Target="https://iiif.bdrc.io/bdr:V1GS66030_I1GS66227::I1GS662270431.tif/full/max/0/default.png" TargetMode="External"/><Relationship Id="rId5837" Type="http://schemas.openxmlformats.org/officeDocument/2006/relationships/hyperlink" Target="https://iiif.bdrc.io/bdr:V1GS66030_I1GS66229::I1GS662290355.tif/full/max/0/default.png" TargetMode="External"/><Relationship Id="rId4508" Type="http://schemas.openxmlformats.org/officeDocument/2006/relationships/hyperlink" Target="https://iiif.bdrc.io/bdr:V1GS66030_I1GS66227::I1GS662270430.tif/full/max/0/default.png" TargetMode="External"/><Relationship Id="rId5838" Type="http://schemas.openxmlformats.org/officeDocument/2006/relationships/hyperlink" Target="https://iiif.bdrc.io/bdr:V1GS66030_I1GS66229::I1GS662290356.tif/full/max/0/default.png" TargetMode="External"/><Relationship Id="rId5831" Type="http://schemas.openxmlformats.org/officeDocument/2006/relationships/hyperlink" Target="https://iiif.bdrc.io/bdr:V1GS66030_I1GS66229::I1GS662290349.tif/full/max/0/default.png" TargetMode="External"/><Relationship Id="rId5832" Type="http://schemas.openxmlformats.org/officeDocument/2006/relationships/hyperlink" Target="https://iiif.bdrc.io/bdr:V1GS66030_I1GS66229::I1GS662290350.tif/full/max/0/default.png" TargetMode="External"/><Relationship Id="rId4501" Type="http://schemas.openxmlformats.org/officeDocument/2006/relationships/hyperlink" Target="https://iiif.bdrc.io/bdr:V1GS66030_I1GS66227::I1GS662270423.tif/full/max/0/default.png" TargetMode="External"/><Relationship Id="rId4500" Type="http://schemas.openxmlformats.org/officeDocument/2006/relationships/hyperlink" Target="https://iiif.bdrc.io/bdr:V1GS66030_I1GS66227::I1GS662270422.tif/full/max/0/default.png" TargetMode="External"/><Relationship Id="rId5830" Type="http://schemas.openxmlformats.org/officeDocument/2006/relationships/hyperlink" Target="https://iiif.bdrc.io/bdr:V1GS66030_I1GS66229::I1GS662290348.tif/full/max/0/default.png" TargetMode="External"/><Relationship Id="rId5824" Type="http://schemas.openxmlformats.org/officeDocument/2006/relationships/hyperlink" Target="https://iiif.bdrc.io/bdr:V1GS66030_I1GS66229::I1GS662290342.tif/full/max/0/default.png" TargetMode="External"/><Relationship Id="rId5825" Type="http://schemas.openxmlformats.org/officeDocument/2006/relationships/hyperlink" Target="https://iiif.bdrc.io/bdr:V1GS66030_I1GS66229::I1GS662290343.tif/full/max/0/default.png" TargetMode="External"/><Relationship Id="rId5822" Type="http://schemas.openxmlformats.org/officeDocument/2006/relationships/hyperlink" Target="https://iiif.bdrc.io/bdr:V1GS66030_I1GS66229::I1GS662290340.tif/full/max/0/default.png" TargetMode="External"/><Relationship Id="rId5823" Type="http://schemas.openxmlformats.org/officeDocument/2006/relationships/hyperlink" Target="https://iiif.bdrc.io/bdr:V1GS66030_I1GS66229::I1GS662290341.tif/full/max/0/default.png" TargetMode="External"/><Relationship Id="rId5828" Type="http://schemas.openxmlformats.org/officeDocument/2006/relationships/hyperlink" Target="https://iiif.bdrc.io/bdr:V1GS66030_I1GS66229::I1GS662290346.tif/full/max/0/default.png" TargetMode="External"/><Relationship Id="rId5829" Type="http://schemas.openxmlformats.org/officeDocument/2006/relationships/hyperlink" Target="https://iiif.bdrc.io/bdr:V1GS66030_I1GS66229::I1GS662290347.tif/full/max/0/default.png" TargetMode="External"/><Relationship Id="rId5826" Type="http://schemas.openxmlformats.org/officeDocument/2006/relationships/hyperlink" Target="https://iiif.bdrc.io/bdr:V1GS66030_I1GS66229::I1GS662290344.tif/full/max/0/default.png" TargetMode="External"/><Relationship Id="rId5827" Type="http://schemas.openxmlformats.org/officeDocument/2006/relationships/hyperlink" Target="https://iiif.bdrc.io/bdr:V1GS66030_I1GS66229::I1GS662290345.tif/full/max/0/default.png" TargetMode="External"/><Relationship Id="rId5820" Type="http://schemas.openxmlformats.org/officeDocument/2006/relationships/hyperlink" Target="https://iiif.bdrc.io/bdr:V1GS66030_I1GS66229::I1GS662290338.tif/full/max/0/default.png" TargetMode="External"/><Relationship Id="rId5821" Type="http://schemas.openxmlformats.org/officeDocument/2006/relationships/hyperlink" Target="https://iiif.bdrc.io/bdr:V1GS66030_I1GS66229::I1GS662290339.tif/full/max/0/default.png" TargetMode="External"/><Relationship Id="rId3238" Type="http://schemas.openxmlformats.org/officeDocument/2006/relationships/hyperlink" Target="https://iiif.bdrc.io/bdr:V1GS66030_I1GS66225::I1GS662250394.tif/full/max/0/default.png" TargetMode="External"/><Relationship Id="rId4569" Type="http://schemas.openxmlformats.org/officeDocument/2006/relationships/hyperlink" Target="https://iiif.bdrc.io/bdr:V1GS66030_I1GS66227::I1GS662270491.tif/full/max/0/default.png" TargetMode="External"/><Relationship Id="rId3237" Type="http://schemas.openxmlformats.org/officeDocument/2006/relationships/hyperlink" Target="https://iiif.bdrc.io/bdr:V1GS66030_I1GS66225::I1GS662250393.tif/full/max/0/default.png" TargetMode="External"/><Relationship Id="rId4568" Type="http://schemas.openxmlformats.org/officeDocument/2006/relationships/hyperlink" Target="https://iiif.bdrc.io/bdr:V1GS66030_I1GS66227::I1GS662270490.tif/full/max/0/default.png" TargetMode="External"/><Relationship Id="rId5899" Type="http://schemas.openxmlformats.org/officeDocument/2006/relationships/hyperlink" Target="https://iiif.bdrc.io/bdr:V1GS66030_I1GS66229::I1GS662290417.tif/full/max/0/default.png" TargetMode="External"/><Relationship Id="rId3239" Type="http://schemas.openxmlformats.org/officeDocument/2006/relationships/hyperlink" Target="https://iiif.bdrc.io/bdr:V1GS66030_I1GS66225::I1GS662250395.tif/full/max/0/default.png" TargetMode="External"/><Relationship Id="rId5890" Type="http://schemas.openxmlformats.org/officeDocument/2006/relationships/hyperlink" Target="https://iiif.bdrc.io/bdr:V1GS66030_I1GS66229::I1GS662290408.tif/full/max/0/default.png" TargetMode="External"/><Relationship Id="rId3230" Type="http://schemas.openxmlformats.org/officeDocument/2006/relationships/hyperlink" Target="https://iiif.bdrc.io/bdr:V1GS66030_I1GS66225::I1GS662250386.tif/full/max/0/default.png" TargetMode="External"/><Relationship Id="rId4561" Type="http://schemas.openxmlformats.org/officeDocument/2006/relationships/hyperlink" Target="https://iiif.bdrc.io/bdr:V1GS66030_I1GS66227::I1GS662270483.tif/full/max/0/default.png" TargetMode="External"/><Relationship Id="rId5893" Type="http://schemas.openxmlformats.org/officeDocument/2006/relationships/hyperlink" Target="https://iiif.bdrc.io/bdr:V1GS66030_I1GS66229::I1GS662290411.tif/full/max/0/default.png" TargetMode="External"/><Relationship Id="rId4560" Type="http://schemas.openxmlformats.org/officeDocument/2006/relationships/hyperlink" Target="https://iiif.bdrc.io/bdr:V1GS66030_I1GS66227::I1GS662270482.tif/full/max/0/default.png" TargetMode="External"/><Relationship Id="rId5894" Type="http://schemas.openxmlformats.org/officeDocument/2006/relationships/hyperlink" Target="https://iiif.bdrc.io/bdr:V1GS66030_I1GS66229::I1GS662290412.tif/full/max/0/default.png" TargetMode="External"/><Relationship Id="rId3232" Type="http://schemas.openxmlformats.org/officeDocument/2006/relationships/hyperlink" Target="https://iiif.bdrc.io/bdr:V1GS66030_I1GS66225::I1GS662250388.tif/full/max/0/default.png" TargetMode="External"/><Relationship Id="rId4563" Type="http://schemas.openxmlformats.org/officeDocument/2006/relationships/hyperlink" Target="https://iiif.bdrc.io/bdr:V1GS66030_I1GS66227::I1GS662270485.tif/full/max/0/default.png" TargetMode="External"/><Relationship Id="rId5891" Type="http://schemas.openxmlformats.org/officeDocument/2006/relationships/hyperlink" Target="https://iiif.bdrc.io/bdr:V1GS66030_I1GS66229::I1GS662290409.tif/full/max/0/default.png" TargetMode="External"/><Relationship Id="rId3231" Type="http://schemas.openxmlformats.org/officeDocument/2006/relationships/hyperlink" Target="https://iiif.bdrc.io/bdr:V1GS66030_I1GS66225::I1GS662250387.tif/full/max/0/default.png" TargetMode="External"/><Relationship Id="rId4562" Type="http://schemas.openxmlformats.org/officeDocument/2006/relationships/hyperlink" Target="https://iiif.bdrc.io/bdr:V1GS66030_I1GS66227::I1GS662270484.tif/full/max/0/default.png" TargetMode="External"/><Relationship Id="rId5892" Type="http://schemas.openxmlformats.org/officeDocument/2006/relationships/hyperlink" Target="https://iiif.bdrc.io/bdr:V1GS66030_I1GS66229::I1GS662290410.tif/full/max/0/default.png" TargetMode="External"/><Relationship Id="rId3234" Type="http://schemas.openxmlformats.org/officeDocument/2006/relationships/hyperlink" Target="https://iiif.bdrc.io/bdr:V1GS66030_I1GS66225::I1GS662250390.tif/full/max/0/default.png" TargetMode="External"/><Relationship Id="rId4565" Type="http://schemas.openxmlformats.org/officeDocument/2006/relationships/hyperlink" Target="https://iiif.bdrc.io/bdr:V1GS66030_I1GS66227::I1GS662270487.tif/full/max/0/default.png" TargetMode="External"/><Relationship Id="rId5897" Type="http://schemas.openxmlformats.org/officeDocument/2006/relationships/hyperlink" Target="https://iiif.bdrc.io/bdr:V1GS66030_I1GS66229::I1GS662290415.tif/full/max/0/default.png" TargetMode="External"/><Relationship Id="rId3233" Type="http://schemas.openxmlformats.org/officeDocument/2006/relationships/hyperlink" Target="https://iiif.bdrc.io/bdr:V1GS66030_I1GS66225::I1GS662250389.tif/full/max/0/default.png" TargetMode="External"/><Relationship Id="rId4564" Type="http://schemas.openxmlformats.org/officeDocument/2006/relationships/hyperlink" Target="https://iiif.bdrc.io/bdr:V1GS66030_I1GS66227::I1GS662270486.tif/full/max/0/default.png" TargetMode="External"/><Relationship Id="rId5898" Type="http://schemas.openxmlformats.org/officeDocument/2006/relationships/hyperlink" Target="https://iiif.bdrc.io/bdr:V1GS66030_I1GS66229::I1GS662290416.tif/full/max/0/default.png" TargetMode="External"/><Relationship Id="rId3236" Type="http://schemas.openxmlformats.org/officeDocument/2006/relationships/hyperlink" Target="https://iiif.bdrc.io/bdr:V1GS66030_I1GS66225::I1GS662250392.tif/full/max/0/default.png" TargetMode="External"/><Relationship Id="rId4567" Type="http://schemas.openxmlformats.org/officeDocument/2006/relationships/hyperlink" Target="https://iiif.bdrc.io/bdr:V1GS66030_I1GS66227::I1GS662270489.tif/full/max/0/default.png" TargetMode="External"/><Relationship Id="rId5895" Type="http://schemas.openxmlformats.org/officeDocument/2006/relationships/hyperlink" Target="https://iiif.bdrc.io/bdr:V1GS66030_I1GS66229::I1GS662290413.tif/full/max/0/default.png" TargetMode="External"/><Relationship Id="rId3235" Type="http://schemas.openxmlformats.org/officeDocument/2006/relationships/hyperlink" Target="https://iiif.bdrc.io/bdr:V1GS66030_I1GS66225::I1GS662250391.tif/full/max/0/default.png" TargetMode="External"/><Relationship Id="rId4566" Type="http://schemas.openxmlformats.org/officeDocument/2006/relationships/hyperlink" Target="https://iiif.bdrc.io/bdr:V1GS66030_I1GS66227::I1GS662270488.tif/full/max/0/default.png" TargetMode="External"/><Relationship Id="rId5896" Type="http://schemas.openxmlformats.org/officeDocument/2006/relationships/hyperlink" Target="https://iiif.bdrc.io/bdr:V1GS66030_I1GS66229::I1GS662290414.tif/full/max/0/default.png" TargetMode="External"/><Relationship Id="rId3227" Type="http://schemas.openxmlformats.org/officeDocument/2006/relationships/hyperlink" Target="https://iiif.bdrc.io/bdr:V1GS66030_I1GS66225::I1GS662250383.tif/full/max/0/default.png" TargetMode="External"/><Relationship Id="rId4558" Type="http://schemas.openxmlformats.org/officeDocument/2006/relationships/hyperlink" Target="https://iiif.bdrc.io/bdr:V1GS66030_I1GS66227::I1GS662270480.tif/full/max/0/default.png" TargetMode="External"/><Relationship Id="rId3226" Type="http://schemas.openxmlformats.org/officeDocument/2006/relationships/hyperlink" Target="https://iiif.bdrc.io/bdr:V1GS66030_I1GS66225::I1GS662250382.tif/full/max/0/default.png" TargetMode="External"/><Relationship Id="rId4557" Type="http://schemas.openxmlformats.org/officeDocument/2006/relationships/hyperlink" Target="https://iiif.bdrc.io/bdr:V1GS66030_I1GS66227::I1GS662270479.tif/full/max/0/default.png" TargetMode="External"/><Relationship Id="rId3229" Type="http://schemas.openxmlformats.org/officeDocument/2006/relationships/hyperlink" Target="https://iiif.bdrc.io/bdr:V1GS66030_I1GS66225::I1GS662250385.tif/full/max/0/default.png" TargetMode="External"/><Relationship Id="rId5888" Type="http://schemas.openxmlformats.org/officeDocument/2006/relationships/hyperlink" Target="https://iiif.bdrc.io/bdr:V1GS66030_I1GS66229::I1GS662290406.tif/full/max/0/default.png" TargetMode="External"/><Relationship Id="rId3228" Type="http://schemas.openxmlformats.org/officeDocument/2006/relationships/hyperlink" Target="https://iiif.bdrc.io/bdr:V1GS66030_I1GS66225::I1GS662250384.tif/full/max/0/default.png" TargetMode="External"/><Relationship Id="rId4559" Type="http://schemas.openxmlformats.org/officeDocument/2006/relationships/hyperlink" Target="https://iiif.bdrc.io/bdr:V1GS66030_I1GS66227::I1GS662270481.tif/full/max/0/default.png" TargetMode="External"/><Relationship Id="rId5889" Type="http://schemas.openxmlformats.org/officeDocument/2006/relationships/hyperlink" Target="https://iiif.bdrc.io/bdr:V1GS66030_I1GS66229::I1GS662290407.tif/full/max/0/default.png" TargetMode="External"/><Relationship Id="rId4550" Type="http://schemas.openxmlformats.org/officeDocument/2006/relationships/hyperlink" Target="https://iiif.bdrc.io/bdr:V1GS66030_I1GS66227::I1GS662270472.tif/full/max/0/default.png" TargetMode="External"/><Relationship Id="rId5882" Type="http://schemas.openxmlformats.org/officeDocument/2006/relationships/hyperlink" Target="https://iiif.bdrc.io/bdr:V1GS66030_I1GS66229::I1GS662290400.tif/full/max/0/default.png" TargetMode="External"/><Relationship Id="rId5883" Type="http://schemas.openxmlformats.org/officeDocument/2006/relationships/hyperlink" Target="https://iiif.bdrc.io/bdr:V1GS66030_I1GS66229::I1GS662290401.tif/full/max/0/default.png" TargetMode="External"/><Relationship Id="rId3221" Type="http://schemas.openxmlformats.org/officeDocument/2006/relationships/hyperlink" Target="https://iiif.bdrc.io/bdr:V1GS66030_I1GS66225::I1GS662250377.tif/full/max/0/default.png" TargetMode="External"/><Relationship Id="rId4552" Type="http://schemas.openxmlformats.org/officeDocument/2006/relationships/hyperlink" Target="https://iiif.bdrc.io/bdr:V1GS66030_I1GS66227::I1GS662270474.tif/full/max/0/default.png" TargetMode="External"/><Relationship Id="rId5880" Type="http://schemas.openxmlformats.org/officeDocument/2006/relationships/hyperlink" Target="https://iiif.bdrc.io/bdr:V1GS66030_I1GS66229::I1GS662290398.tif/full/max/0/default.png" TargetMode="External"/><Relationship Id="rId3220" Type="http://schemas.openxmlformats.org/officeDocument/2006/relationships/hyperlink" Target="https://iiif.bdrc.io/bdr:V1GS66030_I1GS66225::I1GS662250376.tif/full/max/0/default.png" TargetMode="External"/><Relationship Id="rId4551" Type="http://schemas.openxmlformats.org/officeDocument/2006/relationships/hyperlink" Target="https://iiif.bdrc.io/bdr:V1GS66030_I1GS66227::I1GS662270473.tif/full/max/0/default.png" TargetMode="External"/><Relationship Id="rId5881" Type="http://schemas.openxmlformats.org/officeDocument/2006/relationships/hyperlink" Target="https://iiif.bdrc.io/bdr:V1GS66030_I1GS66229::I1GS662290399.tif/full/max/0/default.png" TargetMode="External"/><Relationship Id="rId3223" Type="http://schemas.openxmlformats.org/officeDocument/2006/relationships/hyperlink" Target="https://iiif.bdrc.io/bdr:V1GS66030_I1GS66225::I1GS662250379.tif/full/max/0/default.png" TargetMode="External"/><Relationship Id="rId4554" Type="http://schemas.openxmlformats.org/officeDocument/2006/relationships/hyperlink" Target="https://iiif.bdrc.io/bdr:V1GS66030_I1GS66227::I1GS662270476.tif/full/max/0/default.png" TargetMode="External"/><Relationship Id="rId5886" Type="http://schemas.openxmlformats.org/officeDocument/2006/relationships/hyperlink" Target="https://iiif.bdrc.io/bdr:V1GS66030_I1GS66229::I1GS662290404.tif/full/max/0/default.png" TargetMode="External"/><Relationship Id="rId3222" Type="http://schemas.openxmlformats.org/officeDocument/2006/relationships/hyperlink" Target="https://iiif.bdrc.io/bdr:V1GS66030_I1GS66225::I1GS662250378.tif/full/max/0/default.png" TargetMode="External"/><Relationship Id="rId4553" Type="http://schemas.openxmlformats.org/officeDocument/2006/relationships/hyperlink" Target="https://iiif.bdrc.io/bdr:V1GS66030_I1GS66227::I1GS662270475.tif/full/max/0/default.png" TargetMode="External"/><Relationship Id="rId5887" Type="http://schemas.openxmlformats.org/officeDocument/2006/relationships/hyperlink" Target="https://iiif.bdrc.io/bdr:V1GS66030_I1GS66229::I1GS662290405.tif/full/max/0/default.png" TargetMode="External"/><Relationship Id="rId3225" Type="http://schemas.openxmlformats.org/officeDocument/2006/relationships/hyperlink" Target="https://iiif.bdrc.io/bdr:V1GS66030_I1GS66225::I1GS662250381.tif/full/max/0/default.png" TargetMode="External"/><Relationship Id="rId4556" Type="http://schemas.openxmlformats.org/officeDocument/2006/relationships/hyperlink" Target="https://iiif.bdrc.io/bdr:V1GS66030_I1GS66227::I1GS662270478.tif/full/max/0/default.png" TargetMode="External"/><Relationship Id="rId5884" Type="http://schemas.openxmlformats.org/officeDocument/2006/relationships/hyperlink" Target="https://iiif.bdrc.io/bdr:V1GS66030_I1GS66229::I1GS662290402.tif/full/max/0/default.png" TargetMode="External"/><Relationship Id="rId3224" Type="http://schemas.openxmlformats.org/officeDocument/2006/relationships/hyperlink" Target="https://iiif.bdrc.io/bdr:V1GS66030_I1GS66225::I1GS662250380.tif/full/max/0/default.png" TargetMode="External"/><Relationship Id="rId4555" Type="http://schemas.openxmlformats.org/officeDocument/2006/relationships/hyperlink" Target="https://iiif.bdrc.io/bdr:V1GS66030_I1GS66227::I1GS662270477.tif/full/max/0/default.png" TargetMode="External"/><Relationship Id="rId5885" Type="http://schemas.openxmlformats.org/officeDocument/2006/relationships/hyperlink" Target="https://iiif.bdrc.io/bdr:V1GS66030_I1GS66229::I1GS662290403.tif/full/max/0/default.png" TargetMode="External"/><Relationship Id="rId3259" Type="http://schemas.openxmlformats.org/officeDocument/2006/relationships/hyperlink" Target="https://iiif.bdrc.io/bdr:V1GS66030_I1GS66225::I1GS662250415.tif/full/max/0/default.png" TargetMode="External"/><Relationship Id="rId3250" Type="http://schemas.openxmlformats.org/officeDocument/2006/relationships/hyperlink" Target="https://iiif.bdrc.io/bdr:V1GS66030_I1GS66225::I1GS662250406.tif/full/max/0/default.png" TargetMode="External"/><Relationship Id="rId4581" Type="http://schemas.openxmlformats.org/officeDocument/2006/relationships/hyperlink" Target="https://iiif.bdrc.io/bdr:V1GS66030_I1GS66227::I1GS662270503.tif/full/max/0/default.png" TargetMode="External"/><Relationship Id="rId4580" Type="http://schemas.openxmlformats.org/officeDocument/2006/relationships/hyperlink" Target="https://iiif.bdrc.io/bdr:V1GS66030_I1GS66227::I1GS662270502.tif/full/max/0/default.png" TargetMode="External"/><Relationship Id="rId3252" Type="http://schemas.openxmlformats.org/officeDocument/2006/relationships/hyperlink" Target="https://iiif.bdrc.io/bdr:V1GS66030_I1GS66225::I1GS662250408.tif/full/max/0/default.png" TargetMode="External"/><Relationship Id="rId4583" Type="http://schemas.openxmlformats.org/officeDocument/2006/relationships/hyperlink" Target="https://iiif.bdrc.io/bdr:V1GS66030_I1GS66227::I1GS662270505.tif/full/max/0/default.png" TargetMode="External"/><Relationship Id="rId3251" Type="http://schemas.openxmlformats.org/officeDocument/2006/relationships/hyperlink" Target="https://iiif.bdrc.io/bdr:V1GS66030_I1GS66225::I1GS662250407.tif/full/max/0/default.png" TargetMode="External"/><Relationship Id="rId4582" Type="http://schemas.openxmlformats.org/officeDocument/2006/relationships/hyperlink" Target="https://iiif.bdrc.io/bdr:V1GS66030_I1GS66227::I1GS662270504.tif/full/max/0/default.png" TargetMode="External"/><Relationship Id="rId3254" Type="http://schemas.openxmlformats.org/officeDocument/2006/relationships/hyperlink" Target="https://iiif.bdrc.io/bdr:V1GS66030_I1GS66225::I1GS662250410.tif/full/max/0/default.png" TargetMode="External"/><Relationship Id="rId4585" Type="http://schemas.openxmlformats.org/officeDocument/2006/relationships/hyperlink" Target="https://iiif.bdrc.io/bdr:V1GS66030_I1GS66227::I1GS662270507.tif/full/max/0/default.png" TargetMode="External"/><Relationship Id="rId3253" Type="http://schemas.openxmlformats.org/officeDocument/2006/relationships/hyperlink" Target="https://iiif.bdrc.io/bdr:V1GS66030_I1GS66225::I1GS662250409.tif/full/max/0/default.png" TargetMode="External"/><Relationship Id="rId4584" Type="http://schemas.openxmlformats.org/officeDocument/2006/relationships/hyperlink" Target="https://iiif.bdrc.io/bdr:V1GS66030_I1GS66227::I1GS662270506.tif/full/max/0/default.png" TargetMode="External"/><Relationship Id="rId3256" Type="http://schemas.openxmlformats.org/officeDocument/2006/relationships/hyperlink" Target="https://iiif.bdrc.io/bdr:V1GS66030_I1GS66225::I1GS662250412.tif/full/max/0/default.png" TargetMode="External"/><Relationship Id="rId4587" Type="http://schemas.openxmlformats.org/officeDocument/2006/relationships/hyperlink" Target="https://iiif.bdrc.io/bdr:V1GS66030_I1GS66227::I1GS662270509.tif/full/max/0/default.png" TargetMode="External"/><Relationship Id="rId3255" Type="http://schemas.openxmlformats.org/officeDocument/2006/relationships/hyperlink" Target="https://iiif.bdrc.io/bdr:V1GS66030_I1GS66225::I1GS662250411.tif/full/max/0/default.png" TargetMode="External"/><Relationship Id="rId4586" Type="http://schemas.openxmlformats.org/officeDocument/2006/relationships/hyperlink" Target="https://iiif.bdrc.io/bdr:V1GS66030_I1GS66227::I1GS662270508.tif/full/max/0/default.png" TargetMode="External"/><Relationship Id="rId3258" Type="http://schemas.openxmlformats.org/officeDocument/2006/relationships/hyperlink" Target="https://iiif.bdrc.io/bdr:V1GS66030_I1GS66225::I1GS662250414.tif/full/max/0/default.png" TargetMode="External"/><Relationship Id="rId4589" Type="http://schemas.openxmlformats.org/officeDocument/2006/relationships/hyperlink" Target="https://iiif.bdrc.io/bdr:V1GS66030_I1GS66227::I1GS662270511.tif/full/max/0/default.png" TargetMode="External"/><Relationship Id="rId3257" Type="http://schemas.openxmlformats.org/officeDocument/2006/relationships/hyperlink" Target="https://iiif.bdrc.io/bdr:V1GS66030_I1GS66225::I1GS662250413.tif/full/max/0/default.png" TargetMode="External"/><Relationship Id="rId4588" Type="http://schemas.openxmlformats.org/officeDocument/2006/relationships/hyperlink" Target="https://iiif.bdrc.io/bdr:V1GS66030_I1GS66227::I1GS662270510.tif/full/max/0/default.png" TargetMode="External"/><Relationship Id="rId3249" Type="http://schemas.openxmlformats.org/officeDocument/2006/relationships/hyperlink" Target="https://iiif.bdrc.io/bdr:V1GS66030_I1GS66225::I1GS662250405.tif/full/max/0/default.png" TargetMode="External"/><Relationship Id="rId3248" Type="http://schemas.openxmlformats.org/officeDocument/2006/relationships/hyperlink" Target="https://iiif.bdrc.io/bdr:V1GS66030_I1GS66225::I1GS662250404.tif/full/max/0/default.png" TargetMode="External"/><Relationship Id="rId4579" Type="http://schemas.openxmlformats.org/officeDocument/2006/relationships/hyperlink" Target="https://iiif.bdrc.io/bdr:V1GS66030_I1GS66227::I1GS662270501.tif/full/max/0/default.png" TargetMode="External"/><Relationship Id="rId4570" Type="http://schemas.openxmlformats.org/officeDocument/2006/relationships/hyperlink" Target="https://iiif.bdrc.io/bdr:V1GS66030_I1GS66227::I1GS662270492.tif/full/max/0/default.png" TargetMode="External"/><Relationship Id="rId3241" Type="http://schemas.openxmlformats.org/officeDocument/2006/relationships/hyperlink" Target="https://iiif.bdrc.io/bdr:V1GS66030_I1GS66225::I1GS662250397.tif/full/max/0/default.png" TargetMode="External"/><Relationship Id="rId4572" Type="http://schemas.openxmlformats.org/officeDocument/2006/relationships/hyperlink" Target="https://iiif.bdrc.io/bdr:V1GS66030_I1GS66227::I1GS662270494.tif/full/max/0/default.png" TargetMode="External"/><Relationship Id="rId3240" Type="http://schemas.openxmlformats.org/officeDocument/2006/relationships/hyperlink" Target="https://iiif.bdrc.io/bdr:V1GS66030_I1GS66225::I1GS662250396.tif/full/max/0/default.png" TargetMode="External"/><Relationship Id="rId4571" Type="http://schemas.openxmlformats.org/officeDocument/2006/relationships/hyperlink" Target="https://iiif.bdrc.io/bdr:V1GS66030_I1GS66227::I1GS662270493.tif/full/max/0/default.png" TargetMode="External"/><Relationship Id="rId3243" Type="http://schemas.openxmlformats.org/officeDocument/2006/relationships/hyperlink" Target="https://iiif.bdrc.io/bdr:V1GS66030_I1GS66225::I1GS662250399.tif/full/max/0/default.png" TargetMode="External"/><Relationship Id="rId4574" Type="http://schemas.openxmlformats.org/officeDocument/2006/relationships/hyperlink" Target="https://iiif.bdrc.io/bdr:V1GS66030_I1GS66227::I1GS662270496.tif/full/max/0/default.png" TargetMode="External"/><Relationship Id="rId3242" Type="http://schemas.openxmlformats.org/officeDocument/2006/relationships/hyperlink" Target="https://iiif.bdrc.io/bdr:V1GS66030_I1GS66225::I1GS662250398.tif/full/max/0/default.png" TargetMode="External"/><Relationship Id="rId4573" Type="http://schemas.openxmlformats.org/officeDocument/2006/relationships/hyperlink" Target="https://iiif.bdrc.io/bdr:V1GS66030_I1GS66227::I1GS662270495.tif/full/max/0/default.png" TargetMode="External"/><Relationship Id="rId3245" Type="http://schemas.openxmlformats.org/officeDocument/2006/relationships/hyperlink" Target="https://iiif.bdrc.io/bdr:V1GS66030_I1GS66225::I1GS662250401.tif/full/max/0/default.png" TargetMode="External"/><Relationship Id="rId4576" Type="http://schemas.openxmlformats.org/officeDocument/2006/relationships/hyperlink" Target="https://iiif.bdrc.io/bdr:V1GS66030_I1GS66227::I1GS662270498.tif/full/max/0/default.png" TargetMode="External"/><Relationship Id="rId3244" Type="http://schemas.openxmlformats.org/officeDocument/2006/relationships/hyperlink" Target="https://iiif.bdrc.io/bdr:V1GS66030_I1GS66225::I1GS662250400.tif/full/max/0/default.png" TargetMode="External"/><Relationship Id="rId4575" Type="http://schemas.openxmlformats.org/officeDocument/2006/relationships/hyperlink" Target="https://iiif.bdrc.io/bdr:V1GS66030_I1GS66227::I1GS662270497.tif/full/max/0/default.png" TargetMode="External"/><Relationship Id="rId3247" Type="http://schemas.openxmlformats.org/officeDocument/2006/relationships/hyperlink" Target="https://iiif.bdrc.io/bdr:V1GS66030_I1GS66225::I1GS662250403.tif/full/max/0/default.png" TargetMode="External"/><Relationship Id="rId4578" Type="http://schemas.openxmlformats.org/officeDocument/2006/relationships/hyperlink" Target="https://iiif.bdrc.io/bdr:V1GS66030_I1GS66227::I1GS662270500.tif/full/max/0/default.png" TargetMode="External"/><Relationship Id="rId3246" Type="http://schemas.openxmlformats.org/officeDocument/2006/relationships/hyperlink" Target="https://iiif.bdrc.io/bdr:V1GS66030_I1GS66225::I1GS662250402.tif/full/max/0/default.png" TargetMode="External"/><Relationship Id="rId4577" Type="http://schemas.openxmlformats.org/officeDocument/2006/relationships/hyperlink" Target="https://iiif.bdrc.io/bdr:V1GS66030_I1GS66227::I1GS662270499.tif/full/max/0/default.png" TargetMode="External"/><Relationship Id="rId4525" Type="http://schemas.openxmlformats.org/officeDocument/2006/relationships/hyperlink" Target="https://iiif.bdrc.io/bdr:V1GS66030_I1GS66227::I1GS662270447.tif/full/max/0/default.png" TargetMode="External"/><Relationship Id="rId5857" Type="http://schemas.openxmlformats.org/officeDocument/2006/relationships/hyperlink" Target="https://iiif.bdrc.io/bdr:V1GS66030_I1GS66229::I1GS662290375.tif/full/max/0/default.png" TargetMode="External"/><Relationship Id="rId4524" Type="http://schemas.openxmlformats.org/officeDocument/2006/relationships/hyperlink" Target="https://iiif.bdrc.io/bdr:V1GS66030_I1GS66227::I1GS662270446.tif/full/max/0/default.png" TargetMode="External"/><Relationship Id="rId5858" Type="http://schemas.openxmlformats.org/officeDocument/2006/relationships/hyperlink" Target="https://iiif.bdrc.io/bdr:V1GS66030_I1GS66229::I1GS662290376.tif/full/max/0/default.png" TargetMode="External"/><Relationship Id="rId4527" Type="http://schemas.openxmlformats.org/officeDocument/2006/relationships/hyperlink" Target="https://iiif.bdrc.io/bdr:V1GS66030_I1GS66227::I1GS662270449.tif/full/max/0/default.png" TargetMode="External"/><Relationship Id="rId5855" Type="http://schemas.openxmlformats.org/officeDocument/2006/relationships/hyperlink" Target="https://iiif.bdrc.io/bdr:V1GS66030_I1GS66229::I1GS662290373.tif/full/max/0/default.png" TargetMode="External"/><Relationship Id="rId4526" Type="http://schemas.openxmlformats.org/officeDocument/2006/relationships/hyperlink" Target="https://iiif.bdrc.io/bdr:V1GS66030_I1GS66227::I1GS662270448.tif/full/max/0/default.png" TargetMode="External"/><Relationship Id="rId5856" Type="http://schemas.openxmlformats.org/officeDocument/2006/relationships/hyperlink" Target="https://iiif.bdrc.io/bdr:V1GS66030_I1GS66229::I1GS662290374.tif/full/max/0/default.png" TargetMode="External"/><Relationship Id="rId4529" Type="http://schemas.openxmlformats.org/officeDocument/2006/relationships/hyperlink" Target="https://iiif.bdrc.io/bdr:V1GS66030_I1GS66227::I1GS662270451.tif/full/max/0/default.png" TargetMode="External"/><Relationship Id="rId4528" Type="http://schemas.openxmlformats.org/officeDocument/2006/relationships/hyperlink" Target="https://iiif.bdrc.io/bdr:V1GS66030_I1GS66227::I1GS662270450.tif/full/max/0/default.png" TargetMode="External"/><Relationship Id="rId5859" Type="http://schemas.openxmlformats.org/officeDocument/2006/relationships/hyperlink" Target="https://iiif.bdrc.io/bdr:V1GS66030_I1GS66229::I1GS662290377.tif/full/max/0/default.png" TargetMode="External"/><Relationship Id="rId5850" Type="http://schemas.openxmlformats.org/officeDocument/2006/relationships/hyperlink" Target="https://iiif.bdrc.io/bdr:V1GS66030_I1GS66229::I1GS662290368.tif/full/max/0/default.png" TargetMode="External"/><Relationship Id="rId4521" Type="http://schemas.openxmlformats.org/officeDocument/2006/relationships/hyperlink" Target="https://iiif.bdrc.io/bdr:V1GS66030_I1GS66227::I1GS662270443.tif/full/max/0/default.png" TargetMode="External"/><Relationship Id="rId5853" Type="http://schemas.openxmlformats.org/officeDocument/2006/relationships/hyperlink" Target="https://iiif.bdrc.io/bdr:V1GS66030_I1GS66229::I1GS662290371.tif/full/max/0/default.png" TargetMode="External"/><Relationship Id="rId4520" Type="http://schemas.openxmlformats.org/officeDocument/2006/relationships/hyperlink" Target="https://iiif.bdrc.io/bdr:V1GS66030_I1GS66227::I1GS662270442.tif/full/max/0/default.png" TargetMode="External"/><Relationship Id="rId5854" Type="http://schemas.openxmlformats.org/officeDocument/2006/relationships/hyperlink" Target="https://iiif.bdrc.io/bdr:V1GS66030_I1GS66229::I1GS662290372.tif/full/max/0/default.png" TargetMode="External"/><Relationship Id="rId4523" Type="http://schemas.openxmlformats.org/officeDocument/2006/relationships/hyperlink" Target="https://iiif.bdrc.io/bdr:V1GS66030_I1GS66227::I1GS662270445.tif/full/max/0/default.png" TargetMode="External"/><Relationship Id="rId5851" Type="http://schemas.openxmlformats.org/officeDocument/2006/relationships/hyperlink" Target="https://iiif.bdrc.io/bdr:V1GS66030_I1GS66229::I1GS662290369.tif/full/max/0/default.png" TargetMode="External"/><Relationship Id="rId4522" Type="http://schemas.openxmlformats.org/officeDocument/2006/relationships/hyperlink" Target="https://iiif.bdrc.io/bdr:V1GS66030_I1GS66227::I1GS662270444.tif/full/max/0/default.png" TargetMode="External"/><Relationship Id="rId5852" Type="http://schemas.openxmlformats.org/officeDocument/2006/relationships/hyperlink" Target="https://iiif.bdrc.io/bdr:V1GS66030_I1GS66229::I1GS662290370.tif/full/max/0/default.png" TargetMode="External"/><Relationship Id="rId4514" Type="http://schemas.openxmlformats.org/officeDocument/2006/relationships/hyperlink" Target="https://iiif.bdrc.io/bdr:V1GS66030_I1GS66227::I1GS662270436.tif/full/max/0/default.png" TargetMode="External"/><Relationship Id="rId5846" Type="http://schemas.openxmlformats.org/officeDocument/2006/relationships/hyperlink" Target="https://iiif.bdrc.io/bdr:V1GS66030_I1GS66229::I1GS662290364.tif/full/max/0/default.png" TargetMode="External"/><Relationship Id="rId4513" Type="http://schemas.openxmlformats.org/officeDocument/2006/relationships/hyperlink" Target="https://iiif.bdrc.io/bdr:V1GS66030_I1GS66227::I1GS662270435.tif/full/max/0/default.png" TargetMode="External"/><Relationship Id="rId5847" Type="http://schemas.openxmlformats.org/officeDocument/2006/relationships/hyperlink" Target="https://iiif.bdrc.io/bdr:V1GS66030_I1GS66229::I1GS662290365.tif/full/max/0/default.png" TargetMode="External"/><Relationship Id="rId4516" Type="http://schemas.openxmlformats.org/officeDocument/2006/relationships/hyperlink" Target="https://iiif.bdrc.io/bdr:V1GS66030_I1GS66227::I1GS662270438.tif/full/max/0/default.png" TargetMode="External"/><Relationship Id="rId5844" Type="http://schemas.openxmlformats.org/officeDocument/2006/relationships/hyperlink" Target="https://iiif.bdrc.io/bdr:V1GS66030_I1GS66229::I1GS662290362.tif/full/max/0/default.png" TargetMode="External"/><Relationship Id="rId4515" Type="http://schemas.openxmlformats.org/officeDocument/2006/relationships/hyperlink" Target="https://iiif.bdrc.io/bdr:V1GS66030_I1GS66227::I1GS662270437.tif/full/max/0/default.png" TargetMode="External"/><Relationship Id="rId5845" Type="http://schemas.openxmlformats.org/officeDocument/2006/relationships/hyperlink" Target="https://iiif.bdrc.io/bdr:V1GS66030_I1GS66229::I1GS662290363.tif/full/max/0/default.png" TargetMode="External"/><Relationship Id="rId4518" Type="http://schemas.openxmlformats.org/officeDocument/2006/relationships/hyperlink" Target="https://iiif.bdrc.io/bdr:V1GS66030_I1GS66227::I1GS662270440.tif/full/max/0/default.png" TargetMode="External"/><Relationship Id="rId4517" Type="http://schemas.openxmlformats.org/officeDocument/2006/relationships/hyperlink" Target="https://iiif.bdrc.io/bdr:V1GS66030_I1GS66227::I1GS662270439.tif/full/max/0/default.png" TargetMode="External"/><Relationship Id="rId5848" Type="http://schemas.openxmlformats.org/officeDocument/2006/relationships/hyperlink" Target="https://iiif.bdrc.io/bdr:V1GS66030_I1GS66229::I1GS662290366.tif/full/max/0/default.png" TargetMode="External"/><Relationship Id="rId4519" Type="http://schemas.openxmlformats.org/officeDocument/2006/relationships/hyperlink" Target="https://iiif.bdrc.io/bdr:V1GS66030_I1GS66227::I1GS662270441.tif/full/max/0/default.png" TargetMode="External"/><Relationship Id="rId5849" Type="http://schemas.openxmlformats.org/officeDocument/2006/relationships/hyperlink" Target="https://iiif.bdrc.io/bdr:V1GS66030_I1GS66229::I1GS662290367.tif/full/max/0/default.png" TargetMode="External"/><Relationship Id="rId4510" Type="http://schemas.openxmlformats.org/officeDocument/2006/relationships/hyperlink" Target="https://iiif.bdrc.io/bdr:V1GS66030_I1GS66227::I1GS662270432.tif/full/max/0/default.png" TargetMode="External"/><Relationship Id="rId5842" Type="http://schemas.openxmlformats.org/officeDocument/2006/relationships/hyperlink" Target="https://iiif.bdrc.io/bdr:V1GS66030_I1GS66229::I1GS662290360.tif/full/max/0/default.png" TargetMode="External"/><Relationship Id="rId5843" Type="http://schemas.openxmlformats.org/officeDocument/2006/relationships/hyperlink" Target="https://iiif.bdrc.io/bdr:V1GS66030_I1GS66229::I1GS662290361.tif/full/max/0/default.png" TargetMode="External"/><Relationship Id="rId4512" Type="http://schemas.openxmlformats.org/officeDocument/2006/relationships/hyperlink" Target="https://iiif.bdrc.io/bdr:V1GS66030_I1GS66227::I1GS662270434.tif/full/max/0/default.png" TargetMode="External"/><Relationship Id="rId5840" Type="http://schemas.openxmlformats.org/officeDocument/2006/relationships/hyperlink" Target="https://iiif.bdrc.io/bdr:V1GS66030_I1GS66229::I1GS662290358.tif/full/max/0/default.png" TargetMode="External"/><Relationship Id="rId4511" Type="http://schemas.openxmlformats.org/officeDocument/2006/relationships/hyperlink" Target="https://iiif.bdrc.io/bdr:V1GS66030_I1GS66227::I1GS662270433.tif/full/max/0/default.png" TargetMode="External"/><Relationship Id="rId5841" Type="http://schemas.openxmlformats.org/officeDocument/2006/relationships/hyperlink" Target="https://iiif.bdrc.io/bdr:V1GS66030_I1GS66229::I1GS662290359.tif/full/max/0/default.png" TargetMode="External"/><Relationship Id="rId3216" Type="http://schemas.openxmlformats.org/officeDocument/2006/relationships/hyperlink" Target="https://iiif.bdrc.io/bdr:V1GS66030_I1GS66225::I1GS662250372.tif/full/max/0/default.png" TargetMode="External"/><Relationship Id="rId4547" Type="http://schemas.openxmlformats.org/officeDocument/2006/relationships/hyperlink" Target="https://iiif.bdrc.io/bdr:V1GS66030_I1GS66227::I1GS662270469.tif/full/max/0/default.png" TargetMode="External"/><Relationship Id="rId5879" Type="http://schemas.openxmlformats.org/officeDocument/2006/relationships/hyperlink" Target="https://iiif.bdrc.io/bdr:V1GS66030_I1GS66229::I1GS662290397.tif/full/max/0/default.png" TargetMode="External"/><Relationship Id="rId3215" Type="http://schemas.openxmlformats.org/officeDocument/2006/relationships/hyperlink" Target="https://iiif.bdrc.io/bdr:V1GS66030_I1GS66225::I1GS662250371.tif/full/max/0/default.png" TargetMode="External"/><Relationship Id="rId4546" Type="http://schemas.openxmlformats.org/officeDocument/2006/relationships/hyperlink" Target="https://iiif.bdrc.io/bdr:V1GS66030_I1GS66227::I1GS662270468.tif/full/max/0/default.png" TargetMode="External"/><Relationship Id="rId3218" Type="http://schemas.openxmlformats.org/officeDocument/2006/relationships/hyperlink" Target="https://iiif.bdrc.io/bdr:V1GS66030_I1GS66225::I1GS662250374.tif/full/max/0/default.png" TargetMode="External"/><Relationship Id="rId4549" Type="http://schemas.openxmlformats.org/officeDocument/2006/relationships/hyperlink" Target="https://iiif.bdrc.io/bdr:V1GS66030_I1GS66227::I1GS662270471.tif/full/max/0/default.png" TargetMode="External"/><Relationship Id="rId5877" Type="http://schemas.openxmlformats.org/officeDocument/2006/relationships/hyperlink" Target="https://iiif.bdrc.io/bdr:V1GS66030_I1GS66229::I1GS662290395.tif/full/max/0/default.png" TargetMode="External"/><Relationship Id="rId3217" Type="http://schemas.openxmlformats.org/officeDocument/2006/relationships/hyperlink" Target="https://iiif.bdrc.io/bdr:V1GS66030_I1GS66225::I1GS662250373.tif/full/max/0/default.png" TargetMode="External"/><Relationship Id="rId4548" Type="http://schemas.openxmlformats.org/officeDocument/2006/relationships/hyperlink" Target="https://iiif.bdrc.io/bdr:V1GS66030_I1GS66227::I1GS662270470.tif/full/max/0/default.png" TargetMode="External"/><Relationship Id="rId5878" Type="http://schemas.openxmlformats.org/officeDocument/2006/relationships/hyperlink" Target="https://iiif.bdrc.io/bdr:V1GS66030_I1GS66229::I1GS662290396.tif/full/max/0/default.png" TargetMode="External"/><Relationship Id="rId3219" Type="http://schemas.openxmlformats.org/officeDocument/2006/relationships/hyperlink" Target="https://iiif.bdrc.io/bdr:V1GS66030_I1GS66225::I1GS662250375.tif/full/max/0/default.png" TargetMode="External"/><Relationship Id="rId5871" Type="http://schemas.openxmlformats.org/officeDocument/2006/relationships/hyperlink" Target="https://iiif.bdrc.io/bdr:V1GS66030_I1GS66229::I1GS662290389.tif/full/max/0/default.png" TargetMode="External"/><Relationship Id="rId5872" Type="http://schemas.openxmlformats.org/officeDocument/2006/relationships/hyperlink" Target="https://iiif.bdrc.io/bdr:V1GS66030_I1GS66229::I1GS662290390.tif/full/max/0/default.png" TargetMode="External"/><Relationship Id="rId3210" Type="http://schemas.openxmlformats.org/officeDocument/2006/relationships/hyperlink" Target="https://iiif.bdrc.io/bdr:V1GS66030_I1GS66225::I1GS662250366.tif/full/max/0/default.png" TargetMode="External"/><Relationship Id="rId4541" Type="http://schemas.openxmlformats.org/officeDocument/2006/relationships/hyperlink" Target="https://iiif.bdrc.io/bdr:V1GS66030_I1GS66227::I1GS662270463.tif/full/max/0/default.png" TargetMode="External"/><Relationship Id="rId4540" Type="http://schemas.openxmlformats.org/officeDocument/2006/relationships/hyperlink" Target="https://iiif.bdrc.io/bdr:V1GS66030_I1GS66227::I1GS662270462.tif/full/max/0/default.png" TargetMode="External"/><Relationship Id="rId5870" Type="http://schemas.openxmlformats.org/officeDocument/2006/relationships/hyperlink" Target="https://iiif.bdrc.io/bdr:V1GS66030_I1GS66229::I1GS662290388.tif/full/max/0/default.png" TargetMode="External"/><Relationship Id="rId3212" Type="http://schemas.openxmlformats.org/officeDocument/2006/relationships/hyperlink" Target="https://iiif.bdrc.io/bdr:V1GS66030_I1GS66225::I1GS662250368.tif/full/max/0/default.png" TargetMode="External"/><Relationship Id="rId4543" Type="http://schemas.openxmlformats.org/officeDocument/2006/relationships/hyperlink" Target="https://iiif.bdrc.io/bdr:V1GS66030_I1GS66227::I1GS662270465.tif/full/max/0/default.png" TargetMode="External"/><Relationship Id="rId5875" Type="http://schemas.openxmlformats.org/officeDocument/2006/relationships/hyperlink" Target="https://iiif.bdrc.io/bdr:V1GS66030_I1GS66229::I1GS662290393.tif/full/max/0/default.png" TargetMode="External"/><Relationship Id="rId3211" Type="http://schemas.openxmlformats.org/officeDocument/2006/relationships/hyperlink" Target="https://iiif.bdrc.io/bdr:V1GS66030_I1GS66225::I1GS662250367.tif/full/max/0/default.png" TargetMode="External"/><Relationship Id="rId4542" Type="http://schemas.openxmlformats.org/officeDocument/2006/relationships/hyperlink" Target="https://iiif.bdrc.io/bdr:V1GS66030_I1GS66227::I1GS662270464.tif/full/max/0/default.png" TargetMode="External"/><Relationship Id="rId5876" Type="http://schemas.openxmlformats.org/officeDocument/2006/relationships/hyperlink" Target="https://iiif.bdrc.io/bdr:V1GS66030_I1GS66229::I1GS662290394.tif/full/max/0/default.png" TargetMode="External"/><Relationship Id="rId3214" Type="http://schemas.openxmlformats.org/officeDocument/2006/relationships/hyperlink" Target="https://iiif.bdrc.io/bdr:V1GS66030_I1GS66225::I1GS662250370.tif/full/max/0/default.png" TargetMode="External"/><Relationship Id="rId4545" Type="http://schemas.openxmlformats.org/officeDocument/2006/relationships/hyperlink" Target="https://iiif.bdrc.io/bdr:V1GS66030_I1GS66227::I1GS662270467.tif/full/max/0/default.png" TargetMode="External"/><Relationship Id="rId5873" Type="http://schemas.openxmlformats.org/officeDocument/2006/relationships/hyperlink" Target="https://iiif.bdrc.io/bdr:V1GS66030_I1GS66229::I1GS662290391.tif/full/max/0/default.png" TargetMode="External"/><Relationship Id="rId3213" Type="http://schemas.openxmlformats.org/officeDocument/2006/relationships/hyperlink" Target="https://iiif.bdrc.io/bdr:V1GS66030_I1GS66225::I1GS662250369.tif/full/max/0/default.png" TargetMode="External"/><Relationship Id="rId4544" Type="http://schemas.openxmlformats.org/officeDocument/2006/relationships/hyperlink" Target="https://iiif.bdrc.io/bdr:V1GS66030_I1GS66227::I1GS662270466.tif/full/max/0/default.png" TargetMode="External"/><Relationship Id="rId5874" Type="http://schemas.openxmlformats.org/officeDocument/2006/relationships/hyperlink" Target="https://iiif.bdrc.io/bdr:V1GS66030_I1GS66229::I1GS662290392.tif/full/max/0/default.png" TargetMode="External"/><Relationship Id="rId3205" Type="http://schemas.openxmlformats.org/officeDocument/2006/relationships/hyperlink" Target="https://iiif.bdrc.io/bdr:V1GS66030_I1GS66225::I1GS662250361.tif/full/max/0/default.png" TargetMode="External"/><Relationship Id="rId4536" Type="http://schemas.openxmlformats.org/officeDocument/2006/relationships/hyperlink" Target="https://iiif.bdrc.io/bdr:V1GS66030_I1GS66227::I1GS662270458.tif/full/max/0/default.png" TargetMode="External"/><Relationship Id="rId5868" Type="http://schemas.openxmlformats.org/officeDocument/2006/relationships/hyperlink" Target="https://iiif.bdrc.io/bdr:V1GS66030_I1GS66229::I1GS662290386.tif/full/max/0/default.png" TargetMode="External"/><Relationship Id="rId3204" Type="http://schemas.openxmlformats.org/officeDocument/2006/relationships/hyperlink" Target="https://iiif.bdrc.io/bdr:V1GS66030_I1GS66225::I1GS662250360.tif/full/max/0/default.png" TargetMode="External"/><Relationship Id="rId4535" Type="http://schemas.openxmlformats.org/officeDocument/2006/relationships/hyperlink" Target="https://iiif.bdrc.io/bdr:V1GS66030_I1GS66227::I1GS662270457.tif/full/max/0/default.png" TargetMode="External"/><Relationship Id="rId5869" Type="http://schemas.openxmlformats.org/officeDocument/2006/relationships/hyperlink" Target="https://iiif.bdrc.io/bdr:V1GS66030_I1GS66229::I1GS662290387.tif/full/max/0/default.png" TargetMode="External"/><Relationship Id="rId3207" Type="http://schemas.openxmlformats.org/officeDocument/2006/relationships/hyperlink" Target="https://iiif.bdrc.io/bdr:V1GS66030_I1GS66225::I1GS662250363.tif/full/max/0/default.png" TargetMode="External"/><Relationship Id="rId4538" Type="http://schemas.openxmlformats.org/officeDocument/2006/relationships/hyperlink" Target="https://iiif.bdrc.io/bdr:V1GS66030_I1GS66227::I1GS662270460.tif/full/max/0/default.png" TargetMode="External"/><Relationship Id="rId5866" Type="http://schemas.openxmlformats.org/officeDocument/2006/relationships/hyperlink" Target="https://iiif.bdrc.io/bdr:V1GS66030_I1GS66229::I1GS662290384.tif/full/max/0/default.png" TargetMode="External"/><Relationship Id="rId3206" Type="http://schemas.openxmlformats.org/officeDocument/2006/relationships/hyperlink" Target="https://iiif.bdrc.io/bdr:V1GS66030_I1GS66225::I1GS662250362.tif/full/max/0/default.png" TargetMode="External"/><Relationship Id="rId4537" Type="http://schemas.openxmlformats.org/officeDocument/2006/relationships/hyperlink" Target="https://iiif.bdrc.io/bdr:V1GS66030_I1GS66227::I1GS662270459.tif/full/max/0/default.png" TargetMode="External"/><Relationship Id="rId5867" Type="http://schemas.openxmlformats.org/officeDocument/2006/relationships/hyperlink" Target="https://iiif.bdrc.io/bdr:V1GS66030_I1GS66229::I1GS662290385.tif/full/max/0/default.png" TargetMode="External"/><Relationship Id="rId3209" Type="http://schemas.openxmlformats.org/officeDocument/2006/relationships/hyperlink" Target="https://iiif.bdrc.io/bdr:V1GS66030_I1GS66225::I1GS662250365.tif/full/max/0/default.png" TargetMode="External"/><Relationship Id="rId3208" Type="http://schemas.openxmlformats.org/officeDocument/2006/relationships/hyperlink" Target="https://iiif.bdrc.io/bdr:V1GS66030_I1GS66225::I1GS662250364.tif/full/max/0/default.png" TargetMode="External"/><Relationship Id="rId4539" Type="http://schemas.openxmlformats.org/officeDocument/2006/relationships/hyperlink" Target="https://iiif.bdrc.io/bdr:V1GS66030_I1GS66227::I1GS662270461.tif/full/max/0/default.png" TargetMode="External"/><Relationship Id="rId5860" Type="http://schemas.openxmlformats.org/officeDocument/2006/relationships/hyperlink" Target="https://iiif.bdrc.io/bdr:V1GS66030_I1GS66229::I1GS662290378.tif/full/max/0/default.png" TargetMode="External"/><Relationship Id="rId5861" Type="http://schemas.openxmlformats.org/officeDocument/2006/relationships/hyperlink" Target="https://iiif.bdrc.io/bdr:V1GS66030_I1GS66229::I1GS662290379.tif/full/max/0/default.png" TargetMode="External"/><Relationship Id="rId4530" Type="http://schemas.openxmlformats.org/officeDocument/2006/relationships/hyperlink" Target="https://iiif.bdrc.io/bdr:V1GS66030_I1GS66227::I1GS662270452.tif/full/max/0/default.png" TargetMode="External"/><Relationship Id="rId3201" Type="http://schemas.openxmlformats.org/officeDocument/2006/relationships/hyperlink" Target="https://iiif.bdrc.io/bdr:V1GS66030_I1GS66225::I1GS662250357.tif/full/max/0/default.png" TargetMode="External"/><Relationship Id="rId4532" Type="http://schemas.openxmlformats.org/officeDocument/2006/relationships/hyperlink" Target="https://iiif.bdrc.io/bdr:V1GS66030_I1GS66227::I1GS662270454.tif/full/max/0/default.png" TargetMode="External"/><Relationship Id="rId5864" Type="http://schemas.openxmlformats.org/officeDocument/2006/relationships/hyperlink" Target="https://iiif.bdrc.io/bdr:V1GS66030_I1GS66229::I1GS662290382.tif/full/max/0/default.png" TargetMode="External"/><Relationship Id="rId3200" Type="http://schemas.openxmlformats.org/officeDocument/2006/relationships/hyperlink" Target="https://iiif.bdrc.io/bdr:V1GS66030_I1GS66225::I1GS662250356.tif/full/max/0/default.png" TargetMode="External"/><Relationship Id="rId4531" Type="http://schemas.openxmlformats.org/officeDocument/2006/relationships/hyperlink" Target="https://iiif.bdrc.io/bdr:V1GS66030_I1GS66227::I1GS662270453.tif/full/max/0/default.png" TargetMode="External"/><Relationship Id="rId5865" Type="http://schemas.openxmlformats.org/officeDocument/2006/relationships/hyperlink" Target="https://iiif.bdrc.io/bdr:V1GS66030_I1GS66229::I1GS662290383.tif/full/max/0/default.png" TargetMode="External"/><Relationship Id="rId3203" Type="http://schemas.openxmlformats.org/officeDocument/2006/relationships/hyperlink" Target="https://iiif.bdrc.io/bdr:V1GS66030_I1GS66225::I1GS662250359.tif/full/max/0/default.png" TargetMode="External"/><Relationship Id="rId4534" Type="http://schemas.openxmlformats.org/officeDocument/2006/relationships/hyperlink" Target="https://iiif.bdrc.io/bdr:V1GS66030_I1GS66227::I1GS662270456.tif/full/max/0/default.png" TargetMode="External"/><Relationship Id="rId5862" Type="http://schemas.openxmlformats.org/officeDocument/2006/relationships/hyperlink" Target="https://iiif.bdrc.io/bdr:V1GS66030_I1GS66229::I1GS662290380.tif/full/max/0/default.png" TargetMode="External"/><Relationship Id="rId3202" Type="http://schemas.openxmlformats.org/officeDocument/2006/relationships/hyperlink" Target="https://iiif.bdrc.io/bdr:V1GS66030_I1GS66225::I1GS662250358.tif/full/max/0/default.png" TargetMode="External"/><Relationship Id="rId4533" Type="http://schemas.openxmlformats.org/officeDocument/2006/relationships/hyperlink" Target="https://iiif.bdrc.io/bdr:V1GS66030_I1GS66227::I1GS662270455.tif/full/max/0/default.png" TargetMode="External"/><Relationship Id="rId5863" Type="http://schemas.openxmlformats.org/officeDocument/2006/relationships/hyperlink" Target="https://iiif.bdrc.io/bdr:V1GS66030_I1GS66229::I1GS662290381.tif/full/max/0/default.png" TargetMode="External"/><Relationship Id="rId190" Type="http://schemas.openxmlformats.org/officeDocument/2006/relationships/hyperlink" Target="https://iiif.bdrc.io/bdr:V1GS66030_I1GS66221::I1GS662210192.tif/full/max/0/default.png" TargetMode="External"/><Relationship Id="rId194" Type="http://schemas.openxmlformats.org/officeDocument/2006/relationships/hyperlink" Target="https://iiif.bdrc.io/bdr:V1GS66030_I1GS66221::I1GS662210196.tif/full/max/0/default.png" TargetMode="External"/><Relationship Id="rId193" Type="http://schemas.openxmlformats.org/officeDocument/2006/relationships/hyperlink" Target="https://iiif.bdrc.io/bdr:V1GS66030_I1GS66221::I1GS662210195.tif/full/max/0/default.png" TargetMode="External"/><Relationship Id="rId192" Type="http://schemas.openxmlformats.org/officeDocument/2006/relationships/hyperlink" Target="https://iiif.bdrc.io/bdr:V1GS66030_I1GS66221::I1GS662210194.tif/full/max/0/default.png" TargetMode="External"/><Relationship Id="rId191" Type="http://schemas.openxmlformats.org/officeDocument/2006/relationships/hyperlink" Target="https://iiif.bdrc.io/bdr:V1GS66030_I1GS66221::I1GS662210193.tif/full/max/0/default.png" TargetMode="External"/><Relationship Id="rId187" Type="http://schemas.openxmlformats.org/officeDocument/2006/relationships/hyperlink" Target="https://iiif.bdrc.io/bdr:V1GS66030_I1GS66221::I1GS662210189.tif/full/max/0/default.png" TargetMode="External"/><Relationship Id="rId186" Type="http://schemas.openxmlformats.org/officeDocument/2006/relationships/hyperlink" Target="https://iiif.bdrc.io/bdr:V1GS66030_I1GS66221::I1GS662210188.tif/full/max/0/default.png" TargetMode="External"/><Relationship Id="rId185" Type="http://schemas.openxmlformats.org/officeDocument/2006/relationships/hyperlink" Target="https://iiif.bdrc.io/bdr:V1GS66030_I1GS66221::I1GS662210187.tif/full/max/0/default.png" TargetMode="External"/><Relationship Id="rId184" Type="http://schemas.openxmlformats.org/officeDocument/2006/relationships/hyperlink" Target="https://iiif.bdrc.io/bdr:V1GS66030_I1GS66221::I1GS662210186.tif/full/max/0/default.png" TargetMode="External"/><Relationship Id="rId189" Type="http://schemas.openxmlformats.org/officeDocument/2006/relationships/hyperlink" Target="https://iiif.bdrc.io/bdr:V1GS66030_I1GS66221::I1GS662210191.tif/full/max/0/default.png" TargetMode="External"/><Relationship Id="rId188" Type="http://schemas.openxmlformats.org/officeDocument/2006/relationships/hyperlink" Target="https://iiif.bdrc.io/bdr:V1GS66030_I1GS66221::I1GS662210190.tif/full/max/0/default.png" TargetMode="External"/><Relationship Id="rId183" Type="http://schemas.openxmlformats.org/officeDocument/2006/relationships/hyperlink" Target="https://iiif.bdrc.io/bdr:V1GS66030_I1GS66221::I1GS662210185.tif/full/max/0/default.png" TargetMode="External"/><Relationship Id="rId182" Type="http://schemas.openxmlformats.org/officeDocument/2006/relationships/hyperlink" Target="https://iiif.bdrc.io/bdr:V1GS66030_I1GS66221::I1GS662210184.tif/full/max/0/default.png" TargetMode="External"/><Relationship Id="rId181" Type="http://schemas.openxmlformats.org/officeDocument/2006/relationships/hyperlink" Target="https://iiif.bdrc.io/bdr:V1GS66030_I1GS66221::I1GS662210183.tif/full/max/0/default.png" TargetMode="External"/><Relationship Id="rId180" Type="http://schemas.openxmlformats.org/officeDocument/2006/relationships/hyperlink" Target="https://iiif.bdrc.io/bdr:V1GS66030_I1GS66221::I1GS662210182.tif/full/max/0/default.png" TargetMode="External"/><Relationship Id="rId176" Type="http://schemas.openxmlformats.org/officeDocument/2006/relationships/hyperlink" Target="https://iiif.bdrc.io/bdr:V1GS66030_I1GS66221::I1GS662210178.tif/full/max/0/default.png" TargetMode="External"/><Relationship Id="rId175" Type="http://schemas.openxmlformats.org/officeDocument/2006/relationships/hyperlink" Target="https://iiif.bdrc.io/bdr:V1GS66030_I1GS66221::I1GS662210177.tif/full/max/0/default.png" TargetMode="External"/><Relationship Id="rId174" Type="http://schemas.openxmlformats.org/officeDocument/2006/relationships/hyperlink" Target="https://iiif.bdrc.io/bdr:V1GS66030_I1GS66221::I1GS662210176.tif/full/max/0/default.png" TargetMode="External"/><Relationship Id="rId173" Type="http://schemas.openxmlformats.org/officeDocument/2006/relationships/hyperlink" Target="https://iiif.bdrc.io/bdr:V1GS66030_I1GS66221::I1GS662210175.tif/full/max/0/default.png" TargetMode="External"/><Relationship Id="rId179" Type="http://schemas.openxmlformats.org/officeDocument/2006/relationships/hyperlink" Target="https://iiif.bdrc.io/bdr:V1GS66030_I1GS66221::I1GS662210181.tif/full/max/0/default.png" TargetMode="External"/><Relationship Id="rId178" Type="http://schemas.openxmlformats.org/officeDocument/2006/relationships/hyperlink" Target="https://iiif.bdrc.io/bdr:V1GS66030_I1GS66221::I1GS662210180.tif/full/max/0/default.png" TargetMode="External"/><Relationship Id="rId177" Type="http://schemas.openxmlformats.org/officeDocument/2006/relationships/hyperlink" Target="https://iiif.bdrc.io/bdr:V1GS66030_I1GS66221::I1GS662210179.tif/full/max/0/default.png" TargetMode="External"/><Relationship Id="rId198" Type="http://schemas.openxmlformats.org/officeDocument/2006/relationships/hyperlink" Target="https://iiif.bdrc.io/bdr:V1GS66030_I1GS66221::I1GS662210200.tif/full/max/0/default.png" TargetMode="External"/><Relationship Id="rId197" Type="http://schemas.openxmlformats.org/officeDocument/2006/relationships/hyperlink" Target="https://iiif.bdrc.io/bdr:V1GS66030_I1GS66221::I1GS662210199.tif/full/max/0/default.png" TargetMode="External"/><Relationship Id="rId196" Type="http://schemas.openxmlformats.org/officeDocument/2006/relationships/hyperlink" Target="https://iiif.bdrc.io/bdr:V1GS66030_I1GS66221::I1GS662210198.tif/full/max/0/default.png" TargetMode="External"/><Relationship Id="rId195" Type="http://schemas.openxmlformats.org/officeDocument/2006/relationships/hyperlink" Target="https://iiif.bdrc.io/bdr:V1GS66030_I1GS66221::I1GS662210197.tif/full/max/0/default.png" TargetMode="External"/><Relationship Id="rId199" Type="http://schemas.openxmlformats.org/officeDocument/2006/relationships/hyperlink" Target="https://iiif.bdrc.io/bdr:V1GS66030_I1GS66221::I1GS662210201.tif/full/max/0/default.png" TargetMode="External"/><Relationship Id="rId150" Type="http://schemas.openxmlformats.org/officeDocument/2006/relationships/hyperlink" Target="https://iiif.bdrc.io/bdr:V1GS66030_I1GS66221::I1GS662210152.tif/full/max/0/default.png" TargetMode="External"/><Relationship Id="rId149" Type="http://schemas.openxmlformats.org/officeDocument/2006/relationships/hyperlink" Target="https://iiif.bdrc.io/bdr:V1GS66030_I1GS66221::I1GS662210151.tif/full/max/0/default.png" TargetMode="External"/><Relationship Id="rId148" Type="http://schemas.openxmlformats.org/officeDocument/2006/relationships/hyperlink" Target="https://iiif.bdrc.io/bdr:V1GS66030_I1GS66221::I1GS662210150.tif/full/max/0/default.png" TargetMode="External"/><Relationship Id="rId3270" Type="http://schemas.openxmlformats.org/officeDocument/2006/relationships/hyperlink" Target="https://iiif.bdrc.io/bdr:V1GS66030_I1GS66225::I1GS662250426.tif/full/max/0/default.png" TargetMode="External"/><Relationship Id="rId3272" Type="http://schemas.openxmlformats.org/officeDocument/2006/relationships/hyperlink" Target="https://iiif.bdrc.io/bdr:V1GS66030_I1GS66225::I1GS662250428.tif/full/max/0/default.png" TargetMode="External"/><Relationship Id="rId3271" Type="http://schemas.openxmlformats.org/officeDocument/2006/relationships/hyperlink" Target="https://iiif.bdrc.io/bdr:V1GS66030_I1GS66225::I1GS662250427.tif/full/max/0/default.png" TargetMode="External"/><Relationship Id="rId143" Type="http://schemas.openxmlformats.org/officeDocument/2006/relationships/hyperlink" Target="https://iiif.bdrc.io/bdr:V1GS66030_I1GS66221::I1GS662210145.tif/full/max/0/default.png" TargetMode="External"/><Relationship Id="rId3274" Type="http://schemas.openxmlformats.org/officeDocument/2006/relationships/hyperlink" Target="https://iiif.bdrc.io/bdr:V1GS66030_I1GS66225::I1GS662250430.tif/full/max/0/default.png" TargetMode="External"/><Relationship Id="rId142" Type="http://schemas.openxmlformats.org/officeDocument/2006/relationships/hyperlink" Target="https://iiif.bdrc.io/bdr:V1GS66030_I1GS66221::I1GS662210144.tif/full/max/0/default.png" TargetMode="External"/><Relationship Id="rId3273" Type="http://schemas.openxmlformats.org/officeDocument/2006/relationships/hyperlink" Target="https://iiif.bdrc.io/bdr:V1GS66030_I1GS66225::I1GS662250429.tif/full/max/0/default.png" TargetMode="External"/><Relationship Id="rId141" Type="http://schemas.openxmlformats.org/officeDocument/2006/relationships/hyperlink" Target="https://iiif.bdrc.io/bdr:V1GS66030_I1GS66221::I1GS662210143.tif/full/max/0/default.png" TargetMode="External"/><Relationship Id="rId3276" Type="http://schemas.openxmlformats.org/officeDocument/2006/relationships/hyperlink" Target="https://iiif.bdrc.io/bdr:V1GS66030_I1GS66225::I1GS662250432.tif/full/max/0/default.png" TargetMode="External"/><Relationship Id="rId140" Type="http://schemas.openxmlformats.org/officeDocument/2006/relationships/hyperlink" Target="https://iiif.bdrc.io/bdr:V1GS66030_I1GS66221::I1GS662210142.tif/full/max/0/default.png" TargetMode="External"/><Relationship Id="rId3275" Type="http://schemas.openxmlformats.org/officeDocument/2006/relationships/hyperlink" Target="https://iiif.bdrc.io/bdr:V1GS66030_I1GS66225::I1GS662250431.tif/full/max/0/default.png" TargetMode="External"/><Relationship Id="rId147" Type="http://schemas.openxmlformats.org/officeDocument/2006/relationships/hyperlink" Target="https://iiif.bdrc.io/bdr:V1GS66030_I1GS66221::I1GS662210149.tif/full/max/0/default.png" TargetMode="External"/><Relationship Id="rId3278" Type="http://schemas.openxmlformats.org/officeDocument/2006/relationships/hyperlink" Target="https://iiif.bdrc.io/bdr:V1GS66030_I1GS66225::I1GS662250434.tif/full/max/0/default.png" TargetMode="External"/><Relationship Id="rId146" Type="http://schemas.openxmlformats.org/officeDocument/2006/relationships/hyperlink" Target="https://iiif.bdrc.io/bdr:V1GS66030_I1GS66221::I1GS662210148.tif/full/max/0/default.png" TargetMode="External"/><Relationship Id="rId3277" Type="http://schemas.openxmlformats.org/officeDocument/2006/relationships/hyperlink" Target="https://iiif.bdrc.io/bdr:V1GS66030_I1GS66225::I1GS662250433.tif/full/max/0/default.png" TargetMode="External"/><Relationship Id="rId145" Type="http://schemas.openxmlformats.org/officeDocument/2006/relationships/hyperlink" Target="https://iiif.bdrc.io/bdr:V1GS66030_I1GS66221::I1GS662210147.tif/full/max/0/default.png" TargetMode="External"/><Relationship Id="rId144" Type="http://schemas.openxmlformats.org/officeDocument/2006/relationships/hyperlink" Target="https://iiif.bdrc.io/bdr:V1GS66030_I1GS66221::I1GS662210146.tif/full/max/0/default.png" TargetMode="External"/><Relationship Id="rId3279" Type="http://schemas.openxmlformats.org/officeDocument/2006/relationships/hyperlink" Target="https://iiif.bdrc.io/bdr:V1GS66030_I1GS66225::I1GS662250435.tif/full/max/0/default.png" TargetMode="External"/><Relationship Id="rId139" Type="http://schemas.openxmlformats.org/officeDocument/2006/relationships/hyperlink" Target="https://iiif.bdrc.io/bdr:V1GS66030_I1GS66221::I1GS662210141.tif/full/max/0/default.png" TargetMode="External"/><Relationship Id="rId138" Type="http://schemas.openxmlformats.org/officeDocument/2006/relationships/hyperlink" Target="https://iiif.bdrc.io/bdr:V1GS66030_I1GS66221::I1GS662210140.tif/full/max/0/default.png" TargetMode="External"/><Relationship Id="rId137" Type="http://schemas.openxmlformats.org/officeDocument/2006/relationships/hyperlink" Target="https://iiif.bdrc.io/bdr:V1GS66030_I1GS66221::I1GS662210139.tif/full/max/0/default.png" TargetMode="External"/><Relationship Id="rId4590" Type="http://schemas.openxmlformats.org/officeDocument/2006/relationships/hyperlink" Target="https://iiif.bdrc.io/bdr:V1GS66030_I1GS66227::I1GS662270512.tif/full/max/0/default.png" TargetMode="External"/><Relationship Id="rId3261" Type="http://schemas.openxmlformats.org/officeDocument/2006/relationships/hyperlink" Target="https://iiif.bdrc.io/bdr:V1GS66030_I1GS66225::I1GS662250417.tif/full/max/0/default.png" TargetMode="External"/><Relationship Id="rId4592" Type="http://schemas.openxmlformats.org/officeDocument/2006/relationships/hyperlink" Target="https://iiif.bdrc.io/bdr:V1GS66030_I1GS66227::I1GS662270514.tif/full/max/0/default.png" TargetMode="External"/><Relationship Id="rId3260" Type="http://schemas.openxmlformats.org/officeDocument/2006/relationships/hyperlink" Target="https://iiif.bdrc.io/bdr:V1GS66030_I1GS66225::I1GS662250416.tif/full/max/0/default.png" TargetMode="External"/><Relationship Id="rId4591" Type="http://schemas.openxmlformats.org/officeDocument/2006/relationships/hyperlink" Target="https://iiif.bdrc.io/bdr:V1GS66030_I1GS66227::I1GS662270513.tif/full/max/0/default.png" TargetMode="External"/><Relationship Id="rId132" Type="http://schemas.openxmlformats.org/officeDocument/2006/relationships/hyperlink" Target="https://iiif.bdrc.io/bdr:V1GS66030_I1GS66221::I1GS662210134.tif/full/max/0/default.png" TargetMode="External"/><Relationship Id="rId3263" Type="http://schemas.openxmlformats.org/officeDocument/2006/relationships/hyperlink" Target="https://iiif.bdrc.io/bdr:V1GS66030_I1GS66225::I1GS662250419.tif/full/max/0/default.png" TargetMode="External"/><Relationship Id="rId4594" Type="http://schemas.openxmlformats.org/officeDocument/2006/relationships/hyperlink" Target="https://iiif.bdrc.io/bdr:V1GS66030_I1GS66227::I1GS662270516.tif/full/max/0/default.png" TargetMode="External"/><Relationship Id="rId131" Type="http://schemas.openxmlformats.org/officeDocument/2006/relationships/hyperlink" Target="https://iiif.bdrc.io/bdr:V1GS66030_I1GS66221::I1GS662210133.tif/full/max/0/default.png" TargetMode="External"/><Relationship Id="rId3262" Type="http://schemas.openxmlformats.org/officeDocument/2006/relationships/hyperlink" Target="https://iiif.bdrc.io/bdr:V1GS66030_I1GS66225::I1GS662250418.tif/full/max/0/default.png" TargetMode="External"/><Relationship Id="rId4593" Type="http://schemas.openxmlformats.org/officeDocument/2006/relationships/hyperlink" Target="https://iiif.bdrc.io/bdr:V1GS66030_I1GS66227::I1GS662270515.tif/full/max/0/default.png" TargetMode="External"/><Relationship Id="rId130" Type="http://schemas.openxmlformats.org/officeDocument/2006/relationships/hyperlink" Target="https://iiif.bdrc.io/bdr:V1GS66030_I1GS66221::I1GS662210132.tif/full/max/0/default.png" TargetMode="External"/><Relationship Id="rId3265" Type="http://schemas.openxmlformats.org/officeDocument/2006/relationships/hyperlink" Target="https://iiif.bdrc.io/bdr:V1GS66030_I1GS66225::I1GS662250421.tif/full/max/0/default.png" TargetMode="External"/><Relationship Id="rId4596" Type="http://schemas.openxmlformats.org/officeDocument/2006/relationships/hyperlink" Target="https://iiif.bdrc.io/bdr:V1GS66030_I1GS66227::I1GS662270518.tif/full/max/0/default.png" TargetMode="External"/><Relationship Id="rId3264" Type="http://schemas.openxmlformats.org/officeDocument/2006/relationships/hyperlink" Target="https://iiif.bdrc.io/bdr:V1GS66030_I1GS66225::I1GS662250420.tif/full/max/0/default.png" TargetMode="External"/><Relationship Id="rId4595" Type="http://schemas.openxmlformats.org/officeDocument/2006/relationships/hyperlink" Target="https://iiif.bdrc.io/bdr:V1GS66030_I1GS66227::I1GS662270517.tif/full/max/0/default.png" TargetMode="External"/><Relationship Id="rId136" Type="http://schemas.openxmlformats.org/officeDocument/2006/relationships/hyperlink" Target="https://iiif.bdrc.io/bdr:V1GS66030_I1GS66221::I1GS662210138.tif/full/max/0/default.png" TargetMode="External"/><Relationship Id="rId3267" Type="http://schemas.openxmlformats.org/officeDocument/2006/relationships/hyperlink" Target="https://iiif.bdrc.io/bdr:V1GS66030_I1GS66225::I1GS662250423.tif/full/max/0/default.png" TargetMode="External"/><Relationship Id="rId4598" Type="http://schemas.openxmlformats.org/officeDocument/2006/relationships/hyperlink" Target="https://iiif.bdrc.io/bdr:V1GS66030_I1GS66227::I1GS662270520.tif/full/max/0/default.png" TargetMode="External"/><Relationship Id="rId135" Type="http://schemas.openxmlformats.org/officeDocument/2006/relationships/hyperlink" Target="https://iiif.bdrc.io/bdr:V1GS66030_I1GS66221::I1GS662210137.tif/full/max/0/default.png" TargetMode="External"/><Relationship Id="rId3266" Type="http://schemas.openxmlformats.org/officeDocument/2006/relationships/hyperlink" Target="https://iiif.bdrc.io/bdr:V1GS66030_I1GS66225::I1GS662250422.tif/full/max/0/default.png" TargetMode="External"/><Relationship Id="rId4597" Type="http://schemas.openxmlformats.org/officeDocument/2006/relationships/hyperlink" Target="https://iiif.bdrc.io/bdr:V1GS66030_I1GS66227::I1GS662270519.tif/full/max/0/default.png" TargetMode="External"/><Relationship Id="rId134" Type="http://schemas.openxmlformats.org/officeDocument/2006/relationships/hyperlink" Target="https://iiif.bdrc.io/bdr:V1GS66030_I1GS66221::I1GS662210136.tif/full/max/0/default.png" TargetMode="External"/><Relationship Id="rId3269" Type="http://schemas.openxmlformats.org/officeDocument/2006/relationships/hyperlink" Target="https://iiif.bdrc.io/bdr:V1GS66030_I1GS66225::I1GS662250425.tif/full/max/0/default.png" TargetMode="External"/><Relationship Id="rId133" Type="http://schemas.openxmlformats.org/officeDocument/2006/relationships/hyperlink" Target="https://iiif.bdrc.io/bdr:V1GS66030_I1GS66221::I1GS662210135.tif/full/max/0/default.png" TargetMode="External"/><Relationship Id="rId3268" Type="http://schemas.openxmlformats.org/officeDocument/2006/relationships/hyperlink" Target="https://iiif.bdrc.io/bdr:V1GS66030_I1GS66225::I1GS662250424.tif/full/max/0/default.png" TargetMode="External"/><Relationship Id="rId4599" Type="http://schemas.openxmlformats.org/officeDocument/2006/relationships/hyperlink" Target="https://iiif.bdrc.io/bdr:V1GS66030_I1GS66227::I1GS662270521.tif/full/max/0/default.png" TargetMode="External"/><Relationship Id="rId172" Type="http://schemas.openxmlformats.org/officeDocument/2006/relationships/hyperlink" Target="https://iiif.bdrc.io/bdr:V1GS66030_I1GS66221::I1GS662210174.tif/full/max/0/default.png" TargetMode="External"/><Relationship Id="rId171" Type="http://schemas.openxmlformats.org/officeDocument/2006/relationships/hyperlink" Target="https://iiif.bdrc.io/bdr:V1GS66030_I1GS66221::I1GS662210173.tif/full/max/0/default.png" TargetMode="External"/><Relationship Id="rId170" Type="http://schemas.openxmlformats.org/officeDocument/2006/relationships/hyperlink" Target="https://iiif.bdrc.io/bdr:V1GS66030_I1GS66221::I1GS662210172.tif/full/max/0/default.png" TargetMode="External"/><Relationship Id="rId3290" Type="http://schemas.openxmlformats.org/officeDocument/2006/relationships/hyperlink" Target="https://iiif.bdrc.io/bdr:V1GS66030_I1GS66225::I1GS662250446.tif/full/max/0/default.png" TargetMode="External"/><Relationship Id="rId3292" Type="http://schemas.openxmlformats.org/officeDocument/2006/relationships/hyperlink" Target="https://iiif.bdrc.io/bdr:V1GS66030_I1GS66225::I1GS662250448.tif/full/max/0/default.png" TargetMode="External"/><Relationship Id="rId3291" Type="http://schemas.openxmlformats.org/officeDocument/2006/relationships/hyperlink" Target="https://iiif.bdrc.io/bdr:V1GS66030_I1GS66225::I1GS662250447.tif/full/max/0/default.png" TargetMode="External"/><Relationship Id="rId3294" Type="http://schemas.openxmlformats.org/officeDocument/2006/relationships/hyperlink" Target="https://iiif.bdrc.io/bdr:V1GS66030_I1GS66225::I1GS662250450.tif/full/max/0/default.png" TargetMode="External"/><Relationship Id="rId3293" Type="http://schemas.openxmlformats.org/officeDocument/2006/relationships/hyperlink" Target="https://iiif.bdrc.io/bdr:V1GS66030_I1GS66225::I1GS662250449.tif/full/max/0/default.png" TargetMode="External"/><Relationship Id="rId165" Type="http://schemas.openxmlformats.org/officeDocument/2006/relationships/hyperlink" Target="https://iiif.bdrc.io/bdr:V1GS66030_I1GS66221::I1GS662210167.tif/full/max/0/default.png" TargetMode="External"/><Relationship Id="rId3296" Type="http://schemas.openxmlformats.org/officeDocument/2006/relationships/hyperlink" Target="https://iiif.bdrc.io/bdr:V1GS66030_I1GS66225::I1GS662250452.tif/full/max/0/default.png" TargetMode="External"/><Relationship Id="rId164" Type="http://schemas.openxmlformats.org/officeDocument/2006/relationships/hyperlink" Target="https://iiif.bdrc.io/bdr:V1GS66030_I1GS66221::I1GS662210166.tif/full/max/0/default.png" TargetMode="External"/><Relationship Id="rId3295" Type="http://schemas.openxmlformats.org/officeDocument/2006/relationships/hyperlink" Target="https://iiif.bdrc.io/bdr:V1GS66030_I1GS66225::I1GS662250451.tif/full/max/0/default.png" TargetMode="External"/><Relationship Id="rId163" Type="http://schemas.openxmlformats.org/officeDocument/2006/relationships/hyperlink" Target="https://iiif.bdrc.io/bdr:V1GS66030_I1GS66221::I1GS662210165.tif/full/max/0/default.png" TargetMode="External"/><Relationship Id="rId3298" Type="http://schemas.openxmlformats.org/officeDocument/2006/relationships/hyperlink" Target="https://iiif.bdrc.io/bdr:V1GS66030_I1GS66225::I1GS662250454.tif/full/max/0/default.png" TargetMode="External"/><Relationship Id="rId162" Type="http://schemas.openxmlformats.org/officeDocument/2006/relationships/hyperlink" Target="https://iiif.bdrc.io/bdr:V1GS66030_I1GS66221::I1GS662210164.tif/full/max/0/default.png" TargetMode="External"/><Relationship Id="rId3297" Type="http://schemas.openxmlformats.org/officeDocument/2006/relationships/hyperlink" Target="https://iiif.bdrc.io/bdr:V1GS66030_I1GS66225::I1GS662250453.tif/full/max/0/default.png" TargetMode="External"/><Relationship Id="rId169" Type="http://schemas.openxmlformats.org/officeDocument/2006/relationships/hyperlink" Target="https://iiif.bdrc.io/bdr:V1GS66030_I1GS66221::I1GS662210171.tif/full/max/0/default.png" TargetMode="External"/><Relationship Id="rId168" Type="http://schemas.openxmlformats.org/officeDocument/2006/relationships/hyperlink" Target="https://iiif.bdrc.io/bdr:V1GS66030_I1GS66221::I1GS662210170.tif/full/max/0/default.png" TargetMode="External"/><Relationship Id="rId3299" Type="http://schemas.openxmlformats.org/officeDocument/2006/relationships/hyperlink" Target="https://iiif.bdrc.io/bdr:V1GS66030_I1GS66225::I1GS662250455.tif/full/max/0/default.png" TargetMode="External"/><Relationship Id="rId167" Type="http://schemas.openxmlformats.org/officeDocument/2006/relationships/hyperlink" Target="https://iiif.bdrc.io/bdr:V1GS66030_I1GS66221::I1GS662210169.tif/full/max/0/default.png" TargetMode="External"/><Relationship Id="rId166" Type="http://schemas.openxmlformats.org/officeDocument/2006/relationships/hyperlink" Target="https://iiif.bdrc.io/bdr:V1GS66030_I1GS66221::I1GS662210168.tif/full/max/0/default.png" TargetMode="External"/><Relationship Id="rId161" Type="http://schemas.openxmlformats.org/officeDocument/2006/relationships/hyperlink" Target="https://iiif.bdrc.io/bdr:V1GS66030_I1GS66221::I1GS662210163.tif/full/max/0/default.png" TargetMode="External"/><Relationship Id="rId160" Type="http://schemas.openxmlformats.org/officeDocument/2006/relationships/hyperlink" Target="https://iiif.bdrc.io/bdr:V1GS66030_I1GS66221::I1GS662210162.tif/full/max/0/default.png" TargetMode="External"/><Relationship Id="rId159" Type="http://schemas.openxmlformats.org/officeDocument/2006/relationships/hyperlink" Target="https://iiif.bdrc.io/bdr:V1GS66030_I1GS66221::I1GS662210161.tif/full/max/0/default.png" TargetMode="External"/><Relationship Id="rId3281" Type="http://schemas.openxmlformats.org/officeDocument/2006/relationships/hyperlink" Target="https://iiif.bdrc.io/bdr:V1GS66030_I1GS66225::I1GS662250437.tif/full/max/0/default.png" TargetMode="External"/><Relationship Id="rId3280" Type="http://schemas.openxmlformats.org/officeDocument/2006/relationships/hyperlink" Target="https://iiif.bdrc.io/bdr:V1GS66030_I1GS66225::I1GS662250436.tif/full/max/0/default.png" TargetMode="External"/><Relationship Id="rId3283" Type="http://schemas.openxmlformats.org/officeDocument/2006/relationships/hyperlink" Target="https://iiif.bdrc.io/bdr:V1GS66030_I1GS66225::I1GS662250439.tif/full/max/0/default.png" TargetMode="External"/><Relationship Id="rId3282" Type="http://schemas.openxmlformats.org/officeDocument/2006/relationships/hyperlink" Target="https://iiif.bdrc.io/bdr:V1GS66030_I1GS66225::I1GS662250438.tif/full/max/0/default.png" TargetMode="External"/><Relationship Id="rId154" Type="http://schemas.openxmlformats.org/officeDocument/2006/relationships/hyperlink" Target="https://iiif.bdrc.io/bdr:V1GS66030_I1GS66221::I1GS662210156.tif/full/max/0/default.png" TargetMode="External"/><Relationship Id="rId3285" Type="http://schemas.openxmlformats.org/officeDocument/2006/relationships/hyperlink" Target="https://iiif.bdrc.io/bdr:V1GS66030_I1GS66225::I1GS662250441.tif/full/max/0/default.png" TargetMode="External"/><Relationship Id="rId153" Type="http://schemas.openxmlformats.org/officeDocument/2006/relationships/hyperlink" Target="https://iiif.bdrc.io/bdr:V1GS66030_I1GS66221::I1GS662210155.tif/full/max/0/default.png" TargetMode="External"/><Relationship Id="rId3284" Type="http://schemas.openxmlformats.org/officeDocument/2006/relationships/hyperlink" Target="https://iiif.bdrc.io/bdr:V1GS66030_I1GS66225::I1GS662250440.tif/full/max/0/default.png" TargetMode="External"/><Relationship Id="rId152" Type="http://schemas.openxmlformats.org/officeDocument/2006/relationships/hyperlink" Target="https://iiif.bdrc.io/bdr:V1GS66030_I1GS66221::I1GS662210154.tif/full/max/0/default.png" TargetMode="External"/><Relationship Id="rId3287" Type="http://schemas.openxmlformats.org/officeDocument/2006/relationships/hyperlink" Target="https://iiif.bdrc.io/bdr:V1GS66030_I1GS66225::I1GS662250443.tif/full/max/0/default.png" TargetMode="External"/><Relationship Id="rId151" Type="http://schemas.openxmlformats.org/officeDocument/2006/relationships/hyperlink" Target="https://iiif.bdrc.io/bdr:V1GS66030_I1GS66221::I1GS662210153.tif/full/max/0/default.png" TargetMode="External"/><Relationship Id="rId3286" Type="http://schemas.openxmlformats.org/officeDocument/2006/relationships/hyperlink" Target="https://iiif.bdrc.io/bdr:V1GS66030_I1GS66225::I1GS662250442.tif/full/max/0/default.png" TargetMode="External"/><Relationship Id="rId158" Type="http://schemas.openxmlformats.org/officeDocument/2006/relationships/hyperlink" Target="https://iiif.bdrc.io/bdr:V1GS66030_I1GS66221::I1GS662210160.tif/full/max/0/default.png" TargetMode="External"/><Relationship Id="rId3289" Type="http://schemas.openxmlformats.org/officeDocument/2006/relationships/hyperlink" Target="https://iiif.bdrc.io/bdr:V1GS66030_I1GS66225::I1GS662250445.tif/full/max/0/default.png" TargetMode="External"/><Relationship Id="rId157" Type="http://schemas.openxmlformats.org/officeDocument/2006/relationships/hyperlink" Target="https://iiif.bdrc.io/bdr:V1GS66030_I1GS66221::I1GS662210159.tif/full/max/0/default.png" TargetMode="External"/><Relationship Id="rId3288" Type="http://schemas.openxmlformats.org/officeDocument/2006/relationships/hyperlink" Target="https://iiif.bdrc.io/bdr:V1GS66030_I1GS66225::I1GS662250444.tif/full/max/0/default.png" TargetMode="External"/><Relationship Id="rId156" Type="http://schemas.openxmlformats.org/officeDocument/2006/relationships/hyperlink" Target="https://iiif.bdrc.io/bdr:V1GS66030_I1GS66221::I1GS662210158.tif/full/max/0/default.png" TargetMode="External"/><Relationship Id="rId155" Type="http://schemas.openxmlformats.org/officeDocument/2006/relationships/hyperlink" Target="https://iiif.bdrc.io/bdr:V1GS66030_I1GS66221::I1GS662210157.tif/full/max/0/default.png" TargetMode="External"/><Relationship Id="rId4602" Type="http://schemas.openxmlformats.org/officeDocument/2006/relationships/hyperlink" Target="https://iiif.bdrc.io/bdr:V1GS66030_I1GS66227::I1GS662270524.tif/full/max/0/default.png" TargetMode="External"/><Relationship Id="rId5934" Type="http://schemas.openxmlformats.org/officeDocument/2006/relationships/hyperlink" Target="https://iiif.bdrc.io/bdr:V1GS66030_I1GS66229::I1GS662290452.tif/full/max/0/default.png" TargetMode="External"/><Relationship Id="rId4601" Type="http://schemas.openxmlformats.org/officeDocument/2006/relationships/hyperlink" Target="https://iiif.bdrc.io/bdr:V1GS66030_I1GS66227::I1GS662270523.tif/full/max/0/default.png" TargetMode="External"/><Relationship Id="rId5935" Type="http://schemas.openxmlformats.org/officeDocument/2006/relationships/hyperlink" Target="https://iiif.bdrc.io/bdr:V1GS66030_I1GS66229::I1GS662290453.tif/full/max/0/default.png" TargetMode="External"/><Relationship Id="rId4604" Type="http://schemas.openxmlformats.org/officeDocument/2006/relationships/hyperlink" Target="https://iiif.bdrc.io/bdr:V1GS66030_I1GS66227::I1GS662270526.tif/full/max/0/default.png" TargetMode="External"/><Relationship Id="rId5932" Type="http://schemas.openxmlformats.org/officeDocument/2006/relationships/hyperlink" Target="https://iiif.bdrc.io/bdr:V1GS66030_I1GS66229::I1GS662290450.tif/full/max/0/default.png" TargetMode="External"/><Relationship Id="rId4603" Type="http://schemas.openxmlformats.org/officeDocument/2006/relationships/hyperlink" Target="https://iiif.bdrc.io/bdr:V1GS66030_I1GS66227::I1GS662270525.tif/full/max/0/default.png" TargetMode="External"/><Relationship Id="rId5933" Type="http://schemas.openxmlformats.org/officeDocument/2006/relationships/hyperlink" Target="https://iiif.bdrc.io/bdr:V1GS66030_I1GS66229::I1GS662290451.tif/full/max/0/default.png" TargetMode="External"/><Relationship Id="rId4606" Type="http://schemas.openxmlformats.org/officeDocument/2006/relationships/hyperlink" Target="https://iiif.bdrc.io/bdr:V1GS66030_I1GS66227::I1GS662270528.tif/full/max/0/default.png" TargetMode="External"/><Relationship Id="rId5938" Type="http://schemas.openxmlformats.org/officeDocument/2006/relationships/hyperlink" Target="https://iiif.bdrc.io/bdr:V1GS66030_I1GS66229::I1GS662290456.tif/full/max/0/default.png" TargetMode="External"/><Relationship Id="rId4605" Type="http://schemas.openxmlformats.org/officeDocument/2006/relationships/hyperlink" Target="https://iiif.bdrc.io/bdr:V1GS66030_I1GS66227::I1GS662270527.tif/full/max/0/default.png" TargetMode="External"/><Relationship Id="rId5939" Type="http://schemas.openxmlformats.org/officeDocument/2006/relationships/hyperlink" Target="https://iiif.bdrc.io/bdr:V1GS66030_I1GS66229::I1GS662290457.tif/full/max/0/default.png" TargetMode="External"/><Relationship Id="rId4608" Type="http://schemas.openxmlformats.org/officeDocument/2006/relationships/hyperlink" Target="https://iiif.bdrc.io/bdr:V1GS66030_I1GS66227::I1GS662270530.tif/full/max/0/default.png" TargetMode="External"/><Relationship Id="rId5936" Type="http://schemas.openxmlformats.org/officeDocument/2006/relationships/hyperlink" Target="https://iiif.bdrc.io/bdr:V1GS66030_I1GS66229::I1GS662290454.tif/full/max/0/default.png" TargetMode="External"/><Relationship Id="rId4607" Type="http://schemas.openxmlformats.org/officeDocument/2006/relationships/hyperlink" Target="https://iiif.bdrc.io/bdr:V1GS66030_I1GS66227::I1GS662270529.tif/full/max/0/default.png" TargetMode="External"/><Relationship Id="rId5937" Type="http://schemas.openxmlformats.org/officeDocument/2006/relationships/hyperlink" Target="https://iiif.bdrc.io/bdr:V1GS66030_I1GS66229::I1GS662290455.tif/full/max/0/default.png" TargetMode="External"/><Relationship Id="rId4609" Type="http://schemas.openxmlformats.org/officeDocument/2006/relationships/hyperlink" Target="https://iiif.bdrc.io/bdr:V1GS66030_I1GS66227::I1GS662270531.tif/full/max/0/default.png" TargetMode="External"/><Relationship Id="rId5930" Type="http://schemas.openxmlformats.org/officeDocument/2006/relationships/hyperlink" Target="https://iiif.bdrc.io/bdr:V1GS66030_I1GS66229::I1GS662290448.tif/full/max/0/default.png" TargetMode="External"/><Relationship Id="rId5931" Type="http://schemas.openxmlformats.org/officeDocument/2006/relationships/hyperlink" Target="https://iiif.bdrc.io/bdr:V1GS66030_I1GS66229::I1GS662290449.tif/full/max/0/default.png" TargetMode="External"/><Relationship Id="rId4600" Type="http://schemas.openxmlformats.org/officeDocument/2006/relationships/hyperlink" Target="https://iiif.bdrc.io/bdr:V1GS66030_I1GS66227::I1GS662270522.tif/full/max/0/default.png" TargetMode="External"/><Relationship Id="rId5923" Type="http://schemas.openxmlformats.org/officeDocument/2006/relationships/hyperlink" Target="https://iiif.bdrc.io/bdr:V1GS66030_I1GS66229::I1GS662290441.tif/full/max/0/default.png" TargetMode="External"/><Relationship Id="rId5924" Type="http://schemas.openxmlformats.org/officeDocument/2006/relationships/hyperlink" Target="https://iiif.bdrc.io/bdr:V1GS66030_I1GS66229::I1GS662290442.tif/full/max/0/default.png" TargetMode="External"/><Relationship Id="rId5921" Type="http://schemas.openxmlformats.org/officeDocument/2006/relationships/hyperlink" Target="https://iiif.bdrc.io/bdr:V1GS66030_I1GS66229::I1GS662290439.tif/full/max/0/default.png" TargetMode="External"/><Relationship Id="rId5922" Type="http://schemas.openxmlformats.org/officeDocument/2006/relationships/hyperlink" Target="https://iiif.bdrc.io/bdr:V1GS66030_I1GS66229::I1GS662290440.tif/full/max/0/default.png" TargetMode="External"/><Relationship Id="rId5927" Type="http://schemas.openxmlformats.org/officeDocument/2006/relationships/hyperlink" Target="https://iiif.bdrc.io/bdr:V1GS66030_I1GS66229::I1GS662290445.tif/full/max/0/default.png" TargetMode="External"/><Relationship Id="rId5928" Type="http://schemas.openxmlformats.org/officeDocument/2006/relationships/hyperlink" Target="https://iiif.bdrc.io/bdr:V1GS66030_I1GS66229::I1GS662290446.tif/full/max/0/default.png" TargetMode="External"/><Relationship Id="rId5925" Type="http://schemas.openxmlformats.org/officeDocument/2006/relationships/hyperlink" Target="https://iiif.bdrc.io/bdr:V1GS66030_I1GS66229::I1GS662290443.tif/full/max/0/default.png" TargetMode="External"/><Relationship Id="rId5926" Type="http://schemas.openxmlformats.org/officeDocument/2006/relationships/hyperlink" Target="https://iiif.bdrc.io/bdr:V1GS66030_I1GS66229::I1GS662290444.tif/full/max/0/default.png" TargetMode="External"/><Relationship Id="rId5929" Type="http://schemas.openxmlformats.org/officeDocument/2006/relationships/hyperlink" Target="https://iiif.bdrc.io/bdr:V1GS66030_I1GS66229::I1GS662290447.tif/full/max/0/default.png" TargetMode="External"/><Relationship Id="rId5920" Type="http://schemas.openxmlformats.org/officeDocument/2006/relationships/hyperlink" Target="https://iiif.bdrc.io/bdr:V1GS66030_I1GS66229::I1GS662290438.tif/full/max/0/default.png" TargetMode="External"/><Relationship Id="rId4624" Type="http://schemas.openxmlformats.org/officeDocument/2006/relationships/hyperlink" Target="https://iiif.bdrc.io/bdr:V1GS66030_I1GS66227::I1GS662270546.tif/full/max/0/default.png" TargetMode="External"/><Relationship Id="rId5956" Type="http://schemas.openxmlformats.org/officeDocument/2006/relationships/hyperlink" Target="https://iiif.bdrc.io/bdr:V1GS66030_I1GS66229::I1GS662290474.tif/full/max/0/default.png" TargetMode="External"/><Relationship Id="rId4623" Type="http://schemas.openxmlformats.org/officeDocument/2006/relationships/hyperlink" Target="https://iiif.bdrc.io/bdr:V1GS66030_I1GS66227::I1GS662270545.tif/full/max/0/default.png" TargetMode="External"/><Relationship Id="rId5957" Type="http://schemas.openxmlformats.org/officeDocument/2006/relationships/hyperlink" Target="https://iiif.bdrc.io/bdr:V1GS66030_I1GS66229::I1GS662290475.tif/full/max/0/default.png" TargetMode="External"/><Relationship Id="rId4626" Type="http://schemas.openxmlformats.org/officeDocument/2006/relationships/hyperlink" Target="https://iiif.bdrc.io/bdr:V1GS66030_I1GS66227::I1GS662270548.tif/full/max/0/default.png" TargetMode="External"/><Relationship Id="rId5954" Type="http://schemas.openxmlformats.org/officeDocument/2006/relationships/hyperlink" Target="https://iiif.bdrc.io/bdr:V1GS66030_I1GS66229::I1GS662290472.tif/full/max/0/default.png" TargetMode="External"/><Relationship Id="rId4625" Type="http://schemas.openxmlformats.org/officeDocument/2006/relationships/hyperlink" Target="https://iiif.bdrc.io/bdr:V1GS66030_I1GS66227::I1GS662270547.tif/full/max/0/default.png" TargetMode="External"/><Relationship Id="rId5955" Type="http://schemas.openxmlformats.org/officeDocument/2006/relationships/hyperlink" Target="https://iiif.bdrc.io/bdr:V1GS66030_I1GS66229::I1GS662290473.tif/full/max/0/default.png" TargetMode="External"/><Relationship Id="rId4628" Type="http://schemas.openxmlformats.org/officeDocument/2006/relationships/hyperlink" Target="https://iiif.bdrc.io/bdr:V1GS66030_I1GS66227::I1GS662270550.tif/full/max/0/default.png" TargetMode="External"/><Relationship Id="rId4627" Type="http://schemas.openxmlformats.org/officeDocument/2006/relationships/hyperlink" Target="https://iiif.bdrc.io/bdr:V1GS66030_I1GS66227::I1GS662270549.tif/full/max/0/default.png" TargetMode="External"/><Relationship Id="rId5958" Type="http://schemas.openxmlformats.org/officeDocument/2006/relationships/hyperlink" Target="https://iiif.bdrc.io/bdr:V1GS66030_I1GS66229::I1GS662290476.tif/full/max/0/default.png" TargetMode="External"/><Relationship Id="rId4629" Type="http://schemas.openxmlformats.org/officeDocument/2006/relationships/hyperlink" Target="https://iiif.bdrc.io/bdr:V1GS66030_I1GS66227::I1GS662270551.tif/full/max/0/default.png" TargetMode="External"/><Relationship Id="rId5959" Type="http://schemas.openxmlformats.org/officeDocument/2006/relationships/hyperlink" Target="https://iiif.bdrc.io/bdr:V1GS66030_I1GS66229::I1GS662290477.tif/full/max/0/default.png" TargetMode="External"/><Relationship Id="rId4620" Type="http://schemas.openxmlformats.org/officeDocument/2006/relationships/hyperlink" Target="https://iiif.bdrc.io/bdr:V1GS66030_I1GS66227::I1GS662270542.tif/full/max/0/default.png" TargetMode="External"/><Relationship Id="rId5952" Type="http://schemas.openxmlformats.org/officeDocument/2006/relationships/hyperlink" Target="https://iiif.bdrc.io/bdr:V1GS66030_I1GS66229::I1GS662290470.tif/full/max/0/default.png" TargetMode="External"/><Relationship Id="rId5953" Type="http://schemas.openxmlformats.org/officeDocument/2006/relationships/hyperlink" Target="https://iiif.bdrc.io/bdr:V1GS66030_I1GS66229::I1GS662290471.tif/full/max/0/default.png" TargetMode="External"/><Relationship Id="rId4622" Type="http://schemas.openxmlformats.org/officeDocument/2006/relationships/hyperlink" Target="https://iiif.bdrc.io/bdr:V1GS66030_I1GS66227::I1GS662270544.tif/full/max/0/default.png" TargetMode="External"/><Relationship Id="rId5950" Type="http://schemas.openxmlformats.org/officeDocument/2006/relationships/hyperlink" Target="https://iiif.bdrc.io/bdr:V1GS66030_I1GS66229::I1GS662290468.tif/full/max/0/default.png" TargetMode="External"/><Relationship Id="rId4621" Type="http://schemas.openxmlformats.org/officeDocument/2006/relationships/hyperlink" Target="https://iiif.bdrc.io/bdr:V1GS66030_I1GS66227::I1GS662270543.tif/full/max/0/default.png" TargetMode="External"/><Relationship Id="rId5951" Type="http://schemas.openxmlformats.org/officeDocument/2006/relationships/hyperlink" Target="https://iiif.bdrc.io/bdr:V1GS66030_I1GS66229::I1GS662290469.tif/full/max/0/default.png" TargetMode="External"/><Relationship Id="rId4613" Type="http://schemas.openxmlformats.org/officeDocument/2006/relationships/hyperlink" Target="https://iiif.bdrc.io/bdr:V1GS66030_I1GS66227::I1GS662270535.tif/full/max/0/default.png" TargetMode="External"/><Relationship Id="rId5945" Type="http://schemas.openxmlformats.org/officeDocument/2006/relationships/hyperlink" Target="https://iiif.bdrc.io/bdr:V1GS66030_I1GS66229::I1GS662290463.tif/full/max/0/default.png" TargetMode="External"/><Relationship Id="rId4612" Type="http://schemas.openxmlformats.org/officeDocument/2006/relationships/hyperlink" Target="https://iiif.bdrc.io/bdr:V1GS66030_I1GS66227::I1GS662270534.tif/full/max/0/default.png" TargetMode="External"/><Relationship Id="rId5946" Type="http://schemas.openxmlformats.org/officeDocument/2006/relationships/hyperlink" Target="https://iiif.bdrc.io/bdr:V1GS66030_I1GS66229::I1GS662290464.tif/full/max/0/default.png" TargetMode="External"/><Relationship Id="rId4615" Type="http://schemas.openxmlformats.org/officeDocument/2006/relationships/hyperlink" Target="https://iiif.bdrc.io/bdr:V1GS66030_I1GS66227::I1GS662270537.tif/full/max/0/default.png" TargetMode="External"/><Relationship Id="rId5943" Type="http://schemas.openxmlformats.org/officeDocument/2006/relationships/hyperlink" Target="https://iiif.bdrc.io/bdr:V1GS66030_I1GS66229::I1GS662290461.tif/full/max/0/default.png" TargetMode="External"/><Relationship Id="rId4614" Type="http://schemas.openxmlformats.org/officeDocument/2006/relationships/hyperlink" Target="https://iiif.bdrc.io/bdr:V1GS66030_I1GS66227::I1GS662270536.tif/full/max/0/default.png" TargetMode="External"/><Relationship Id="rId5944" Type="http://schemas.openxmlformats.org/officeDocument/2006/relationships/hyperlink" Target="https://iiif.bdrc.io/bdr:V1GS66030_I1GS66229::I1GS662290462.tif/full/max/0/default.png" TargetMode="External"/><Relationship Id="rId4617" Type="http://schemas.openxmlformats.org/officeDocument/2006/relationships/hyperlink" Target="https://iiif.bdrc.io/bdr:V1GS66030_I1GS66227::I1GS662270539.tif/full/max/0/default.png" TargetMode="External"/><Relationship Id="rId5949" Type="http://schemas.openxmlformats.org/officeDocument/2006/relationships/hyperlink" Target="https://iiif.bdrc.io/bdr:V1GS66030_I1GS66229::I1GS662290467.tif/full/max/0/default.png" TargetMode="External"/><Relationship Id="rId4616" Type="http://schemas.openxmlformats.org/officeDocument/2006/relationships/hyperlink" Target="https://iiif.bdrc.io/bdr:V1GS66030_I1GS66227::I1GS662270538.tif/full/max/0/default.png" TargetMode="External"/><Relationship Id="rId4619" Type="http://schemas.openxmlformats.org/officeDocument/2006/relationships/hyperlink" Target="https://iiif.bdrc.io/bdr:V1GS66030_I1GS66227::I1GS662270541.tif/full/max/0/default.png" TargetMode="External"/><Relationship Id="rId5947" Type="http://schemas.openxmlformats.org/officeDocument/2006/relationships/hyperlink" Target="https://iiif.bdrc.io/bdr:V1GS66030_I1GS66229::I1GS662290465.tif/full/max/0/default.png" TargetMode="External"/><Relationship Id="rId4618" Type="http://schemas.openxmlformats.org/officeDocument/2006/relationships/hyperlink" Target="https://iiif.bdrc.io/bdr:V1GS66030_I1GS66227::I1GS662270540.tif/full/max/0/default.png" TargetMode="External"/><Relationship Id="rId5948" Type="http://schemas.openxmlformats.org/officeDocument/2006/relationships/hyperlink" Target="https://iiif.bdrc.io/bdr:V1GS66030_I1GS66229::I1GS662290466.tif/full/max/0/default.png" TargetMode="External"/><Relationship Id="rId5941" Type="http://schemas.openxmlformats.org/officeDocument/2006/relationships/hyperlink" Target="https://iiif.bdrc.io/bdr:V1GS66030_I1GS66229::I1GS662290459.tif/full/max/0/default.png" TargetMode="External"/><Relationship Id="rId5942" Type="http://schemas.openxmlformats.org/officeDocument/2006/relationships/hyperlink" Target="https://iiif.bdrc.io/bdr:V1GS66030_I1GS66229::I1GS662290460.tif/full/max/0/default.png" TargetMode="External"/><Relationship Id="rId4611" Type="http://schemas.openxmlformats.org/officeDocument/2006/relationships/hyperlink" Target="https://iiif.bdrc.io/bdr:V1GS66030_I1GS66227::I1GS662270533.tif/full/max/0/default.png" TargetMode="External"/><Relationship Id="rId4610" Type="http://schemas.openxmlformats.org/officeDocument/2006/relationships/hyperlink" Target="https://iiif.bdrc.io/bdr:V1GS66030_I1GS66227::I1GS662270532.tif/full/max/0/default.png" TargetMode="External"/><Relationship Id="rId5940" Type="http://schemas.openxmlformats.org/officeDocument/2006/relationships/hyperlink" Target="https://iiif.bdrc.io/bdr:V1GS66030_I1GS66229::I1GS662290458.tif/full/max/0/default.png" TargetMode="External"/><Relationship Id="rId5912" Type="http://schemas.openxmlformats.org/officeDocument/2006/relationships/hyperlink" Target="https://iiif.bdrc.io/bdr:V1GS66030_I1GS66229::I1GS662290430.tif/full/max/0/default.png" TargetMode="External"/><Relationship Id="rId5913" Type="http://schemas.openxmlformats.org/officeDocument/2006/relationships/hyperlink" Target="https://iiif.bdrc.io/bdr:V1GS66030_I1GS66229::I1GS662290431.tif/full/max/0/default.png" TargetMode="External"/><Relationship Id="rId5910" Type="http://schemas.openxmlformats.org/officeDocument/2006/relationships/hyperlink" Target="https://iiif.bdrc.io/bdr:V1GS66030_I1GS66229::I1GS662290428.tif/full/max/0/default.png" TargetMode="External"/><Relationship Id="rId5911" Type="http://schemas.openxmlformats.org/officeDocument/2006/relationships/hyperlink" Target="https://iiif.bdrc.io/bdr:V1GS66030_I1GS66229::I1GS662290429.tif/full/max/0/default.png" TargetMode="External"/><Relationship Id="rId5916" Type="http://schemas.openxmlformats.org/officeDocument/2006/relationships/hyperlink" Target="https://iiif.bdrc.io/bdr:V1GS66030_I1GS66229::I1GS662290434.tif/full/max/0/default.png" TargetMode="External"/><Relationship Id="rId5917" Type="http://schemas.openxmlformats.org/officeDocument/2006/relationships/hyperlink" Target="https://iiif.bdrc.io/bdr:V1GS66030_I1GS66229::I1GS662290435.tif/full/max/0/default.png" TargetMode="External"/><Relationship Id="rId5914" Type="http://schemas.openxmlformats.org/officeDocument/2006/relationships/hyperlink" Target="https://iiif.bdrc.io/bdr:V1GS66030_I1GS66229::I1GS662290432.tif/full/max/0/default.png" TargetMode="External"/><Relationship Id="rId5915" Type="http://schemas.openxmlformats.org/officeDocument/2006/relationships/hyperlink" Target="https://iiif.bdrc.io/bdr:V1GS66030_I1GS66229::I1GS662290433.tif/full/max/0/default.png" TargetMode="External"/><Relationship Id="rId5918" Type="http://schemas.openxmlformats.org/officeDocument/2006/relationships/hyperlink" Target="https://iiif.bdrc.io/bdr:V1GS66030_I1GS66229::I1GS662290436.tif/full/max/0/default.png" TargetMode="External"/><Relationship Id="rId5919" Type="http://schemas.openxmlformats.org/officeDocument/2006/relationships/hyperlink" Target="https://iiif.bdrc.io/bdr:V1GS66030_I1GS66229::I1GS662290437.tif/full/max/0/default.png" TargetMode="External"/><Relationship Id="rId5901" Type="http://schemas.openxmlformats.org/officeDocument/2006/relationships/hyperlink" Target="https://iiif.bdrc.io/bdr:V1GS66030_I1GS66229::I1GS662290419.tif/full/max/0/default.png" TargetMode="External"/><Relationship Id="rId5902" Type="http://schemas.openxmlformats.org/officeDocument/2006/relationships/hyperlink" Target="https://iiif.bdrc.io/bdr:V1GS66030_I1GS66229::I1GS662290420.tif/full/max/0/default.png" TargetMode="External"/><Relationship Id="rId5900" Type="http://schemas.openxmlformats.org/officeDocument/2006/relationships/hyperlink" Target="https://iiif.bdrc.io/bdr:V1GS66030_I1GS66229::I1GS662290418.tif/full/max/0/default.png" TargetMode="External"/><Relationship Id="rId5905" Type="http://schemas.openxmlformats.org/officeDocument/2006/relationships/hyperlink" Target="https://iiif.bdrc.io/bdr:V1GS66030_I1GS66229::I1GS662290423.tif/full/max/0/default.png" TargetMode="External"/><Relationship Id="rId5906" Type="http://schemas.openxmlformats.org/officeDocument/2006/relationships/hyperlink" Target="https://iiif.bdrc.io/bdr:V1GS66030_I1GS66229::I1GS662290424.tif/full/max/0/default.png" TargetMode="External"/><Relationship Id="rId5903" Type="http://schemas.openxmlformats.org/officeDocument/2006/relationships/hyperlink" Target="https://iiif.bdrc.io/bdr:V1GS66030_I1GS66229::I1GS662290421.tif/full/max/0/default.png" TargetMode="External"/><Relationship Id="rId5904" Type="http://schemas.openxmlformats.org/officeDocument/2006/relationships/hyperlink" Target="https://iiif.bdrc.io/bdr:V1GS66030_I1GS66229::I1GS662290422.tif/full/max/0/default.png" TargetMode="External"/><Relationship Id="rId5909" Type="http://schemas.openxmlformats.org/officeDocument/2006/relationships/hyperlink" Target="https://iiif.bdrc.io/bdr:V1GS66030_I1GS66229::I1GS662290427.tif/full/max/0/default.png" TargetMode="External"/><Relationship Id="rId5907" Type="http://schemas.openxmlformats.org/officeDocument/2006/relationships/hyperlink" Target="https://iiif.bdrc.io/bdr:V1GS66030_I1GS66229::I1GS662290425.tif/full/max/0/default.png" TargetMode="External"/><Relationship Id="rId5908" Type="http://schemas.openxmlformats.org/officeDocument/2006/relationships/hyperlink" Target="https://iiif.bdrc.io/bdr:V1GS66030_I1GS66229::I1GS662290426.tif/full/max/0/default.png" TargetMode="External"/><Relationship Id="rId2027" Type="http://schemas.openxmlformats.org/officeDocument/2006/relationships/hyperlink" Target="https://iiif.bdrc.io/bdr:V1GS66030_I1GS66223::I1GS662230563.tif/full/max/0/default.png" TargetMode="External"/><Relationship Id="rId3359" Type="http://schemas.openxmlformats.org/officeDocument/2006/relationships/hyperlink" Target="https://iiif.bdrc.io/bdr:V1GS66030_I1GS66225::I1GS662250515.tif/full/max/0/default.png" TargetMode="External"/><Relationship Id="rId2028" Type="http://schemas.openxmlformats.org/officeDocument/2006/relationships/hyperlink" Target="https://iiif.bdrc.io/bdr:V1GS66030_I1GS66223::I1GS662230564.tif/full/max/0/default.png" TargetMode="External"/><Relationship Id="rId3358" Type="http://schemas.openxmlformats.org/officeDocument/2006/relationships/hyperlink" Target="https://iiif.bdrc.io/bdr:V1GS66030_I1GS66225::I1GS662250514.tif/full/max/0/default.png" TargetMode="External"/><Relationship Id="rId4689" Type="http://schemas.openxmlformats.org/officeDocument/2006/relationships/hyperlink" Target="https://iiif.bdrc.io/bdr:V1GS66030_I1GS66227::I1GS662270611.tif/full/max/0/default.png" TargetMode="External"/><Relationship Id="rId2029" Type="http://schemas.openxmlformats.org/officeDocument/2006/relationships/hyperlink" Target="https://iiif.bdrc.io/bdr:V1GS66030_I1GS66223::I1GS662230565.tif/full/max/0/default.png" TargetMode="External"/><Relationship Id="rId107" Type="http://schemas.openxmlformats.org/officeDocument/2006/relationships/hyperlink" Target="https://iiif.bdrc.io/bdr:V1GS66030_I1GS66221::I1GS662210109.tif/full/max/0/default.png" TargetMode="External"/><Relationship Id="rId106" Type="http://schemas.openxmlformats.org/officeDocument/2006/relationships/hyperlink" Target="https://iiif.bdrc.io/bdr:V1GS66030_I1GS66221::I1GS662210108.tif/full/max/0/default.png" TargetMode="External"/><Relationship Id="rId105" Type="http://schemas.openxmlformats.org/officeDocument/2006/relationships/hyperlink" Target="https://iiif.bdrc.io/bdr:V1GS66030_I1GS66221::I1GS662210107.tif/full/max/0/default.png" TargetMode="External"/><Relationship Id="rId104" Type="http://schemas.openxmlformats.org/officeDocument/2006/relationships/hyperlink" Target="https://iiif.bdrc.io/bdr:V1GS66030_I1GS66221::I1GS662210106.tif/full/max/0/default.png" TargetMode="External"/><Relationship Id="rId109" Type="http://schemas.openxmlformats.org/officeDocument/2006/relationships/hyperlink" Target="https://iiif.bdrc.io/bdr:V1GS66030_I1GS66221::I1GS662210111.tif/full/max/0/default.png" TargetMode="External"/><Relationship Id="rId4680" Type="http://schemas.openxmlformats.org/officeDocument/2006/relationships/hyperlink" Target="https://iiif.bdrc.io/bdr:V1GS66030_I1GS66227::I1GS662270602.tif/full/max/0/default.png" TargetMode="External"/><Relationship Id="rId108" Type="http://schemas.openxmlformats.org/officeDocument/2006/relationships/hyperlink" Target="https://iiif.bdrc.io/bdr:V1GS66030_I1GS66221::I1GS662210110.tif/full/max/0/default.png" TargetMode="External"/><Relationship Id="rId3351" Type="http://schemas.openxmlformats.org/officeDocument/2006/relationships/hyperlink" Target="https://iiif.bdrc.io/bdr:V1GS66030_I1GS66225::I1GS662250507.tif/full/max/0/default.png" TargetMode="External"/><Relationship Id="rId4682" Type="http://schemas.openxmlformats.org/officeDocument/2006/relationships/hyperlink" Target="https://iiif.bdrc.io/bdr:V1GS66030_I1GS66227::I1GS662270604.tif/full/max/0/default.png" TargetMode="External"/><Relationship Id="rId2020" Type="http://schemas.openxmlformats.org/officeDocument/2006/relationships/hyperlink" Target="https://iiif.bdrc.io/bdr:V1GS66030_I1GS66223::I1GS662230556.tif/full/max/0/default.png" TargetMode="External"/><Relationship Id="rId3350" Type="http://schemas.openxmlformats.org/officeDocument/2006/relationships/hyperlink" Target="https://iiif.bdrc.io/bdr:V1GS66030_I1GS66225::I1GS662250506.tif/full/max/0/default.png" TargetMode="External"/><Relationship Id="rId4681" Type="http://schemas.openxmlformats.org/officeDocument/2006/relationships/hyperlink" Target="https://iiif.bdrc.io/bdr:V1GS66030_I1GS66227::I1GS662270603.tif/full/max/0/default.png" TargetMode="External"/><Relationship Id="rId2021" Type="http://schemas.openxmlformats.org/officeDocument/2006/relationships/hyperlink" Target="https://iiif.bdrc.io/bdr:V1GS66030_I1GS66223::I1GS662230557.tif/full/max/0/default.png" TargetMode="External"/><Relationship Id="rId3353" Type="http://schemas.openxmlformats.org/officeDocument/2006/relationships/hyperlink" Target="https://iiif.bdrc.io/bdr:V1GS66030_I1GS66225::I1GS662250509.tif/full/max/0/default.png" TargetMode="External"/><Relationship Id="rId4684" Type="http://schemas.openxmlformats.org/officeDocument/2006/relationships/hyperlink" Target="https://iiif.bdrc.io/bdr:V1GS66030_I1GS66227::I1GS662270606.tif/full/max/0/default.png" TargetMode="External"/><Relationship Id="rId2022" Type="http://schemas.openxmlformats.org/officeDocument/2006/relationships/hyperlink" Target="https://iiif.bdrc.io/bdr:V1GS66030_I1GS66223::I1GS662230558.tif/full/max/0/default.png" TargetMode="External"/><Relationship Id="rId3352" Type="http://schemas.openxmlformats.org/officeDocument/2006/relationships/hyperlink" Target="https://iiif.bdrc.io/bdr:V1GS66030_I1GS66225::I1GS662250508.tif/full/max/0/default.png" TargetMode="External"/><Relationship Id="rId4683" Type="http://schemas.openxmlformats.org/officeDocument/2006/relationships/hyperlink" Target="https://iiif.bdrc.io/bdr:V1GS66030_I1GS66227::I1GS662270605.tif/full/max/0/default.png" TargetMode="External"/><Relationship Id="rId103" Type="http://schemas.openxmlformats.org/officeDocument/2006/relationships/hyperlink" Target="https://iiif.bdrc.io/bdr:V1GS66030_I1GS66221::I1GS662210105.tif/full/max/0/default.png" TargetMode="External"/><Relationship Id="rId2023" Type="http://schemas.openxmlformats.org/officeDocument/2006/relationships/hyperlink" Target="https://iiif.bdrc.io/bdr:V1GS66030_I1GS66223::I1GS662230559.tif/full/max/0/default.png" TargetMode="External"/><Relationship Id="rId3355" Type="http://schemas.openxmlformats.org/officeDocument/2006/relationships/hyperlink" Target="https://iiif.bdrc.io/bdr:V1GS66030_I1GS66225::I1GS662250511.tif/full/max/0/default.png" TargetMode="External"/><Relationship Id="rId4686" Type="http://schemas.openxmlformats.org/officeDocument/2006/relationships/hyperlink" Target="https://iiif.bdrc.io/bdr:V1GS66030_I1GS66227::I1GS662270608.tif/full/max/0/default.png" TargetMode="External"/><Relationship Id="rId102" Type="http://schemas.openxmlformats.org/officeDocument/2006/relationships/hyperlink" Target="https://iiif.bdrc.io/bdr:V1GS66030_I1GS66221::I1GS662210104.tif/full/max/0/default.png" TargetMode="External"/><Relationship Id="rId2024" Type="http://schemas.openxmlformats.org/officeDocument/2006/relationships/hyperlink" Target="https://iiif.bdrc.io/bdr:V1GS66030_I1GS66223::I1GS662230560.tif/full/max/0/default.png" TargetMode="External"/><Relationship Id="rId3354" Type="http://schemas.openxmlformats.org/officeDocument/2006/relationships/hyperlink" Target="https://iiif.bdrc.io/bdr:V1GS66030_I1GS66225::I1GS662250510.tif/full/max/0/default.png" TargetMode="External"/><Relationship Id="rId4685" Type="http://schemas.openxmlformats.org/officeDocument/2006/relationships/hyperlink" Target="https://iiif.bdrc.io/bdr:V1GS66030_I1GS66227::I1GS662270607.tif/full/max/0/default.png" TargetMode="External"/><Relationship Id="rId101" Type="http://schemas.openxmlformats.org/officeDocument/2006/relationships/hyperlink" Target="https://iiif.bdrc.io/bdr:V1GS66030_I1GS66221::I1GS662210103.tif/full/max/0/default.png" TargetMode="External"/><Relationship Id="rId2025" Type="http://schemas.openxmlformats.org/officeDocument/2006/relationships/hyperlink" Target="https://iiif.bdrc.io/bdr:V1GS66030_I1GS66223::I1GS662230561.tif/full/max/0/default.png" TargetMode="External"/><Relationship Id="rId3357" Type="http://schemas.openxmlformats.org/officeDocument/2006/relationships/hyperlink" Target="https://iiif.bdrc.io/bdr:V1GS66030_I1GS66225::I1GS662250513.tif/full/max/0/default.png" TargetMode="External"/><Relationship Id="rId4688" Type="http://schemas.openxmlformats.org/officeDocument/2006/relationships/hyperlink" Target="https://iiif.bdrc.io/bdr:V1GS66030_I1GS66227::I1GS662270610.tif/full/max/0/default.png" TargetMode="External"/><Relationship Id="rId100" Type="http://schemas.openxmlformats.org/officeDocument/2006/relationships/hyperlink" Target="https://iiif.bdrc.io/bdr:V1GS66030_I1GS66221::I1GS662210102.tif/full/max/0/default.png" TargetMode="External"/><Relationship Id="rId2026" Type="http://schemas.openxmlformats.org/officeDocument/2006/relationships/hyperlink" Target="https://iiif.bdrc.io/bdr:V1GS66030_I1GS66223::I1GS662230562.tif/full/max/0/default.png" TargetMode="External"/><Relationship Id="rId3356" Type="http://schemas.openxmlformats.org/officeDocument/2006/relationships/hyperlink" Target="https://iiif.bdrc.io/bdr:V1GS66030_I1GS66225::I1GS662250512.tif/full/max/0/default.png" TargetMode="External"/><Relationship Id="rId4687" Type="http://schemas.openxmlformats.org/officeDocument/2006/relationships/hyperlink" Target="https://iiif.bdrc.io/bdr:V1GS66030_I1GS66227::I1GS662270609.tif/full/max/0/default.png" TargetMode="External"/><Relationship Id="rId2016" Type="http://schemas.openxmlformats.org/officeDocument/2006/relationships/hyperlink" Target="https://iiif.bdrc.io/bdr:V1GS66030_I1GS66223::I1GS662230552.tif/full/max/0/default.png" TargetMode="External"/><Relationship Id="rId3348" Type="http://schemas.openxmlformats.org/officeDocument/2006/relationships/hyperlink" Target="https://iiif.bdrc.io/bdr:V1GS66030_I1GS66225::I1GS662250504.tif/full/max/0/default.png" TargetMode="External"/><Relationship Id="rId4679" Type="http://schemas.openxmlformats.org/officeDocument/2006/relationships/hyperlink" Target="https://iiif.bdrc.io/bdr:V1GS66030_I1GS66227::I1GS662270601.tif/full/max/0/default.png" TargetMode="External"/><Relationship Id="rId2017" Type="http://schemas.openxmlformats.org/officeDocument/2006/relationships/hyperlink" Target="https://iiif.bdrc.io/bdr:V1GS66030_I1GS66223::I1GS662230553.tif/full/max/0/default.png" TargetMode="External"/><Relationship Id="rId3347" Type="http://schemas.openxmlformats.org/officeDocument/2006/relationships/hyperlink" Target="https://iiif.bdrc.io/bdr:V1GS66030_I1GS66225::I1GS662250503.tif/full/max/0/default.png" TargetMode="External"/><Relationship Id="rId4678" Type="http://schemas.openxmlformats.org/officeDocument/2006/relationships/hyperlink" Target="https://iiif.bdrc.io/bdr:V1GS66030_I1GS66227::I1GS662270600.tif/full/max/0/default.png" TargetMode="External"/><Relationship Id="rId2018" Type="http://schemas.openxmlformats.org/officeDocument/2006/relationships/hyperlink" Target="https://iiif.bdrc.io/bdr:V1GS66030_I1GS66223::I1GS662230554.tif/full/max/0/default.png" TargetMode="External"/><Relationship Id="rId2019" Type="http://schemas.openxmlformats.org/officeDocument/2006/relationships/hyperlink" Target="https://iiif.bdrc.io/bdr:V1GS66030_I1GS66223::I1GS662230555.tif/full/max/0/default.png" TargetMode="External"/><Relationship Id="rId3349" Type="http://schemas.openxmlformats.org/officeDocument/2006/relationships/hyperlink" Target="https://iiif.bdrc.io/bdr:V1GS66030_I1GS66225::I1GS662250505.tif/full/max/0/default.png" TargetMode="External"/><Relationship Id="rId3340" Type="http://schemas.openxmlformats.org/officeDocument/2006/relationships/hyperlink" Target="https://iiif.bdrc.io/bdr:V1GS66030_I1GS66225::I1GS662250496.tif/full/max/0/default.png" TargetMode="External"/><Relationship Id="rId4671" Type="http://schemas.openxmlformats.org/officeDocument/2006/relationships/hyperlink" Target="https://iiif.bdrc.io/bdr:V1GS66030_I1GS66227::I1GS662270593.tif/full/max/0/default.png" TargetMode="External"/><Relationship Id="rId4670" Type="http://schemas.openxmlformats.org/officeDocument/2006/relationships/hyperlink" Target="https://iiif.bdrc.io/bdr:V1GS66030_I1GS66227::I1GS662270592.tif/full/max/0/default.png" TargetMode="External"/><Relationship Id="rId2010" Type="http://schemas.openxmlformats.org/officeDocument/2006/relationships/hyperlink" Target="https://iiif.bdrc.io/bdr:V1GS66030_I1GS66223::I1GS662230546.tif/full/max/0/default.png" TargetMode="External"/><Relationship Id="rId3342" Type="http://schemas.openxmlformats.org/officeDocument/2006/relationships/hyperlink" Target="https://iiif.bdrc.io/bdr:V1GS66030_I1GS66225::I1GS662250498.tif/full/max/0/default.png" TargetMode="External"/><Relationship Id="rId4673" Type="http://schemas.openxmlformats.org/officeDocument/2006/relationships/hyperlink" Target="https://iiif.bdrc.io/bdr:V1GS66030_I1GS66227::I1GS662270595.tif/full/max/0/default.png" TargetMode="External"/><Relationship Id="rId2011" Type="http://schemas.openxmlformats.org/officeDocument/2006/relationships/hyperlink" Target="https://iiif.bdrc.io/bdr:V1GS66030_I1GS66223::I1GS662230547.tif/full/max/0/default.png" TargetMode="External"/><Relationship Id="rId3341" Type="http://schemas.openxmlformats.org/officeDocument/2006/relationships/hyperlink" Target="https://iiif.bdrc.io/bdr:V1GS66030_I1GS66225::I1GS662250497.tif/full/max/0/default.png" TargetMode="External"/><Relationship Id="rId4672" Type="http://schemas.openxmlformats.org/officeDocument/2006/relationships/hyperlink" Target="https://iiif.bdrc.io/bdr:V1GS66030_I1GS66227::I1GS662270594.tif/full/max/0/default.png" TargetMode="External"/><Relationship Id="rId2012" Type="http://schemas.openxmlformats.org/officeDocument/2006/relationships/hyperlink" Target="https://iiif.bdrc.io/bdr:V1GS66030_I1GS66223::I1GS662230548.tif/full/max/0/default.png" TargetMode="External"/><Relationship Id="rId3344" Type="http://schemas.openxmlformats.org/officeDocument/2006/relationships/hyperlink" Target="https://iiif.bdrc.io/bdr:V1GS66030_I1GS66225::I1GS662250500.tif/full/max/0/default.png" TargetMode="External"/><Relationship Id="rId4675" Type="http://schemas.openxmlformats.org/officeDocument/2006/relationships/hyperlink" Target="https://iiif.bdrc.io/bdr:V1GS66030_I1GS66227::I1GS662270597.tif/full/max/0/default.png" TargetMode="External"/><Relationship Id="rId2013" Type="http://schemas.openxmlformats.org/officeDocument/2006/relationships/hyperlink" Target="https://iiif.bdrc.io/bdr:V1GS66030_I1GS66223::I1GS662230549.tif/full/max/0/default.png" TargetMode="External"/><Relationship Id="rId3343" Type="http://schemas.openxmlformats.org/officeDocument/2006/relationships/hyperlink" Target="https://iiif.bdrc.io/bdr:V1GS66030_I1GS66225::I1GS662250499.tif/full/max/0/default.png" TargetMode="External"/><Relationship Id="rId4674" Type="http://schemas.openxmlformats.org/officeDocument/2006/relationships/hyperlink" Target="https://iiif.bdrc.io/bdr:V1GS66030_I1GS66227::I1GS662270596.tif/full/max/0/default.png" TargetMode="External"/><Relationship Id="rId2014" Type="http://schemas.openxmlformats.org/officeDocument/2006/relationships/hyperlink" Target="https://iiif.bdrc.io/bdr:V1GS66030_I1GS66223::I1GS662230550.tif/full/max/0/default.png" TargetMode="External"/><Relationship Id="rId3346" Type="http://schemas.openxmlformats.org/officeDocument/2006/relationships/hyperlink" Target="https://iiif.bdrc.io/bdr:V1GS66030_I1GS66225::I1GS662250502.tif/full/max/0/default.png" TargetMode="External"/><Relationship Id="rId4677" Type="http://schemas.openxmlformats.org/officeDocument/2006/relationships/hyperlink" Target="https://iiif.bdrc.io/bdr:V1GS66030_I1GS66227::I1GS662270599.tif/full/max/0/default.png" TargetMode="External"/><Relationship Id="rId2015" Type="http://schemas.openxmlformats.org/officeDocument/2006/relationships/hyperlink" Target="https://iiif.bdrc.io/bdr:V1GS66030_I1GS66223::I1GS662230551.tif/full/max/0/default.png" TargetMode="External"/><Relationship Id="rId3345" Type="http://schemas.openxmlformats.org/officeDocument/2006/relationships/hyperlink" Target="https://iiif.bdrc.io/bdr:V1GS66030_I1GS66225::I1GS662250501.tif/full/max/0/default.png" TargetMode="External"/><Relationship Id="rId4676" Type="http://schemas.openxmlformats.org/officeDocument/2006/relationships/hyperlink" Target="https://iiif.bdrc.io/bdr:V1GS66030_I1GS66227::I1GS662270598.tif/full/max/0/default.png" TargetMode="External"/><Relationship Id="rId2049" Type="http://schemas.openxmlformats.org/officeDocument/2006/relationships/hyperlink" Target="https://iiif.bdrc.io/bdr:V1GS66030_I1GS66223::I1GS662230585.tif/full/max/0/default.png" TargetMode="External"/><Relationship Id="rId129" Type="http://schemas.openxmlformats.org/officeDocument/2006/relationships/hyperlink" Target="https://iiif.bdrc.io/bdr:V1GS66030_I1GS66221::I1GS662210131.tif/full/max/0/default.png" TargetMode="External"/><Relationship Id="rId128" Type="http://schemas.openxmlformats.org/officeDocument/2006/relationships/hyperlink" Target="https://iiif.bdrc.io/bdr:V1GS66030_I1GS66221::I1GS662210130.tif/full/max/0/default.png" TargetMode="External"/><Relationship Id="rId127" Type="http://schemas.openxmlformats.org/officeDocument/2006/relationships/hyperlink" Target="https://iiif.bdrc.io/bdr:V1GS66030_I1GS66221::I1GS662210129.tif/full/max/0/default.png" TargetMode="External"/><Relationship Id="rId126" Type="http://schemas.openxmlformats.org/officeDocument/2006/relationships/hyperlink" Target="https://iiif.bdrc.io/bdr:V1GS66030_I1GS66221::I1GS662210128.tif/full/max/0/default.png" TargetMode="External"/><Relationship Id="rId3371" Type="http://schemas.openxmlformats.org/officeDocument/2006/relationships/hyperlink" Target="https://iiif.bdrc.io/bdr:V1GS66030_I1GS66225::I1GS662250527.tif/full/max/0/default.png" TargetMode="External"/><Relationship Id="rId2040" Type="http://schemas.openxmlformats.org/officeDocument/2006/relationships/hyperlink" Target="https://iiif.bdrc.io/bdr:V1GS66030_I1GS66223::I1GS662230576.tif/full/max/0/default.png" TargetMode="External"/><Relationship Id="rId3370" Type="http://schemas.openxmlformats.org/officeDocument/2006/relationships/hyperlink" Target="https://iiif.bdrc.io/bdr:V1GS66030_I1GS66225::I1GS662250526.tif/full/max/0/default.png" TargetMode="External"/><Relationship Id="rId121" Type="http://schemas.openxmlformats.org/officeDocument/2006/relationships/hyperlink" Target="https://iiif.bdrc.io/bdr:V1GS66030_I1GS66221::I1GS662210123.tif/full/max/0/default.png" TargetMode="External"/><Relationship Id="rId2041" Type="http://schemas.openxmlformats.org/officeDocument/2006/relationships/hyperlink" Target="https://iiif.bdrc.io/bdr:V1GS66030_I1GS66223::I1GS662230577.tif/full/max/0/default.png" TargetMode="External"/><Relationship Id="rId3373" Type="http://schemas.openxmlformats.org/officeDocument/2006/relationships/hyperlink" Target="https://iiif.bdrc.io/bdr:V1GS66030_I1GS66225::I1GS662250529.tif/full/max/0/default.png" TargetMode="External"/><Relationship Id="rId120" Type="http://schemas.openxmlformats.org/officeDocument/2006/relationships/hyperlink" Target="https://iiif.bdrc.io/bdr:V1GS66030_I1GS66221::I1GS662210122.tif/full/max/0/default.png" TargetMode="External"/><Relationship Id="rId2042" Type="http://schemas.openxmlformats.org/officeDocument/2006/relationships/hyperlink" Target="https://iiif.bdrc.io/bdr:V1GS66030_I1GS66223::I1GS662230578.tif/full/max/0/default.png" TargetMode="External"/><Relationship Id="rId3372" Type="http://schemas.openxmlformats.org/officeDocument/2006/relationships/hyperlink" Target="https://iiif.bdrc.io/bdr:V1GS66030_I1GS66225::I1GS662250528.tif/full/max/0/default.png" TargetMode="External"/><Relationship Id="rId2043" Type="http://schemas.openxmlformats.org/officeDocument/2006/relationships/hyperlink" Target="https://iiif.bdrc.io/bdr:V1GS66030_I1GS66223::I1GS662230579.tif/full/max/0/default.png" TargetMode="External"/><Relationship Id="rId3375" Type="http://schemas.openxmlformats.org/officeDocument/2006/relationships/hyperlink" Target="https://iiif.bdrc.io/bdr:V1GS66030_I1GS66225::I1GS662250531.tif/full/max/0/default.png" TargetMode="External"/><Relationship Id="rId2044" Type="http://schemas.openxmlformats.org/officeDocument/2006/relationships/hyperlink" Target="https://iiif.bdrc.io/bdr:V1GS66030_I1GS66223::I1GS662230580.tif/full/max/0/default.png" TargetMode="External"/><Relationship Id="rId3374" Type="http://schemas.openxmlformats.org/officeDocument/2006/relationships/hyperlink" Target="https://iiif.bdrc.io/bdr:V1GS66030_I1GS66225::I1GS662250530.tif/full/max/0/default.png" TargetMode="External"/><Relationship Id="rId125" Type="http://schemas.openxmlformats.org/officeDocument/2006/relationships/hyperlink" Target="https://iiif.bdrc.io/bdr:V1GS66030_I1GS66221::I1GS662210127.tif/full/max/0/default.png" TargetMode="External"/><Relationship Id="rId2045" Type="http://schemas.openxmlformats.org/officeDocument/2006/relationships/hyperlink" Target="https://iiif.bdrc.io/bdr:V1GS66030_I1GS66223::I1GS662230581.tif/full/max/0/default.png" TargetMode="External"/><Relationship Id="rId3377" Type="http://schemas.openxmlformats.org/officeDocument/2006/relationships/hyperlink" Target="https://iiif.bdrc.io/bdr:V1GS66030_I1GS66225::I1GS662250533.tif/full/max/0/default.png" TargetMode="External"/><Relationship Id="rId124" Type="http://schemas.openxmlformats.org/officeDocument/2006/relationships/hyperlink" Target="https://iiif.bdrc.io/bdr:V1GS66030_I1GS66221::I1GS662210126.tif/full/max/0/default.png" TargetMode="External"/><Relationship Id="rId2046" Type="http://schemas.openxmlformats.org/officeDocument/2006/relationships/hyperlink" Target="https://iiif.bdrc.io/bdr:V1GS66030_I1GS66223::I1GS662230582.tif/full/max/0/default.png" TargetMode="External"/><Relationship Id="rId3376" Type="http://schemas.openxmlformats.org/officeDocument/2006/relationships/hyperlink" Target="https://iiif.bdrc.io/bdr:V1GS66030_I1GS66225::I1GS662250532.tif/full/max/0/default.png" TargetMode="External"/><Relationship Id="rId123" Type="http://schemas.openxmlformats.org/officeDocument/2006/relationships/hyperlink" Target="https://iiif.bdrc.io/bdr:V1GS66030_I1GS66221::I1GS662210125.tif/full/max/0/default.png" TargetMode="External"/><Relationship Id="rId2047" Type="http://schemas.openxmlformats.org/officeDocument/2006/relationships/hyperlink" Target="https://iiif.bdrc.io/bdr:V1GS66030_I1GS66223::I1GS662230583.tif/full/max/0/default.png" TargetMode="External"/><Relationship Id="rId3379" Type="http://schemas.openxmlformats.org/officeDocument/2006/relationships/hyperlink" Target="https://iiif.bdrc.io/bdr:V1GS66030_I1GS66225::I1GS662250535.tif/full/max/0/default.png" TargetMode="External"/><Relationship Id="rId122" Type="http://schemas.openxmlformats.org/officeDocument/2006/relationships/hyperlink" Target="https://iiif.bdrc.io/bdr:V1GS66030_I1GS66221::I1GS662210124.tif/full/max/0/default.png" TargetMode="External"/><Relationship Id="rId2048" Type="http://schemas.openxmlformats.org/officeDocument/2006/relationships/hyperlink" Target="https://iiif.bdrc.io/bdr:V1GS66030_I1GS66223::I1GS662230584.tif/full/max/0/default.png" TargetMode="External"/><Relationship Id="rId3378" Type="http://schemas.openxmlformats.org/officeDocument/2006/relationships/hyperlink" Target="https://iiif.bdrc.io/bdr:V1GS66030_I1GS66225::I1GS662250534.tif/full/max/0/default.png" TargetMode="External"/><Relationship Id="rId2038" Type="http://schemas.openxmlformats.org/officeDocument/2006/relationships/hyperlink" Target="https://iiif.bdrc.io/bdr:V1GS66030_I1GS66223::I1GS662230574.tif/full/max/0/default.png" TargetMode="External"/><Relationship Id="rId2039" Type="http://schemas.openxmlformats.org/officeDocument/2006/relationships/hyperlink" Target="https://iiif.bdrc.io/bdr:V1GS66030_I1GS66223::I1GS662230575.tif/full/max/0/default.png" TargetMode="External"/><Relationship Id="rId3369" Type="http://schemas.openxmlformats.org/officeDocument/2006/relationships/hyperlink" Target="https://iiif.bdrc.io/bdr:V1GS66030_I1GS66225::I1GS662250525.tif/full/max/0/default.png" TargetMode="External"/><Relationship Id="rId118" Type="http://schemas.openxmlformats.org/officeDocument/2006/relationships/hyperlink" Target="https://iiif.bdrc.io/bdr:V1GS66030_I1GS66221::I1GS662210120.tif/full/max/0/default.png" TargetMode="External"/><Relationship Id="rId117" Type="http://schemas.openxmlformats.org/officeDocument/2006/relationships/hyperlink" Target="https://iiif.bdrc.io/bdr:V1GS66030_I1GS66221::I1GS662210119.tif/full/max/0/default.png" TargetMode="External"/><Relationship Id="rId116" Type="http://schemas.openxmlformats.org/officeDocument/2006/relationships/hyperlink" Target="https://iiif.bdrc.io/bdr:V1GS66030_I1GS66221::I1GS662210118.tif/full/max/0/default.png" TargetMode="External"/><Relationship Id="rId115" Type="http://schemas.openxmlformats.org/officeDocument/2006/relationships/hyperlink" Target="https://iiif.bdrc.io/bdr:V1GS66030_I1GS66221::I1GS662210117.tif/full/max/0/default.png" TargetMode="External"/><Relationship Id="rId3360" Type="http://schemas.openxmlformats.org/officeDocument/2006/relationships/hyperlink" Target="https://iiif.bdrc.io/bdr:V1GS66030_I1GS66225::I1GS662250516.tif/full/max/0/default.png" TargetMode="External"/><Relationship Id="rId4691" Type="http://schemas.openxmlformats.org/officeDocument/2006/relationships/hyperlink" Target="https://iiif.bdrc.io/bdr:V1GS66030_I1GS66227::I1GS662270613.tif/full/max/0/default.png" TargetMode="External"/><Relationship Id="rId119" Type="http://schemas.openxmlformats.org/officeDocument/2006/relationships/hyperlink" Target="https://iiif.bdrc.io/bdr:V1GS66030_I1GS66221::I1GS662210121.tif/full/max/0/default.png" TargetMode="External"/><Relationship Id="rId4690" Type="http://schemas.openxmlformats.org/officeDocument/2006/relationships/hyperlink" Target="https://iiif.bdrc.io/bdr:V1GS66030_I1GS66227::I1GS662270612.tif/full/max/0/default.png" TargetMode="External"/><Relationship Id="rId110" Type="http://schemas.openxmlformats.org/officeDocument/2006/relationships/hyperlink" Target="https://iiif.bdrc.io/bdr:V1GS66030_I1GS66221::I1GS662210112.tif/full/max/0/default.png" TargetMode="External"/><Relationship Id="rId2030" Type="http://schemas.openxmlformats.org/officeDocument/2006/relationships/hyperlink" Target="https://iiif.bdrc.io/bdr:V1GS66030_I1GS66223::I1GS662230566.tif/full/max/0/default.png" TargetMode="External"/><Relationship Id="rId3362" Type="http://schemas.openxmlformats.org/officeDocument/2006/relationships/hyperlink" Target="https://iiif.bdrc.io/bdr:V1GS66030_I1GS66225::I1GS662250518.tif/full/max/0/default.png" TargetMode="External"/><Relationship Id="rId4693" Type="http://schemas.openxmlformats.org/officeDocument/2006/relationships/hyperlink" Target="https://iiif.bdrc.io/bdr:V1GS66030_I1GS66228::I1GS662280003.tif/full/max/0/default.png" TargetMode="External"/><Relationship Id="rId2031" Type="http://schemas.openxmlformats.org/officeDocument/2006/relationships/hyperlink" Target="https://iiif.bdrc.io/bdr:V1GS66030_I1GS66223::I1GS662230567.tif/full/max/0/default.png" TargetMode="External"/><Relationship Id="rId3361" Type="http://schemas.openxmlformats.org/officeDocument/2006/relationships/hyperlink" Target="https://iiif.bdrc.io/bdr:V1GS66030_I1GS66225::I1GS662250517.tif/full/max/0/default.png" TargetMode="External"/><Relationship Id="rId4692" Type="http://schemas.openxmlformats.org/officeDocument/2006/relationships/hyperlink" Target="https://iiif.bdrc.io/bdr:V1GS66030_I1GS66227::I1GS662270614.tif/full/max/0/default.png" TargetMode="External"/><Relationship Id="rId2032" Type="http://schemas.openxmlformats.org/officeDocument/2006/relationships/hyperlink" Target="https://iiif.bdrc.io/bdr:V1GS66030_I1GS66223::I1GS662230568.tif/full/max/0/default.png" TargetMode="External"/><Relationship Id="rId3364" Type="http://schemas.openxmlformats.org/officeDocument/2006/relationships/hyperlink" Target="https://iiif.bdrc.io/bdr:V1GS66030_I1GS66225::I1GS662250520.tif/full/max/0/default.png" TargetMode="External"/><Relationship Id="rId4695" Type="http://schemas.openxmlformats.org/officeDocument/2006/relationships/hyperlink" Target="https://iiif.bdrc.io/bdr:V1GS66030_I1GS66228::I1GS662280005.tif/full/max/0/default.png" TargetMode="External"/><Relationship Id="rId2033" Type="http://schemas.openxmlformats.org/officeDocument/2006/relationships/hyperlink" Target="https://iiif.bdrc.io/bdr:V1GS66030_I1GS66223::I1GS662230569.tif/full/max/0/default.png" TargetMode="External"/><Relationship Id="rId3363" Type="http://schemas.openxmlformats.org/officeDocument/2006/relationships/hyperlink" Target="https://iiif.bdrc.io/bdr:V1GS66030_I1GS66225::I1GS662250519.tif/full/max/0/default.png" TargetMode="External"/><Relationship Id="rId4694" Type="http://schemas.openxmlformats.org/officeDocument/2006/relationships/hyperlink" Target="https://iiif.bdrc.io/bdr:V1GS66030_I1GS66228::I1GS662280004.tif/full/max/0/default.png" TargetMode="External"/><Relationship Id="rId114" Type="http://schemas.openxmlformats.org/officeDocument/2006/relationships/hyperlink" Target="https://iiif.bdrc.io/bdr:V1GS66030_I1GS66221::I1GS662210116.tif/full/max/0/default.png" TargetMode="External"/><Relationship Id="rId2034" Type="http://schemas.openxmlformats.org/officeDocument/2006/relationships/hyperlink" Target="https://iiif.bdrc.io/bdr:V1GS66030_I1GS66223::I1GS662230570.tif/full/max/0/default.png" TargetMode="External"/><Relationship Id="rId3366" Type="http://schemas.openxmlformats.org/officeDocument/2006/relationships/hyperlink" Target="https://iiif.bdrc.io/bdr:V1GS66030_I1GS66225::I1GS662250522.tif/full/max/0/default.png" TargetMode="External"/><Relationship Id="rId4697" Type="http://schemas.openxmlformats.org/officeDocument/2006/relationships/hyperlink" Target="https://iiif.bdrc.io/bdr:V1GS66030_I1GS66228::I1GS662280007.tif/full/max/0/default.png" TargetMode="External"/><Relationship Id="rId113" Type="http://schemas.openxmlformats.org/officeDocument/2006/relationships/hyperlink" Target="https://iiif.bdrc.io/bdr:V1GS66030_I1GS66221::I1GS662210115.tif/full/max/0/default.png" TargetMode="External"/><Relationship Id="rId2035" Type="http://schemas.openxmlformats.org/officeDocument/2006/relationships/hyperlink" Target="https://iiif.bdrc.io/bdr:V1GS66030_I1GS66223::I1GS662230571.tif/full/max/0/default.png" TargetMode="External"/><Relationship Id="rId3365" Type="http://schemas.openxmlformats.org/officeDocument/2006/relationships/hyperlink" Target="https://iiif.bdrc.io/bdr:V1GS66030_I1GS66225::I1GS662250521.tif/full/max/0/default.png" TargetMode="External"/><Relationship Id="rId4696" Type="http://schemas.openxmlformats.org/officeDocument/2006/relationships/hyperlink" Target="https://iiif.bdrc.io/bdr:V1GS66030_I1GS66228::I1GS662280006.tif/full/max/0/default.png" TargetMode="External"/><Relationship Id="rId112" Type="http://schemas.openxmlformats.org/officeDocument/2006/relationships/hyperlink" Target="https://iiif.bdrc.io/bdr:V1GS66030_I1GS66221::I1GS662210114.tif/full/max/0/default.png" TargetMode="External"/><Relationship Id="rId2036" Type="http://schemas.openxmlformats.org/officeDocument/2006/relationships/hyperlink" Target="https://iiif.bdrc.io/bdr:V1GS66030_I1GS66223::I1GS662230572.tif/full/max/0/default.png" TargetMode="External"/><Relationship Id="rId3368" Type="http://schemas.openxmlformats.org/officeDocument/2006/relationships/hyperlink" Target="https://iiif.bdrc.io/bdr:V1GS66030_I1GS66225::I1GS662250524.tif/full/max/0/default.png" TargetMode="External"/><Relationship Id="rId4699" Type="http://schemas.openxmlformats.org/officeDocument/2006/relationships/hyperlink" Target="https://iiif.bdrc.io/bdr:V1GS66030_I1GS66228::I1GS662280009.tif/full/max/0/default.png" TargetMode="External"/><Relationship Id="rId111" Type="http://schemas.openxmlformats.org/officeDocument/2006/relationships/hyperlink" Target="https://iiif.bdrc.io/bdr:V1GS66030_I1GS66221::I1GS662210113.tif/full/max/0/default.png" TargetMode="External"/><Relationship Id="rId2037" Type="http://schemas.openxmlformats.org/officeDocument/2006/relationships/hyperlink" Target="https://iiif.bdrc.io/bdr:V1GS66030_I1GS66223::I1GS662230573.tif/full/max/0/default.png" TargetMode="External"/><Relationship Id="rId3367" Type="http://schemas.openxmlformats.org/officeDocument/2006/relationships/hyperlink" Target="https://iiif.bdrc.io/bdr:V1GS66030_I1GS66225::I1GS662250523.tif/full/max/0/default.png" TargetMode="External"/><Relationship Id="rId4698" Type="http://schemas.openxmlformats.org/officeDocument/2006/relationships/hyperlink" Target="https://iiif.bdrc.io/bdr:V1GS66030_I1GS66228::I1GS662280008.tif/full/max/0/default.png" TargetMode="External"/><Relationship Id="rId3315" Type="http://schemas.openxmlformats.org/officeDocument/2006/relationships/hyperlink" Target="https://iiif.bdrc.io/bdr:V1GS66030_I1GS66225::I1GS662250471.tif/full/max/0/default.png" TargetMode="External"/><Relationship Id="rId4646" Type="http://schemas.openxmlformats.org/officeDocument/2006/relationships/hyperlink" Target="https://iiif.bdrc.io/bdr:V1GS66030_I1GS66227::I1GS662270568.tif/full/max/0/default.png" TargetMode="External"/><Relationship Id="rId5978" Type="http://schemas.openxmlformats.org/officeDocument/2006/relationships/hyperlink" Target="https://iiif.bdrc.io/bdr:V1GS66030_I1GS66229::I1GS662290496.tif/full/max/0/default.png" TargetMode="External"/><Relationship Id="rId3314" Type="http://schemas.openxmlformats.org/officeDocument/2006/relationships/hyperlink" Target="https://iiif.bdrc.io/bdr:V1GS66030_I1GS66225::I1GS662250470.tif/full/max/0/default.png" TargetMode="External"/><Relationship Id="rId4645" Type="http://schemas.openxmlformats.org/officeDocument/2006/relationships/hyperlink" Target="https://iiif.bdrc.io/bdr:V1GS66030_I1GS66227::I1GS662270567.tif/full/max/0/default.png" TargetMode="External"/><Relationship Id="rId5979" Type="http://schemas.openxmlformats.org/officeDocument/2006/relationships/hyperlink" Target="https://iiif.bdrc.io/bdr:V1GS66030_I1GS66229::I1GS662290497.tif/full/max/0/default.png" TargetMode="External"/><Relationship Id="rId3317" Type="http://schemas.openxmlformats.org/officeDocument/2006/relationships/hyperlink" Target="https://iiif.bdrc.io/bdr:V1GS66030_I1GS66225::I1GS662250473.tif/full/max/0/default.png" TargetMode="External"/><Relationship Id="rId4648" Type="http://schemas.openxmlformats.org/officeDocument/2006/relationships/hyperlink" Target="https://iiif.bdrc.io/bdr:V1GS66030_I1GS66227::I1GS662270570.tif/full/max/0/default.png" TargetMode="External"/><Relationship Id="rId5976" Type="http://schemas.openxmlformats.org/officeDocument/2006/relationships/hyperlink" Target="https://iiif.bdrc.io/bdr:V1GS66030_I1GS66229::I1GS662290494.tif/full/max/0/default.png" TargetMode="External"/><Relationship Id="rId3316" Type="http://schemas.openxmlformats.org/officeDocument/2006/relationships/hyperlink" Target="https://iiif.bdrc.io/bdr:V1GS66030_I1GS66225::I1GS662250472.tif/full/max/0/default.png" TargetMode="External"/><Relationship Id="rId4647" Type="http://schemas.openxmlformats.org/officeDocument/2006/relationships/hyperlink" Target="https://iiif.bdrc.io/bdr:V1GS66030_I1GS66227::I1GS662270569.tif/full/max/0/default.png" TargetMode="External"/><Relationship Id="rId5977" Type="http://schemas.openxmlformats.org/officeDocument/2006/relationships/hyperlink" Target="https://iiif.bdrc.io/bdr:V1GS66030_I1GS66229::I1GS662290495.tif/full/max/0/default.png" TargetMode="External"/><Relationship Id="rId3319" Type="http://schemas.openxmlformats.org/officeDocument/2006/relationships/hyperlink" Target="https://iiif.bdrc.io/bdr:V1GS66030_I1GS66225::I1GS662250475.tif/full/max/0/default.png" TargetMode="External"/><Relationship Id="rId3318" Type="http://schemas.openxmlformats.org/officeDocument/2006/relationships/hyperlink" Target="https://iiif.bdrc.io/bdr:V1GS66030_I1GS66225::I1GS662250474.tif/full/max/0/default.png" TargetMode="External"/><Relationship Id="rId4649" Type="http://schemas.openxmlformats.org/officeDocument/2006/relationships/hyperlink" Target="https://iiif.bdrc.io/bdr:V1GS66030_I1GS66227::I1GS662270571.tif/full/max/0/default.png" TargetMode="External"/><Relationship Id="rId5970" Type="http://schemas.openxmlformats.org/officeDocument/2006/relationships/hyperlink" Target="https://iiif.bdrc.io/bdr:V1GS66030_I1GS66229::I1GS662290488.tif/full/max/0/default.png" TargetMode="External"/><Relationship Id="rId5971" Type="http://schemas.openxmlformats.org/officeDocument/2006/relationships/hyperlink" Target="https://iiif.bdrc.io/bdr:V1GS66030_I1GS66229::I1GS662290489.tif/full/max/0/default.png" TargetMode="External"/><Relationship Id="rId4640" Type="http://schemas.openxmlformats.org/officeDocument/2006/relationships/hyperlink" Target="https://iiif.bdrc.io/bdr:V1GS66030_I1GS66227::I1GS662270562.tif/full/max/0/default.png" TargetMode="External"/><Relationship Id="rId3311" Type="http://schemas.openxmlformats.org/officeDocument/2006/relationships/hyperlink" Target="https://iiif.bdrc.io/bdr:V1GS66030_I1GS66225::I1GS662250467.tif/full/max/0/default.png" TargetMode="External"/><Relationship Id="rId4642" Type="http://schemas.openxmlformats.org/officeDocument/2006/relationships/hyperlink" Target="https://iiif.bdrc.io/bdr:V1GS66030_I1GS66227::I1GS662270564.tif/full/max/0/default.png" TargetMode="External"/><Relationship Id="rId5974" Type="http://schemas.openxmlformats.org/officeDocument/2006/relationships/hyperlink" Target="https://iiif.bdrc.io/bdr:V1GS66030_I1GS66229::I1GS662290492.tif/full/max/0/default.png" TargetMode="External"/><Relationship Id="rId3310" Type="http://schemas.openxmlformats.org/officeDocument/2006/relationships/hyperlink" Target="https://iiif.bdrc.io/bdr:V1GS66030_I1GS66225::I1GS662250466.tif/full/max/0/default.png" TargetMode="External"/><Relationship Id="rId4641" Type="http://schemas.openxmlformats.org/officeDocument/2006/relationships/hyperlink" Target="https://iiif.bdrc.io/bdr:V1GS66030_I1GS66227::I1GS662270563.tif/full/max/0/default.png" TargetMode="External"/><Relationship Id="rId5975" Type="http://schemas.openxmlformats.org/officeDocument/2006/relationships/hyperlink" Target="https://iiif.bdrc.io/bdr:V1GS66030_I1GS66229::I1GS662290493.tif/full/max/0/default.png" TargetMode="External"/><Relationship Id="rId3313" Type="http://schemas.openxmlformats.org/officeDocument/2006/relationships/hyperlink" Target="https://iiif.bdrc.io/bdr:V1GS66030_I1GS66225::I1GS662250469.tif/full/max/0/default.png" TargetMode="External"/><Relationship Id="rId4644" Type="http://schemas.openxmlformats.org/officeDocument/2006/relationships/hyperlink" Target="https://iiif.bdrc.io/bdr:V1GS66030_I1GS66227::I1GS662270566.tif/full/max/0/default.png" TargetMode="External"/><Relationship Id="rId5972" Type="http://schemas.openxmlformats.org/officeDocument/2006/relationships/hyperlink" Target="https://iiif.bdrc.io/bdr:V1GS66030_I1GS66229::I1GS662290490.tif/full/max/0/default.png" TargetMode="External"/><Relationship Id="rId3312" Type="http://schemas.openxmlformats.org/officeDocument/2006/relationships/hyperlink" Target="https://iiif.bdrc.io/bdr:V1GS66030_I1GS66225::I1GS662250468.tif/full/max/0/default.png" TargetMode="External"/><Relationship Id="rId4643" Type="http://schemas.openxmlformats.org/officeDocument/2006/relationships/hyperlink" Target="https://iiif.bdrc.io/bdr:V1GS66030_I1GS66227::I1GS662270565.tif/full/max/0/default.png" TargetMode="External"/><Relationship Id="rId5973" Type="http://schemas.openxmlformats.org/officeDocument/2006/relationships/hyperlink" Target="https://iiif.bdrc.io/bdr:V1GS66030_I1GS66229::I1GS662290491.tif/full/max/0/default.png" TargetMode="External"/><Relationship Id="rId3304" Type="http://schemas.openxmlformats.org/officeDocument/2006/relationships/hyperlink" Target="https://iiif.bdrc.io/bdr:V1GS66030_I1GS66225::I1GS662250460.tif/full/max/0/default.png" TargetMode="External"/><Relationship Id="rId4635" Type="http://schemas.openxmlformats.org/officeDocument/2006/relationships/hyperlink" Target="https://iiif.bdrc.io/bdr:V1GS66030_I1GS66227::I1GS662270557.tif/full/max/0/default.png" TargetMode="External"/><Relationship Id="rId5967" Type="http://schemas.openxmlformats.org/officeDocument/2006/relationships/hyperlink" Target="https://iiif.bdrc.io/bdr:V1GS66030_I1GS66229::I1GS662290485.tif/full/max/0/default.png" TargetMode="External"/><Relationship Id="rId3303" Type="http://schemas.openxmlformats.org/officeDocument/2006/relationships/hyperlink" Target="https://iiif.bdrc.io/bdr:V1GS66030_I1GS66225::I1GS662250459.tif/full/max/0/default.png" TargetMode="External"/><Relationship Id="rId4634" Type="http://schemas.openxmlformats.org/officeDocument/2006/relationships/hyperlink" Target="https://iiif.bdrc.io/bdr:V1GS66030_I1GS66227::I1GS662270556.tif/full/max/0/default.png" TargetMode="External"/><Relationship Id="rId5968" Type="http://schemas.openxmlformats.org/officeDocument/2006/relationships/hyperlink" Target="https://iiif.bdrc.io/bdr:V1GS66030_I1GS66229::I1GS662290486.tif/full/max/0/default.png" TargetMode="External"/><Relationship Id="rId3306" Type="http://schemas.openxmlformats.org/officeDocument/2006/relationships/hyperlink" Target="https://iiif.bdrc.io/bdr:V1GS66030_I1GS66225::I1GS662250462.tif/full/max/0/default.png" TargetMode="External"/><Relationship Id="rId4637" Type="http://schemas.openxmlformats.org/officeDocument/2006/relationships/hyperlink" Target="https://iiif.bdrc.io/bdr:V1GS66030_I1GS66227::I1GS662270559.tif/full/max/0/default.png" TargetMode="External"/><Relationship Id="rId5965" Type="http://schemas.openxmlformats.org/officeDocument/2006/relationships/hyperlink" Target="https://iiif.bdrc.io/bdr:V1GS66030_I1GS66229::I1GS662290483.tif/full/max/0/default.png" TargetMode="External"/><Relationship Id="rId3305" Type="http://schemas.openxmlformats.org/officeDocument/2006/relationships/hyperlink" Target="https://iiif.bdrc.io/bdr:V1GS66030_I1GS66225::I1GS662250461.tif/full/max/0/default.png" TargetMode="External"/><Relationship Id="rId4636" Type="http://schemas.openxmlformats.org/officeDocument/2006/relationships/hyperlink" Target="https://iiif.bdrc.io/bdr:V1GS66030_I1GS66227::I1GS662270558.tif/full/max/0/default.png" TargetMode="External"/><Relationship Id="rId5966" Type="http://schemas.openxmlformats.org/officeDocument/2006/relationships/hyperlink" Target="https://iiif.bdrc.io/bdr:V1GS66030_I1GS66229::I1GS662290484.tif/full/max/0/default.png" TargetMode="External"/><Relationship Id="rId3308" Type="http://schemas.openxmlformats.org/officeDocument/2006/relationships/hyperlink" Target="https://iiif.bdrc.io/bdr:V1GS66030_I1GS66225::I1GS662250464.tif/full/max/0/default.png" TargetMode="External"/><Relationship Id="rId4639" Type="http://schemas.openxmlformats.org/officeDocument/2006/relationships/hyperlink" Target="https://iiif.bdrc.io/bdr:V1GS66030_I1GS66227::I1GS662270561.tif/full/max/0/default.png" TargetMode="External"/><Relationship Id="rId3307" Type="http://schemas.openxmlformats.org/officeDocument/2006/relationships/hyperlink" Target="https://iiif.bdrc.io/bdr:V1GS66030_I1GS66225::I1GS662250463.tif/full/max/0/default.png" TargetMode="External"/><Relationship Id="rId4638" Type="http://schemas.openxmlformats.org/officeDocument/2006/relationships/hyperlink" Target="https://iiif.bdrc.io/bdr:V1GS66030_I1GS66227::I1GS662270560.tif/full/max/0/default.png" TargetMode="External"/><Relationship Id="rId5969" Type="http://schemas.openxmlformats.org/officeDocument/2006/relationships/hyperlink" Target="https://iiif.bdrc.io/bdr:V1GS66030_I1GS66229::I1GS662290487.tif/full/max/0/default.png" TargetMode="External"/><Relationship Id="rId3309" Type="http://schemas.openxmlformats.org/officeDocument/2006/relationships/hyperlink" Target="https://iiif.bdrc.io/bdr:V1GS66030_I1GS66225::I1GS662250465.tif/full/max/0/default.png" TargetMode="External"/><Relationship Id="rId5960" Type="http://schemas.openxmlformats.org/officeDocument/2006/relationships/hyperlink" Target="https://iiif.bdrc.io/bdr:V1GS66030_I1GS66229::I1GS662290478.tif/full/max/0/default.png" TargetMode="External"/><Relationship Id="rId3300" Type="http://schemas.openxmlformats.org/officeDocument/2006/relationships/hyperlink" Target="https://iiif.bdrc.io/bdr:V1GS66030_I1GS66225::I1GS662250456.tif/full/max/0/default.png" TargetMode="External"/><Relationship Id="rId4631" Type="http://schemas.openxmlformats.org/officeDocument/2006/relationships/hyperlink" Target="https://iiif.bdrc.io/bdr:V1GS66030_I1GS66227::I1GS662270553.tif/full/max/0/default.png" TargetMode="External"/><Relationship Id="rId5963" Type="http://schemas.openxmlformats.org/officeDocument/2006/relationships/hyperlink" Target="https://iiif.bdrc.io/bdr:V1GS66030_I1GS66229::I1GS662290481.tif/full/max/0/default.png" TargetMode="External"/><Relationship Id="rId4630" Type="http://schemas.openxmlformats.org/officeDocument/2006/relationships/hyperlink" Target="https://iiif.bdrc.io/bdr:V1GS66030_I1GS66227::I1GS662270552.tif/full/max/0/default.png" TargetMode="External"/><Relationship Id="rId5964" Type="http://schemas.openxmlformats.org/officeDocument/2006/relationships/hyperlink" Target="https://iiif.bdrc.io/bdr:V1GS66030_I1GS66229::I1GS662290482.tif/full/max/0/default.png" TargetMode="External"/><Relationship Id="rId3302" Type="http://schemas.openxmlformats.org/officeDocument/2006/relationships/hyperlink" Target="https://iiif.bdrc.io/bdr:V1GS66030_I1GS66225::I1GS662250458.tif/full/max/0/default.png" TargetMode="External"/><Relationship Id="rId4633" Type="http://schemas.openxmlformats.org/officeDocument/2006/relationships/hyperlink" Target="https://iiif.bdrc.io/bdr:V1GS66030_I1GS66227::I1GS662270555.tif/full/max/0/default.png" TargetMode="External"/><Relationship Id="rId5961" Type="http://schemas.openxmlformats.org/officeDocument/2006/relationships/hyperlink" Target="https://iiif.bdrc.io/bdr:V1GS66030_I1GS66229::I1GS662290479.tif/full/max/0/default.png" TargetMode="External"/><Relationship Id="rId3301" Type="http://schemas.openxmlformats.org/officeDocument/2006/relationships/hyperlink" Target="https://iiif.bdrc.io/bdr:V1GS66030_I1GS66225::I1GS662250457.tif/full/max/0/default.png" TargetMode="External"/><Relationship Id="rId4632" Type="http://schemas.openxmlformats.org/officeDocument/2006/relationships/hyperlink" Target="https://iiif.bdrc.io/bdr:V1GS66030_I1GS66227::I1GS662270554.tif/full/max/0/default.png" TargetMode="External"/><Relationship Id="rId5962" Type="http://schemas.openxmlformats.org/officeDocument/2006/relationships/hyperlink" Target="https://iiif.bdrc.io/bdr:V1GS66030_I1GS66229::I1GS662290480.tif/full/max/0/default.png" TargetMode="External"/><Relationship Id="rId2005" Type="http://schemas.openxmlformats.org/officeDocument/2006/relationships/hyperlink" Target="https://iiif.bdrc.io/bdr:V1GS66030_I1GS66223::I1GS662230541.tif/full/max/0/default.png" TargetMode="External"/><Relationship Id="rId3337" Type="http://schemas.openxmlformats.org/officeDocument/2006/relationships/hyperlink" Target="https://iiif.bdrc.io/bdr:V1GS66030_I1GS66225::I1GS662250493.tif/full/max/0/default.png" TargetMode="External"/><Relationship Id="rId4668" Type="http://schemas.openxmlformats.org/officeDocument/2006/relationships/hyperlink" Target="https://iiif.bdrc.io/bdr:V1GS66030_I1GS66227::I1GS662270590.tif/full/max/0/default.png" TargetMode="External"/><Relationship Id="rId2006" Type="http://schemas.openxmlformats.org/officeDocument/2006/relationships/hyperlink" Target="https://iiif.bdrc.io/bdr:V1GS66030_I1GS66223::I1GS662230542.tif/full/max/0/default.png" TargetMode="External"/><Relationship Id="rId3336" Type="http://schemas.openxmlformats.org/officeDocument/2006/relationships/hyperlink" Target="https://iiif.bdrc.io/bdr:V1GS66030_I1GS66225::I1GS662250492.tif/full/max/0/default.png" TargetMode="External"/><Relationship Id="rId4667" Type="http://schemas.openxmlformats.org/officeDocument/2006/relationships/hyperlink" Target="https://iiif.bdrc.io/bdr:V1GS66030_I1GS66227::I1GS662270589.tif/full/max/0/default.png" TargetMode="External"/><Relationship Id="rId2007" Type="http://schemas.openxmlformats.org/officeDocument/2006/relationships/hyperlink" Target="https://iiif.bdrc.io/bdr:V1GS66030_I1GS66223::I1GS662230543.tif/full/max/0/default.png" TargetMode="External"/><Relationship Id="rId3339" Type="http://schemas.openxmlformats.org/officeDocument/2006/relationships/hyperlink" Target="https://iiif.bdrc.io/bdr:V1GS66030_I1GS66225::I1GS662250495.tif/full/max/0/default.png" TargetMode="External"/><Relationship Id="rId5998" Type="http://schemas.openxmlformats.org/officeDocument/2006/relationships/hyperlink" Target="https://iiif.bdrc.io/bdr:V1GS66030_I1GS66229::I1GS662290516.tif/full/max/0/default.png" TargetMode="External"/><Relationship Id="rId2008" Type="http://schemas.openxmlformats.org/officeDocument/2006/relationships/hyperlink" Target="https://iiif.bdrc.io/bdr:V1GS66030_I1GS66223::I1GS662230544.tif/full/max/0/default.png" TargetMode="External"/><Relationship Id="rId3338" Type="http://schemas.openxmlformats.org/officeDocument/2006/relationships/hyperlink" Target="https://iiif.bdrc.io/bdr:V1GS66030_I1GS66225::I1GS662250494.tif/full/max/0/default.png" TargetMode="External"/><Relationship Id="rId4669" Type="http://schemas.openxmlformats.org/officeDocument/2006/relationships/hyperlink" Target="https://iiif.bdrc.io/bdr:V1GS66030_I1GS66227::I1GS662270591.tif/full/max/0/default.png" TargetMode="External"/><Relationship Id="rId5999" Type="http://schemas.openxmlformats.org/officeDocument/2006/relationships/hyperlink" Target="https://iiif.bdrc.io/bdr:V1GS66030_I1GS66229::I1GS662290517.tif/full/max/0/default.png" TargetMode="External"/><Relationship Id="rId2009" Type="http://schemas.openxmlformats.org/officeDocument/2006/relationships/hyperlink" Target="https://iiif.bdrc.io/bdr:V1GS66030_I1GS66223::I1GS662230545.tif/full/max/0/default.png" TargetMode="External"/><Relationship Id="rId4660" Type="http://schemas.openxmlformats.org/officeDocument/2006/relationships/hyperlink" Target="https://iiif.bdrc.io/bdr:V1GS66030_I1GS66227::I1GS662270582.tif/full/max/0/default.png" TargetMode="External"/><Relationship Id="rId5992" Type="http://schemas.openxmlformats.org/officeDocument/2006/relationships/hyperlink" Target="https://iiif.bdrc.io/bdr:V1GS66030_I1GS66229::I1GS662290510.tif/full/max/0/default.png" TargetMode="External"/><Relationship Id="rId5993" Type="http://schemas.openxmlformats.org/officeDocument/2006/relationships/hyperlink" Target="https://iiif.bdrc.io/bdr:V1GS66030_I1GS66229::I1GS662290511.tif/full/max/0/default.png" TargetMode="External"/><Relationship Id="rId3331" Type="http://schemas.openxmlformats.org/officeDocument/2006/relationships/hyperlink" Target="https://iiif.bdrc.io/bdr:V1GS66030_I1GS66225::I1GS662250487.tif/full/max/0/default.png" TargetMode="External"/><Relationship Id="rId4662" Type="http://schemas.openxmlformats.org/officeDocument/2006/relationships/hyperlink" Target="https://iiif.bdrc.io/bdr:V1GS66030_I1GS66227::I1GS662270584.tif/full/max/0/default.png" TargetMode="External"/><Relationship Id="rId5990" Type="http://schemas.openxmlformats.org/officeDocument/2006/relationships/hyperlink" Target="https://iiif.bdrc.io/bdr:V1GS66030_I1GS66229::I1GS662290508.tif/full/max/0/default.png" TargetMode="External"/><Relationship Id="rId2000" Type="http://schemas.openxmlformats.org/officeDocument/2006/relationships/hyperlink" Target="https://iiif.bdrc.io/bdr:V1GS66030_I1GS66223::I1GS662230536.tif/full/max/0/default.png" TargetMode="External"/><Relationship Id="rId3330" Type="http://schemas.openxmlformats.org/officeDocument/2006/relationships/hyperlink" Target="https://iiif.bdrc.io/bdr:V1GS66030_I1GS66225::I1GS662250486.tif/full/max/0/default.png" TargetMode="External"/><Relationship Id="rId4661" Type="http://schemas.openxmlformats.org/officeDocument/2006/relationships/hyperlink" Target="https://iiif.bdrc.io/bdr:V1GS66030_I1GS66227::I1GS662270583.tif/full/max/0/default.png" TargetMode="External"/><Relationship Id="rId5991" Type="http://schemas.openxmlformats.org/officeDocument/2006/relationships/hyperlink" Target="https://iiif.bdrc.io/bdr:V1GS66030_I1GS66229::I1GS662290509.tif/full/max/0/default.png" TargetMode="External"/><Relationship Id="rId2001" Type="http://schemas.openxmlformats.org/officeDocument/2006/relationships/hyperlink" Target="https://iiif.bdrc.io/bdr:V1GS66030_I1GS66223::I1GS662230537.tif/full/max/0/default.png" TargetMode="External"/><Relationship Id="rId3333" Type="http://schemas.openxmlformats.org/officeDocument/2006/relationships/hyperlink" Target="https://iiif.bdrc.io/bdr:V1GS66030_I1GS66225::I1GS662250489.tif/full/max/0/default.png" TargetMode="External"/><Relationship Id="rId4664" Type="http://schemas.openxmlformats.org/officeDocument/2006/relationships/hyperlink" Target="https://iiif.bdrc.io/bdr:V1GS66030_I1GS66227::I1GS662270586.tif/full/max/0/default.png" TargetMode="External"/><Relationship Id="rId5996" Type="http://schemas.openxmlformats.org/officeDocument/2006/relationships/hyperlink" Target="https://iiif.bdrc.io/bdr:V1GS66030_I1GS66229::I1GS662290514.tif/full/max/0/default.png" TargetMode="External"/><Relationship Id="rId2002" Type="http://schemas.openxmlformats.org/officeDocument/2006/relationships/hyperlink" Target="https://iiif.bdrc.io/bdr:V1GS66030_I1GS66223::I1GS662230538.tif/full/max/0/default.png" TargetMode="External"/><Relationship Id="rId3332" Type="http://schemas.openxmlformats.org/officeDocument/2006/relationships/hyperlink" Target="https://iiif.bdrc.io/bdr:V1GS66030_I1GS66225::I1GS662250488.tif/full/max/0/default.png" TargetMode="External"/><Relationship Id="rId4663" Type="http://schemas.openxmlformats.org/officeDocument/2006/relationships/hyperlink" Target="https://iiif.bdrc.io/bdr:V1GS66030_I1GS66227::I1GS662270585.tif/full/max/0/default.png" TargetMode="External"/><Relationship Id="rId5997" Type="http://schemas.openxmlformats.org/officeDocument/2006/relationships/hyperlink" Target="https://iiif.bdrc.io/bdr:V1GS66030_I1GS66229::I1GS662290515.tif/full/max/0/default.png" TargetMode="External"/><Relationship Id="rId2003" Type="http://schemas.openxmlformats.org/officeDocument/2006/relationships/hyperlink" Target="https://iiif.bdrc.io/bdr:V1GS66030_I1GS66223::I1GS662230539.tif/full/max/0/default.png" TargetMode="External"/><Relationship Id="rId3335" Type="http://schemas.openxmlformats.org/officeDocument/2006/relationships/hyperlink" Target="https://iiif.bdrc.io/bdr:V1GS66030_I1GS66225::I1GS662250491.tif/full/max/0/default.png" TargetMode="External"/><Relationship Id="rId4666" Type="http://schemas.openxmlformats.org/officeDocument/2006/relationships/hyperlink" Target="https://iiif.bdrc.io/bdr:V1GS66030_I1GS66227::I1GS662270588.tif/full/max/0/default.png" TargetMode="External"/><Relationship Id="rId5994" Type="http://schemas.openxmlformats.org/officeDocument/2006/relationships/hyperlink" Target="https://iiif.bdrc.io/bdr:V1GS66030_I1GS66229::I1GS662290512.tif/full/max/0/default.png" TargetMode="External"/><Relationship Id="rId2004" Type="http://schemas.openxmlformats.org/officeDocument/2006/relationships/hyperlink" Target="https://iiif.bdrc.io/bdr:V1GS66030_I1GS66223::I1GS662230540.tif/full/max/0/default.png" TargetMode="External"/><Relationship Id="rId3334" Type="http://schemas.openxmlformats.org/officeDocument/2006/relationships/hyperlink" Target="https://iiif.bdrc.io/bdr:V1GS66030_I1GS66225::I1GS662250490.tif/full/max/0/default.png" TargetMode="External"/><Relationship Id="rId4665" Type="http://schemas.openxmlformats.org/officeDocument/2006/relationships/hyperlink" Target="https://iiif.bdrc.io/bdr:V1GS66030_I1GS66227::I1GS662270587.tif/full/max/0/default.png" TargetMode="External"/><Relationship Id="rId5995" Type="http://schemas.openxmlformats.org/officeDocument/2006/relationships/hyperlink" Target="https://iiif.bdrc.io/bdr:V1GS66030_I1GS66229::I1GS662290513.tif/full/max/0/default.png" TargetMode="External"/><Relationship Id="rId3326" Type="http://schemas.openxmlformats.org/officeDocument/2006/relationships/hyperlink" Target="https://iiif.bdrc.io/bdr:V1GS66030_I1GS66225::I1GS662250482.tif/full/max/0/default.png" TargetMode="External"/><Relationship Id="rId4657" Type="http://schemas.openxmlformats.org/officeDocument/2006/relationships/hyperlink" Target="https://iiif.bdrc.io/bdr:V1GS66030_I1GS66227::I1GS662270579.tif/full/max/0/default.png" TargetMode="External"/><Relationship Id="rId5989" Type="http://schemas.openxmlformats.org/officeDocument/2006/relationships/hyperlink" Target="https://iiif.bdrc.io/bdr:V1GS66030_I1GS66229::I1GS662290507.tif/full/max/0/default.png" TargetMode="External"/><Relationship Id="rId3325" Type="http://schemas.openxmlformats.org/officeDocument/2006/relationships/hyperlink" Target="https://iiif.bdrc.io/bdr:V1GS66030_I1GS66225::I1GS662250481.tif/full/max/0/default.png" TargetMode="External"/><Relationship Id="rId4656" Type="http://schemas.openxmlformats.org/officeDocument/2006/relationships/hyperlink" Target="https://iiif.bdrc.io/bdr:V1GS66030_I1GS66227::I1GS662270578.tif/full/max/0/default.png" TargetMode="External"/><Relationship Id="rId3328" Type="http://schemas.openxmlformats.org/officeDocument/2006/relationships/hyperlink" Target="https://iiif.bdrc.io/bdr:V1GS66030_I1GS66225::I1GS662250484.tif/full/max/0/default.png" TargetMode="External"/><Relationship Id="rId4659" Type="http://schemas.openxmlformats.org/officeDocument/2006/relationships/hyperlink" Target="https://iiif.bdrc.io/bdr:V1GS66030_I1GS66227::I1GS662270581.tif/full/max/0/default.png" TargetMode="External"/><Relationship Id="rId5987" Type="http://schemas.openxmlformats.org/officeDocument/2006/relationships/hyperlink" Target="https://iiif.bdrc.io/bdr:V1GS66030_I1GS66229::I1GS662290505.tif/full/max/0/default.png" TargetMode="External"/><Relationship Id="rId3327" Type="http://schemas.openxmlformats.org/officeDocument/2006/relationships/hyperlink" Target="https://iiif.bdrc.io/bdr:V1GS66030_I1GS66225::I1GS662250483.tif/full/max/0/default.png" TargetMode="External"/><Relationship Id="rId4658" Type="http://schemas.openxmlformats.org/officeDocument/2006/relationships/hyperlink" Target="https://iiif.bdrc.io/bdr:V1GS66030_I1GS66227::I1GS662270580.tif/full/max/0/default.png" TargetMode="External"/><Relationship Id="rId5988" Type="http://schemas.openxmlformats.org/officeDocument/2006/relationships/hyperlink" Target="https://iiif.bdrc.io/bdr:V1GS66030_I1GS66229::I1GS662290506.tif/full/max/0/default.png" TargetMode="External"/><Relationship Id="rId3329" Type="http://schemas.openxmlformats.org/officeDocument/2006/relationships/hyperlink" Target="https://iiif.bdrc.io/bdr:V1GS66030_I1GS66225::I1GS662250485.tif/full/max/0/default.png" TargetMode="External"/><Relationship Id="rId5981" Type="http://schemas.openxmlformats.org/officeDocument/2006/relationships/hyperlink" Target="https://iiif.bdrc.io/bdr:V1GS66030_I1GS66229::I1GS662290499.tif/full/max/0/default.png" TargetMode="External"/><Relationship Id="rId5982" Type="http://schemas.openxmlformats.org/officeDocument/2006/relationships/hyperlink" Target="https://iiif.bdrc.io/bdr:V1GS66030_I1GS66229::I1GS662290500.tif/full/max/0/default.png" TargetMode="External"/><Relationship Id="rId3320" Type="http://schemas.openxmlformats.org/officeDocument/2006/relationships/hyperlink" Target="https://iiif.bdrc.io/bdr:V1GS66030_I1GS66225::I1GS662250476.tif/full/max/0/default.png" TargetMode="External"/><Relationship Id="rId4651" Type="http://schemas.openxmlformats.org/officeDocument/2006/relationships/hyperlink" Target="https://iiif.bdrc.io/bdr:V1GS66030_I1GS66227::I1GS662270573.tif/full/max/0/default.png" TargetMode="External"/><Relationship Id="rId4650" Type="http://schemas.openxmlformats.org/officeDocument/2006/relationships/hyperlink" Target="https://iiif.bdrc.io/bdr:V1GS66030_I1GS66227::I1GS662270572.tif/full/max/0/default.png" TargetMode="External"/><Relationship Id="rId5980" Type="http://schemas.openxmlformats.org/officeDocument/2006/relationships/hyperlink" Target="https://iiif.bdrc.io/bdr:V1GS66030_I1GS66229::I1GS662290498.tif/full/max/0/default.png" TargetMode="External"/><Relationship Id="rId3322" Type="http://schemas.openxmlformats.org/officeDocument/2006/relationships/hyperlink" Target="https://iiif.bdrc.io/bdr:V1GS66030_I1GS66225::I1GS662250478.tif/full/max/0/default.png" TargetMode="External"/><Relationship Id="rId4653" Type="http://schemas.openxmlformats.org/officeDocument/2006/relationships/hyperlink" Target="https://iiif.bdrc.io/bdr:V1GS66030_I1GS66227::I1GS662270575.tif/full/max/0/default.png" TargetMode="External"/><Relationship Id="rId5985" Type="http://schemas.openxmlformats.org/officeDocument/2006/relationships/hyperlink" Target="https://iiif.bdrc.io/bdr:V1GS66030_I1GS66229::I1GS662290503.tif/full/max/0/default.png" TargetMode="External"/><Relationship Id="rId3321" Type="http://schemas.openxmlformats.org/officeDocument/2006/relationships/hyperlink" Target="https://iiif.bdrc.io/bdr:V1GS66030_I1GS66225::I1GS662250477.tif/full/max/0/default.png" TargetMode="External"/><Relationship Id="rId4652" Type="http://schemas.openxmlformats.org/officeDocument/2006/relationships/hyperlink" Target="https://iiif.bdrc.io/bdr:V1GS66030_I1GS66227::I1GS662270574.tif/full/max/0/default.png" TargetMode="External"/><Relationship Id="rId5986" Type="http://schemas.openxmlformats.org/officeDocument/2006/relationships/hyperlink" Target="https://iiif.bdrc.io/bdr:V1GS66030_I1GS66229::I1GS662290504.tif/full/max/0/default.png" TargetMode="External"/><Relationship Id="rId3324" Type="http://schemas.openxmlformats.org/officeDocument/2006/relationships/hyperlink" Target="https://iiif.bdrc.io/bdr:V1GS66030_I1GS66225::I1GS662250480.tif/full/max/0/default.png" TargetMode="External"/><Relationship Id="rId4655" Type="http://schemas.openxmlformats.org/officeDocument/2006/relationships/hyperlink" Target="https://iiif.bdrc.io/bdr:V1GS66030_I1GS66227::I1GS662270577.tif/full/max/0/default.png" TargetMode="External"/><Relationship Id="rId5983" Type="http://schemas.openxmlformats.org/officeDocument/2006/relationships/hyperlink" Target="https://iiif.bdrc.io/bdr:V1GS66030_I1GS66229::I1GS662290501.tif/full/max/0/default.png" TargetMode="External"/><Relationship Id="rId3323" Type="http://schemas.openxmlformats.org/officeDocument/2006/relationships/hyperlink" Target="https://iiif.bdrc.io/bdr:V1GS66030_I1GS66225::I1GS662250479.tif/full/max/0/default.png" TargetMode="External"/><Relationship Id="rId4654" Type="http://schemas.openxmlformats.org/officeDocument/2006/relationships/hyperlink" Target="https://iiif.bdrc.io/bdr:V1GS66030_I1GS66227::I1GS662270576.tif/full/max/0/default.png" TargetMode="External"/><Relationship Id="rId5984" Type="http://schemas.openxmlformats.org/officeDocument/2006/relationships/hyperlink" Target="https://iiif.bdrc.io/bdr:V1GS66030_I1GS66229::I1GS662290502.tif/full/max/0/default.png" TargetMode="External"/><Relationship Id="rId2090" Type="http://schemas.openxmlformats.org/officeDocument/2006/relationships/hyperlink" Target="https://iiif.bdrc.io/bdr:V1GS66030_I1GS66223::I1GS662230626.tif/full/max/0/default.png" TargetMode="External"/><Relationship Id="rId2091" Type="http://schemas.openxmlformats.org/officeDocument/2006/relationships/hyperlink" Target="https://iiif.bdrc.io/bdr:V1GS66030_I1GS66223::I1GS662230627.tif/full/max/0/default.png" TargetMode="External"/><Relationship Id="rId2092" Type="http://schemas.openxmlformats.org/officeDocument/2006/relationships/hyperlink" Target="https://iiif.bdrc.io/bdr:V1GS66030_I1GS66223::I1GS662230628.tif/full/max/0/default.png" TargetMode="External"/><Relationship Id="rId2093" Type="http://schemas.openxmlformats.org/officeDocument/2006/relationships/hyperlink" Target="https://iiif.bdrc.io/bdr:V1GS66030_I1GS66223::I1GS662230629.tif/full/max/0/default.png" TargetMode="External"/><Relationship Id="rId2094" Type="http://schemas.openxmlformats.org/officeDocument/2006/relationships/hyperlink" Target="https://iiif.bdrc.io/bdr:V1GS66030_I1GS66223::I1GS662230630.tif/full/max/0/default.png" TargetMode="External"/><Relationship Id="rId2095" Type="http://schemas.openxmlformats.org/officeDocument/2006/relationships/hyperlink" Target="https://iiif.bdrc.io/bdr:V1GS66030_I1GS66223::I1GS662230631.tif/full/max/0/default.png" TargetMode="External"/><Relationship Id="rId2096" Type="http://schemas.openxmlformats.org/officeDocument/2006/relationships/hyperlink" Target="https://iiif.bdrc.io/bdr:V1GS66030_I1GS66223::I1GS662230632.tif/full/max/0/default.png" TargetMode="External"/><Relationship Id="rId2097" Type="http://schemas.openxmlformats.org/officeDocument/2006/relationships/hyperlink" Target="https://iiif.bdrc.io/bdr:V1GS66030_I1GS66223::I1GS662230633.tif/full/max/0/default.png" TargetMode="External"/><Relationship Id="rId2098" Type="http://schemas.openxmlformats.org/officeDocument/2006/relationships/hyperlink" Target="https://iiif.bdrc.io/bdr:V1GS66030_I1GS66223::I1GS662230634.tif/full/max/0/default.png" TargetMode="External"/><Relationship Id="rId2099" Type="http://schemas.openxmlformats.org/officeDocument/2006/relationships/hyperlink" Target="https://iiif.bdrc.io/bdr:V1GS66030_I1GS66223::I1GS662230635.tif/full/max/0/default.png" TargetMode="External"/><Relationship Id="rId3391" Type="http://schemas.openxmlformats.org/officeDocument/2006/relationships/hyperlink" Target="https://iiif.bdrc.io/bdr:V1GS66030_I1GS66225::I1GS662250547.tif/full/max/0/default.png" TargetMode="External"/><Relationship Id="rId2060" Type="http://schemas.openxmlformats.org/officeDocument/2006/relationships/hyperlink" Target="https://iiif.bdrc.io/bdr:V1GS66030_I1GS66223::I1GS662230596.tif/full/max/0/default.png" TargetMode="External"/><Relationship Id="rId3390" Type="http://schemas.openxmlformats.org/officeDocument/2006/relationships/hyperlink" Target="https://iiif.bdrc.io/bdr:V1GS66030_I1GS66225::I1GS662250546.tif/full/max/0/default.png" TargetMode="External"/><Relationship Id="rId2061" Type="http://schemas.openxmlformats.org/officeDocument/2006/relationships/hyperlink" Target="https://iiif.bdrc.io/bdr:V1GS66030_I1GS66223::I1GS662230597.tif/full/max/0/default.png" TargetMode="External"/><Relationship Id="rId3393" Type="http://schemas.openxmlformats.org/officeDocument/2006/relationships/hyperlink" Target="https://iiif.bdrc.io/bdr:V1GS66030_I1GS66225::I1GS662250549.tif/full/max/0/default.png" TargetMode="External"/><Relationship Id="rId2062" Type="http://schemas.openxmlformats.org/officeDocument/2006/relationships/hyperlink" Target="https://iiif.bdrc.io/bdr:V1GS66030_I1GS66223::I1GS662230598.tif/full/max/0/default.png" TargetMode="External"/><Relationship Id="rId3392" Type="http://schemas.openxmlformats.org/officeDocument/2006/relationships/hyperlink" Target="https://iiif.bdrc.io/bdr:V1GS66030_I1GS66225::I1GS662250548.tif/full/max/0/default.png" TargetMode="External"/><Relationship Id="rId2063" Type="http://schemas.openxmlformats.org/officeDocument/2006/relationships/hyperlink" Target="https://iiif.bdrc.io/bdr:V1GS66030_I1GS66223::I1GS662230599.tif/full/max/0/default.png" TargetMode="External"/><Relationship Id="rId3395" Type="http://schemas.openxmlformats.org/officeDocument/2006/relationships/hyperlink" Target="https://iiif.bdrc.io/bdr:V1GS66030_I1GS66225::I1GS662250551.tif/full/max/0/default.png" TargetMode="External"/><Relationship Id="rId2064" Type="http://schemas.openxmlformats.org/officeDocument/2006/relationships/hyperlink" Target="https://iiif.bdrc.io/bdr:V1GS66030_I1GS66223::I1GS662230600.tif/full/max/0/default.png" TargetMode="External"/><Relationship Id="rId3394" Type="http://schemas.openxmlformats.org/officeDocument/2006/relationships/hyperlink" Target="https://iiif.bdrc.io/bdr:V1GS66030_I1GS66225::I1GS662250550.tif/full/max/0/default.png" TargetMode="External"/><Relationship Id="rId2065" Type="http://schemas.openxmlformats.org/officeDocument/2006/relationships/hyperlink" Target="https://iiif.bdrc.io/bdr:V1GS66030_I1GS66223::I1GS662230601.tif/full/max/0/default.png" TargetMode="External"/><Relationship Id="rId3397" Type="http://schemas.openxmlformats.org/officeDocument/2006/relationships/hyperlink" Target="https://iiif.bdrc.io/bdr:V1GS66030_I1GS66225::I1GS662250553.tif/full/max/0/default.png" TargetMode="External"/><Relationship Id="rId2066" Type="http://schemas.openxmlformats.org/officeDocument/2006/relationships/hyperlink" Target="https://iiif.bdrc.io/bdr:V1GS66030_I1GS66223::I1GS662230602.tif/full/max/0/default.png" TargetMode="External"/><Relationship Id="rId3396" Type="http://schemas.openxmlformats.org/officeDocument/2006/relationships/hyperlink" Target="https://iiif.bdrc.io/bdr:V1GS66030_I1GS66225::I1GS662250552.tif/full/max/0/default.png" TargetMode="External"/><Relationship Id="rId2067" Type="http://schemas.openxmlformats.org/officeDocument/2006/relationships/hyperlink" Target="https://iiif.bdrc.io/bdr:V1GS66030_I1GS66223::I1GS662230603.tif/full/max/0/default.png" TargetMode="External"/><Relationship Id="rId3399" Type="http://schemas.openxmlformats.org/officeDocument/2006/relationships/hyperlink" Target="https://iiif.bdrc.io/bdr:V1GS66030_I1GS66225::I1GS662250555.tif/full/max/0/default.png" TargetMode="External"/><Relationship Id="rId2068" Type="http://schemas.openxmlformats.org/officeDocument/2006/relationships/hyperlink" Target="https://iiif.bdrc.io/bdr:V1GS66030_I1GS66223::I1GS662230604.tif/full/max/0/default.png" TargetMode="External"/><Relationship Id="rId3398" Type="http://schemas.openxmlformats.org/officeDocument/2006/relationships/hyperlink" Target="https://iiif.bdrc.io/bdr:V1GS66030_I1GS66225::I1GS662250554.tif/full/max/0/default.png" TargetMode="External"/><Relationship Id="rId2069" Type="http://schemas.openxmlformats.org/officeDocument/2006/relationships/hyperlink" Target="https://iiif.bdrc.io/bdr:V1GS66030_I1GS66223::I1GS662230605.tif/full/max/0/default.png" TargetMode="External"/><Relationship Id="rId3380" Type="http://schemas.openxmlformats.org/officeDocument/2006/relationships/hyperlink" Target="https://iiif.bdrc.io/bdr:V1GS66030_I1GS66225::I1GS662250536.tif/full/max/0/default.png" TargetMode="External"/><Relationship Id="rId2050" Type="http://schemas.openxmlformats.org/officeDocument/2006/relationships/hyperlink" Target="https://iiif.bdrc.io/bdr:V1GS66030_I1GS66223::I1GS662230586.tif/full/max/0/default.png" TargetMode="External"/><Relationship Id="rId3382" Type="http://schemas.openxmlformats.org/officeDocument/2006/relationships/hyperlink" Target="https://iiif.bdrc.io/bdr:V1GS66030_I1GS66225::I1GS662250538.tif/full/max/0/default.png" TargetMode="External"/><Relationship Id="rId2051" Type="http://schemas.openxmlformats.org/officeDocument/2006/relationships/hyperlink" Target="https://iiif.bdrc.io/bdr:V1GS66030_I1GS66223::I1GS662230587.tif/full/max/0/default.png" TargetMode="External"/><Relationship Id="rId3381" Type="http://schemas.openxmlformats.org/officeDocument/2006/relationships/hyperlink" Target="https://iiif.bdrc.io/bdr:V1GS66030_I1GS66225::I1GS662250537.tif/full/max/0/default.png" TargetMode="External"/><Relationship Id="rId2052" Type="http://schemas.openxmlformats.org/officeDocument/2006/relationships/hyperlink" Target="https://iiif.bdrc.io/bdr:V1GS66030_I1GS66223::I1GS662230588.tif/full/max/0/default.png" TargetMode="External"/><Relationship Id="rId3384" Type="http://schemas.openxmlformats.org/officeDocument/2006/relationships/hyperlink" Target="https://iiif.bdrc.io/bdr:V1GS66030_I1GS66225::I1GS662250540.tif/full/max/0/default.png" TargetMode="External"/><Relationship Id="rId2053" Type="http://schemas.openxmlformats.org/officeDocument/2006/relationships/hyperlink" Target="https://iiif.bdrc.io/bdr:V1GS66030_I1GS66223::I1GS662230589.tif/full/max/0/default.png" TargetMode="External"/><Relationship Id="rId3383" Type="http://schemas.openxmlformats.org/officeDocument/2006/relationships/hyperlink" Target="https://iiif.bdrc.io/bdr:V1GS66030_I1GS66225::I1GS662250539.tif/full/max/0/default.png" TargetMode="External"/><Relationship Id="rId2054" Type="http://schemas.openxmlformats.org/officeDocument/2006/relationships/hyperlink" Target="https://iiif.bdrc.io/bdr:V1GS66030_I1GS66223::I1GS662230590.tif/full/max/0/default.png" TargetMode="External"/><Relationship Id="rId3386" Type="http://schemas.openxmlformats.org/officeDocument/2006/relationships/hyperlink" Target="https://iiif.bdrc.io/bdr:V1GS66030_I1GS66225::I1GS662250542.tif/full/max/0/default.png" TargetMode="External"/><Relationship Id="rId2055" Type="http://schemas.openxmlformats.org/officeDocument/2006/relationships/hyperlink" Target="https://iiif.bdrc.io/bdr:V1GS66030_I1GS66223::I1GS662230591.tif/full/max/0/default.png" TargetMode="External"/><Relationship Id="rId3385" Type="http://schemas.openxmlformats.org/officeDocument/2006/relationships/hyperlink" Target="https://iiif.bdrc.io/bdr:V1GS66030_I1GS66225::I1GS662250541.tif/full/max/0/default.png" TargetMode="External"/><Relationship Id="rId2056" Type="http://schemas.openxmlformats.org/officeDocument/2006/relationships/hyperlink" Target="https://iiif.bdrc.io/bdr:V1GS66030_I1GS66223::I1GS662230592.tif/full/max/0/default.png" TargetMode="External"/><Relationship Id="rId3388" Type="http://schemas.openxmlformats.org/officeDocument/2006/relationships/hyperlink" Target="https://iiif.bdrc.io/bdr:V1GS66030_I1GS66225::I1GS662250544.tif/full/max/0/default.png" TargetMode="External"/><Relationship Id="rId2057" Type="http://schemas.openxmlformats.org/officeDocument/2006/relationships/hyperlink" Target="https://iiif.bdrc.io/bdr:V1GS66030_I1GS66223::I1GS662230593.tif/full/max/0/default.png" TargetMode="External"/><Relationship Id="rId3387" Type="http://schemas.openxmlformats.org/officeDocument/2006/relationships/hyperlink" Target="https://iiif.bdrc.io/bdr:V1GS66030_I1GS66225::I1GS662250543.tif/full/max/0/default.png" TargetMode="External"/><Relationship Id="rId2058" Type="http://schemas.openxmlformats.org/officeDocument/2006/relationships/hyperlink" Target="https://iiif.bdrc.io/bdr:V1GS66030_I1GS66223::I1GS662230594.tif/full/max/0/default.png" TargetMode="External"/><Relationship Id="rId2059" Type="http://schemas.openxmlformats.org/officeDocument/2006/relationships/hyperlink" Target="https://iiif.bdrc.io/bdr:V1GS66030_I1GS66223::I1GS662230595.tif/full/max/0/default.png" TargetMode="External"/><Relationship Id="rId3389" Type="http://schemas.openxmlformats.org/officeDocument/2006/relationships/hyperlink" Target="https://iiif.bdrc.io/bdr:V1GS66030_I1GS66225::I1GS662250545.tif/full/max/0/default.png" TargetMode="External"/><Relationship Id="rId2080" Type="http://schemas.openxmlformats.org/officeDocument/2006/relationships/hyperlink" Target="https://iiif.bdrc.io/bdr:V1GS66030_I1GS66223::I1GS662230616.tif/full/max/0/default.png" TargetMode="External"/><Relationship Id="rId2081" Type="http://schemas.openxmlformats.org/officeDocument/2006/relationships/hyperlink" Target="https://iiif.bdrc.io/bdr:V1GS66030_I1GS66223::I1GS662230617.tif/full/max/0/default.png" TargetMode="External"/><Relationship Id="rId2082" Type="http://schemas.openxmlformats.org/officeDocument/2006/relationships/hyperlink" Target="https://iiif.bdrc.io/bdr:V1GS66030_I1GS66223::I1GS662230618.tif/full/max/0/default.png" TargetMode="External"/><Relationship Id="rId2083" Type="http://schemas.openxmlformats.org/officeDocument/2006/relationships/hyperlink" Target="https://iiif.bdrc.io/bdr:V1GS66030_I1GS66223::I1GS662230619.tif/full/max/0/default.png" TargetMode="External"/><Relationship Id="rId2084" Type="http://schemas.openxmlformats.org/officeDocument/2006/relationships/hyperlink" Target="https://iiif.bdrc.io/bdr:V1GS66030_I1GS66223::I1GS662230620.tif/full/max/0/default.png" TargetMode="External"/><Relationship Id="rId2085" Type="http://schemas.openxmlformats.org/officeDocument/2006/relationships/hyperlink" Target="https://iiif.bdrc.io/bdr:V1GS66030_I1GS66223::I1GS662230621.tif/full/max/0/default.png" TargetMode="External"/><Relationship Id="rId2086" Type="http://schemas.openxmlformats.org/officeDocument/2006/relationships/hyperlink" Target="https://iiif.bdrc.io/bdr:V1GS66030_I1GS66223::I1GS662230622.tif/full/max/0/default.png" TargetMode="External"/><Relationship Id="rId2087" Type="http://schemas.openxmlformats.org/officeDocument/2006/relationships/hyperlink" Target="https://iiif.bdrc.io/bdr:V1GS66030_I1GS66223::I1GS662230623.tif/full/max/0/default.png" TargetMode="External"/><Relationship Id="rId2088" Type="http://schemas.openxmlformats.org/officeDocument/2006/relationships/hyperlink" Target="https://iiif.bdrc.io/bdr:V1GS66030_I1GS66223::I1GS662230624.tif/full/max/0/default.png" TargetMode="External"/><Relationship Id="rId2089" Type="http://schemas.openxmlformats.org/officeDocument/2006/relationships/hyperlink" Target="https://iiif.bdrc.io/bdr:V1GS66030_I1GS66223::I1GS662230625.tif/full/max/0/default.png" TargetMode="External"/><Relationship Id="rId2070" Type="http://schemas.openxmlformats.org/officeDocument/2006/relationships/hyperlink" Target="https://iiif.bdrc.io/bdr:V1GS66030_I1GS66223::I1GS662230606.tif/full/max/0/default.png" TargetMode="External"/><Relationship Id="rId2071" Type="http://schemas.openxmlformats.org/officeDocument/2006/relationships/hyperlink" Target="https://iiif.bdrc.io/bdr:V1GS66030_I1GS66223::I1GS662230607.tif/full/max/0/default.png" TargetMode="External"/><Relationship Id="rId2072" Type="http://schemas.openxmlformats.org/officeDocument/2006/relationships/hyperlink" Target="https://iiif.bdrc.io/bdr:V1GS66030_I1GS66223::I1GS662230608.tif/full/max/0/default.png" TargetMode="External"/><Relationship Id="rId2073" Type="http://schemas.openxmlformats.org/officeDocument/2006/relationships/hyperlink" Target="https://iiif.bdrc.io/bdr:V1GS66030_I1GS66223::I1GS662230609.tif/full/max/0/default.png" TargetMode="External"/><Relationship Id="rId2074" Type="http://schemas.openxmlformats.org/officeDocument/2006/relationships/hyperlink" Target="https://iiif.bdrc.io/bdr:V1GS66030_I1GS66223::I1GS662230610.tif/full/max/0/default.png" TargetMode="External"/><Relationship Id="rId2075" Type="http://schemas.openxmlformats.org/officeDocument/2006/relationships/hyperlink" Target="https://iiif.bdrc.io/bdr:V1GS66030_I1GS66223::I1GS662230611.tif/full/max/0/default.png" TargetMode="External"/><Relationship Id="rId2076" Type="http://schemas.openxmlformats.org/officeDocument/2006/relationships/hyperlink" Target="https://iiif.bdrc.io/bdr:V1GS66030_I1GS66223::I1GS662230612.tif/full/max/0/default.png" TargetMode="External"/><Relationship Id="rId2077" Type="http://schemas.openxmlformats.org/officeDocument/2006/relationships/hyperlink" Target="https://iiif.bdrc.io/bdr:V1GS66030_I1GS66223::I1GS662230613.tif/full/max/0/default.png" TargetMode="External"/><Relationship Id="rId2078" Type="http://schemas.openxmlformats.org/officeDocument/2006/relationships/hyperlink" Target="https://iiif.bdrc.io/bdr:V1GS66030_I1GS66223::I1GS662230614.tif/full/max/0/default.png" TargetMode="External"/><Relationship Id="rId2079" Type="http://schemas.openxmlformats.org/officeDocument/2006/relationships/hyperlink" Target="https://iiif.bdrc.io/bdr:V1GS66030_I1GS66223::I1GS662230615.tif/full/max/0/default.png" TargetMode="External"/><Relationship Id="rId4723" Type="http://schemas.openxmlformats.org/officeDocument/2006/relationships/hyperlink" Target="https://iiif.bdrc.io/bdr:V1GS66030_I1GS66228::I1GS662280033.tif/full/max/0/default.png" TargetMode="External"/><Relationship Id="rId4722" Type="http://schemas.openxmlformats.org/officeDocument/2006/relationships/hyperlink" Target="https://iiif.bdrc.io/bdr:V1GS66030_I1GS66228::I1GS662280032.tif/full/max/0/default.png" TargetMode="External"/><Relationship Id="rId4725" Type="http://schemas.openxmlformats.org/officeDocument/2006/relationships/hyperlink" Target="https://iiif.bdrc.io/bdr:V1GS66030_I1GS66228::I1GS662280035.tif/full/max/0/default.png" TargetMode="External"/><Relationship Id="rId4724" Type="http://schemas.openxmlformats.org/officeDocument/2006/relationships/hyperlink" Target="https://iiif.bdrc.io/bdr:V1GS66030_I1GS66228::I1GS662280034.tif/full/max/0/default.png" TargetMode="External"/><Relationship Id="rId4727" Type="http://schemas.openxmlformats.org/officeDocument/2006/relationships/hyperlink" Target="https://iiif.bdrc.io/bdr:V1GS66030_I1GS66228::I1GS662280037.tif/full/max/0/default.png" TargetMode="External"/><Relationship Id="rId4726" Type="http://schemas.openxmlformats.org/officeDocument/2006/relationships/hyperlink" Target="https://iiif.bdrc.io/bdr:V1GS66030_I1GS66228::I1GS662280036.tif/full/max/0/default.png" TargetMode="External"/><Relationship Id="rId4729" Type="http://schemas.openxmlformats.org/officeDocument/2006/relationships/hyperlink" Target="https://iiif.bdrc.io/bdr:V1GS66030_I1GS66228::I1GS662280039.tif/full/max/0/default.png" TargetMode="External"/><Relationship Id="rId4728" Type="http://schemas.openxmlformats.org/officeDocument/2006/relationships/hyperlink" Target="https://iiif.bdrc.io/bdr:V1GS66030_I1GS66228::I1GS662280038.tif/full/max/0/default.png" TargetMode="External"/><Relationship Id="rId4721" Type="http://schemas.openxmlformats.org/officeDocument/2006/relationships/hyperlink" Target="https://iiif.bdrc.io/bdr:V1GS66030_I1GS66228::I1GS662280031.tif/full/max/0/default.png" TargetMode="External"/><Relationship Id="rId4720" Type="http://schemas.openxmlformats.org/officeDocument/2006/relationships/hyperlink" Target="https://iiif.bdrc.io/bdr:V1GS66030_I1GS66228::I1GS662280030.tif/full/max/0/default.png" TargetMode="External"/><Relationship Id="rId4712" Type="http://schemas.openxmlformats.org/officeDocument/2006/relationships/hyperlink" Target="https://iiif.bdrc.io/bdr:V1GS66030_I1GS66228::I1GS662280022.tif/full/max/0/default.png" TargetMode="External"/><Relationship Id="rId4711" Type="http://schemas.openxmlformats.org/officeDocument/2006/relationships/hyperlink" Target="https://iiif.bdrc.io/bdr:V1GS66030_I1GS66228::I1GS662280021.tif/full/max/0/default.png" TargetMode="External"/><Relationship Id="rId4714" Type="http://schemas.openxmlformats.org/officeDocument/2006/relationships/hyperlink" Target="https://iiif.bdrc.io/bdr:V1GS66030_I1GS66228::I1GS662280024.tif/full/max/0/default.png" TargetMode="External"/><Relationship Id="rId4713" Type="http://schemas.openxmlformats.org/officeDocument/2006/relationships/hyperlink" Target="https://iiif.bdrc.io/bdr:V1GS66030_I1GS66228::I1GS662280023.tif/full/max/0/default.png" TargetMode="External"/><Relationship Id="rId4716" Type="http://schemas.openxmlformats.org/officeDocument/2006/relationships/hyperlink" Target="https://iiif.bdrc.io/bdr:V1GS66030_I1GS66228::I1GS662280026.tif/full/max/0/default.png" TargetMode="External"/><Relationship Id="rId4715" Type="http://schemas.openxmlformats.org/officeDocument/2006/relationships/hyperlink" Target="https://iiif.bdrc.io/bdr:V1GS66030_I1GS66228::I1GS662280025.tif/full/max/0/default.png" TargetMode="External"/><Relationship Id="rId4718" Type="http://schemas.openxmlformats.org/officeDocument/2006/relationships/hyperlink" Target="https://iiif.bdrc.io/bdr:V1GS66030_I1GS66228::I1GS662280028.tif/full/max/0/default.png" TargetMode="External"/><Relationship Id="rId4717" Type="http://schemas.openxmlformats.org/officeDocument/2006/relationships/hyperlink" Target="https://iiif.bdrc.io/bdr:V1GS66030_I1GS66228::I1GS662280027.tif/full/max/0/default.png" TargetMode="External"/><Relationship Id="rId4719" Type="http://schemas.openxmlformats.org/officeDocument/2006/relationships/hyperlink" Target="https://iiif.bdrc.io/bdr:V1GS66030_I1GS66228::I1GS662280029.tif/full/max/0/default.png" TargetMode="External"/><Relationship Id="rId4710" Type="http://schemas.openxmlformats.org/officeDocument/2006/relationships/hyperlink" Target="https://iiif.bdrc.io/bdr:V1GS66030_I1GS66228::I1GS662280020.tif/full/max/0/default.png" TargetMode="External"/><Relationship Id="rId3414" Type="http://schemas.openxmlformats.org/officeDocument/2006/relationships/hyperlink" Target="https://iiif.bdrc.io/bdr:V1GS66030_I1GS66225::I1GS662250570.tif/full/max/0/default.png" TargetMode="External"/><Relationship Id="rId4745" Type="http://schemas.openxmlformats.org/officeDocument/2006/relationships/hyperlink" Target="https://iiif.bdrc.io/bdr:V1GS66030_I1GS66228::I1GS662280055.tif/full/max/0/default.png" TargetMode="External"/><Relationship Id="rId3413" Type="http://schemas.openxmlformats.org/officeDocument/2006/relationships/hyperlink" Target="https://iiif.bdrc.io/bdr:V1GS66030_I1GS66225::I1GS662250569.tif/full/max/0/default.png" TargetMode="External"/><Relationship Id="rId4744" Type="http://schemas.openxmlformats.org/officeDocument/2006/relationships/hyperlink" Target="https://iiif.bdrc.io/bdr:V1GS66030_I1GS66228::I1GS662280054.tif/full/max/0/default.png" TargetMode="External"/><Relationship Id="rId3416" Type="http://schemas.openxmlformats.org/officeDocument/2006/relationships/hyperlink" Target="https://iiif.bdrc.io/bdr:V1GS66030_I1GS66225::I1GS662250572.tif/full/max/0/default.png" TargetMode="External"/><Relationship Id="rId4747" Type="http://schemas.openxmlformats.org/officeDocument/2006/relationships/hyperlink" Target="https://iiif.bdrc.io/bdr:V1GS66030_I1GS66228::I1GS662280057.tif/full/max/0/default.png" TargetMode="External"/><Relationship Id="rId3415" Type="http://schemas.openxmlformats.org/officeDocument/2006/relationships/hyperlink" Target="https://iiif.bdrc.io/bdr:V1GS66030_I1GS66225::I1GS662250571.tif/full/max/0/default.png" TargetMode="External"/><Relationship Id="rId4746" Type="http://schemas.openxmlformats.org/officeDocument/2006/relationships/hyperlink" Target="https://iiif.bdrc.io/bdr:V1GS66030_I1GS66228::I1GS662280056.tif/full/max/0/default.png" TargetMode="External"/><Relationship Id="rId3418" Type="http://schemas.openxmlformats.org/officeDocument/2006/relationships/hyperlink" Target="https://iiif.bdrc.io/bdr:V1GS66030_I1GS66225::I1GS662250574.tif/full/max/0/default.png" TargetMode="External"/><Relationship Id="rId4749" Type="http://schemas.openxmlformats.org/officeDocument/2006/relationships/hyperlink" Target="https://iiif.bdrc.io/bdr:V1GS66030_I1GS66228::I1GS662280059.tif/full/max/0/default.png" TargetMode="External"/><Relationship Id="rId3417" Type="http://schemas.openxmlformats.org/officeDocument/2006/relationships/hyperlink" Target="https://iiif.bdrc.io/bdr:V1GS66030_I1GS66225::I1GS662250573.tif/full/max/0/default.png" TargetMode="External"/><Relationship Id="rId4748" Type="http://schemas.openxmlformats.org/officeDocument/2006/relationships/hyperlink" Target="https://iiif.bdrc.io/bdr:V1GS66030_I1GS66228::I1GS662280058.tif/full/max/0/default.png" TargetMode="External"/><Relationship Id="rId3419" Type="http://schemas.openxmlformats.org/officeDocument/2006/relationships/hyperlink" Target="https://iiif.bdrc.io/bdr:V1GS66030_I1GS66225::I1GS662250575.tif/full/max/0/default.png" TargetMode="External"/><Relationship Id="rId3410" Type="http://schemas.openxmlformats.org/officeDocument/2006/relationships/hyperlink" Target="https://iiif.bdrc.io/bdr:V1GS66030_I1GS66225::I1GS662250566.tif/full/max/0/default.png" TargetMode="External"/><Relationship Id="rId4741" Type="http://schemas.openxmlformats.org/officeDocument/2006/relationships/hyperlink" Target="https://iiif.bdrc.io/bdr:V1GS66030_I1GS66228::I1GS662280051.tif/full/max/0/default.png" TargetMode="External"/><Relationship Id="rId4740" Type="http://schemas.openxmlformats.org/officeDocument/2006/relationships/hyperlink" Target="https://iiif.bdrc.io/bdr:V1GS66030_I1GS66228::I1GS662280050.tif/full/max/0/default.png" TargetMode="External"/><Relationship Id="rId3412" Type="http://schemas.openxmlformats.org/officeDocument/2006/relationships/hyperlink" Target="https://iiif.bdrc.io/bdr:V1GS66030_I1GS66225::I1GS662250568.tif/full/max/0/default.png" TargetMode="External"/><Relationship Id="rId4743" Type="http://schemas.openxmlformats.org/officeDocument/2006/relationships/hyperlink" Target="https://iiif.bdrc.io/bdr:V1GS66030_I1GS66228::I1GS662280053.tif/full/max/0/default.png" TargetMode="External"/><Relationship Id="rId3411" Type="http://schemas.openxmlformats.org/officeDocument/2006/relationships/hyperlink" Target="https://iiif.bdrc.io/bdr:V1GS66030_I1GS66225::I1GS662250567.tif/full/max/0/default.png" TargetMode="External"/><Relationship Id="rId4742" Type="http://schemas.openxmlformats.org/officeDocument/2006/relationships/hyperlink" Target="https://iiif.bdrc.io/bdr:V1GS66030_I1GS66228::I1GS662280052.tif/full/max/0/default.png" TargetMode="External"/><Relationship Id="rId3403" Type="http://schemas.openxmlformats.org/officeDocument/2006/relationships/hyperlink" Target="https://iiif.bdrc.io/bdr:V1GS66030_I1GS66225::I1GS662250559.tif/full/max/0/default.png" TargetMode="External"/><Relationship Id="rId4734" Type="http://schemas.openxmlformats.org/officeDocument/2006/relationships/hyperlink" Target="https://iiif.bdrc.io/bdr:V1GS66030_I1GS66228::I1GS662280044.tif/full/max/0/default.png" TargetMode="External"/><Relationship Id="rId3402" Type="http://schemas.openxmlformats.org/officeDocument/2006/relationships/hyperlink" Target="https://iiif.bdrc.io/bdr:V1GS66030_I1GS66225::I1GS662250558.tif/full/max/0/default.png" TargetMode="External"/><Relationship Id="rId4733" Type="http://schemas.openxmlformats.org/officeDocument/2006/relationships/hyperlink" Target="https://iiif.bdrc.io/bdr:V1GS66030_I1GS66228::I1GS662280043.tif/full/max/0/default.png" TargetMode="External"/><Relationship Id="rId3405" Type="http://schemas.openxmlformats.org/officeDocument/2006/relationships/hyperlink" Target="https://iiif.bdrc.io/bdr:V1GS66030_I1GS66225::I1GS662250561.tif/full/max/0/default.png" TargetMode="External"/><Relationship Id="rId4736" Type="http://schemas.openxmlformats.org/officeDocument/2006/relationships/hyperlink" Target="https://iiif.bdrc.io/bdr:V1GS66030_I1GS66228::I1GS662280046.tif/full/max/0/default.png" TargetMode="External"/><Relationship Id="rId3404" Type="http://schemas.openxmlformats.org/officeDocument/2006/relationships/hyperlink" Target="https://iiif.bdrc.io/bdr:V1GS66030_I1GS66225::I1GS662250560.tif/full/max/0/default.png" TargetMode="External"/><Relationship Id="rId4735" Type="http://schemas.openxmlformats.org/officeDocument/2006/relationships/hyperlink" Target="https://iiif.bdrc.io/bdr:V1GS66030_I1GS66228::I1GS662280045.tif/full/max/0/default.png" TargetMode="External"/><Relationship Id="rId3407" Type="http://schemas.openxmlformats.org/officeDocument/2006/relationships/hyperlink" Target="https://iiif.bdrc.io/bdr:V1GS66030_I1GS66225::I1GS662250563.tif/full/max/0/default.png" TargetMode="External"/><Relationship Id="rId4738" Type="http://schemas.openxmlformats.org/officeDocument/2006/relationships/hyperlink" Target="https://iiif.bdrc.io/bdr:V1GS66030_I1GS66228::I1GS662280048.tif/full/max/0/default.png" TargetMode="External"/><Relationship Id="rId3406" Type="http://schemas.openxmlformats.org/officeDocument/2006/relationships/hyperlink" Target="https://iiif.bdrc.io/bdr:V1GS66030_I1GS66225::I1GS662250562.tif/full/max/0/default.png" TargetMode="External"/><Relationship Id="rId4737" Type="http://schemas.openxmlformats.org/officeDocument/2006/relationships/hyperlink" Target="https://iiif.bdrc.io/bdr:V1GS66030_I1GS66228::I1GS662280047.tif/full/max/0/default.png" TargetMode="External"/><Relationship Id="rId3409" Type="http://schemas.openxmlformats.org/officeDocument/2006/relationships/hyperlink" Target="https://iiif.bdrc.io/bdr:V1GS66030_I1GS66225::I1GS662250565.tif/full/max/0/default.png" TargetMode="External"/><Relationship Id="rId3408" Type="http://schemas.openxmlformats.org/officeDocument/2006/relationships/hyperlink" Target="https://iiif.bdrc.io/bdr:V1GS66030_I1GS66225::I1GS662250564.tif/full/max/0/default.png" TargetMode="External"/><Relationship Id="rId4739" Type="http://schemas.openxmlformats.org/officeDocument/2006/relationships/hyperlink" Target="https://iiif.bdrc.io/bdr:V1GS66030_I1GS66228::I1GS662280049.tif/full/max/0/default.png" TargetMode="External"/><Relationship Id="rId4730" Type="http://schemas.openxmlformats.org/officeDocument/2006/relationships/hyperlink" Target="https://iiif.bdrc.io/bdr:V1GS66030_I1GS66228::I1GS662280040.tif/full/max/0/default.png" TargetMode="External"/><Relationship Id="rId3401" Type="http://schemas.openxmlformats.org/officeDocument/2006/relationships/hyperlink" Target="https://iiif.bdrc.io/bdr:V1GS66030_I1GS66225::I1GS662250557.tif/full/max/0/default.png" TargetMode="External"/><Relationship Id="rId4732" Type="http://schemas.openxmlformats.org/officeDocument/2006/relationships/hyperlink" Target="https://iiif.bdrc.io/bdr:V1GS66030_I1GS66228::I1GS662280042.tif/full/max/0/default.png" TargetMode="External"/><Relationship Id="rId3400" Type="http://schemas.openxmlformats.org/officeDocument/2006/relationships/hyperlink" Target="https://iiif.bdrc.io/bdr:V1GS66030_I1GS66225::I1GS662250556.tif/full/max/0/default.png" TargetMode="External"/><Relationship Id="rId4731" Type="http://schemas.openxmlformats.org/officeDocument/2006/relationships/hyperlink" Target="https://iiif.bdrc.io/bdr:V1GS66030_I1GS66228::I1GS662280041.tif/full/max/0/default.png" TargetMode="External"/><Relationship Id="rId4701" Type="http://schemas.openxmlformats.org/officeDocument/2006/relationships/hyperlink" Target="https://iiif.bdrc.io/bdr:V1GS66030_I1GS66228::I1GS662280011.tif/full/max/0/default.png" TargetMode="External"/><Relationship Id="rId4700" Type="http://schemas.openxmlformats.org/officeDocument/2006/relationships/hyperlink" Target="https://iiif.bdrc.io/bdr:V1GS66030_I1GS66228::I1GS662280010.tif/full/max/0/default.png" TargetMode="External"/><Relationship Id="rId4703" Type="http://schemas.openxmlformats.org/officeDocument/2006/relationships/hyperlink" Target="https://iiif.bdrc.io/bdr:V1GS66030_I1GS66228::I1GS662280013.tif/full/max/0/default.png" TargetMode="External"/><Relationship Id="rId4702" Type="http://schemas.openxmlformats.org/officeDocument/2006/relationships/hyperlink" Target="https://iiif.bdrc.io/bdr:V1GS66030_I1GS66228::I1GS662280012.tif/full/max/0/default.png" TargetMode="External"/><Relationship Id="rId4705" Type="http://schemas.openxmlformats.org/officeDocument/2006/relationships/hyperlink" Target="https://iiif.bdrc.io/bdr:V1GS66030_I1GS66228::I1GS662280015.tif/full/max/0/default.png" TargetMode="External"/><Relationship Id="rId4704" Type="http://schemas.openxmlformats.org/officeDocument/2006/relationships/hyperlink" Target="https://iiif.bdrc.io/bdr:V1GS66030_I1GS66228::I1GS662280014.tif/full/max/0/default.png" TargetMode="External"/><Relationship Id="rId4707" Type="http://schemas.openxmlformats.org/officeDocument/2006/relationships/hyperlink" Target="https://iiif.bdrc.io/bdr:V1GS66030_I1GS66228::I1GS662280017.tif/full/max/0/default.png" TargetMode="External"/><Relationship Id="rId4706" Type="http://schemas.openxmlformats.org/officeDocument/2006/relationships/hyperlink" Target="https://iiif.bdrc.io/bdr:V1GS66030_I1GS66228::I1GS662280016.tif/full/max/0/default.png" TargetMode="External"/><Relationship Id="rId4709" Type="http://schemas.openxmlformats.org/officeDocument/2006/relationships/hyperlink" Target="https://iiif.bdrc.io/bdr:V1GS66030_I1GS66228::I1GS662280019.tif/full/max/0/default.png" TargetMode="External"/><Relationship Id="rId4708" Type="http://schemas.openxmlformats.org/officeDocument/2006/relationships/hyperlink" Target="https://iiif.bdrc.io/bdr:V1GS66030_I1GS66228::I1GS662280018.tif/full/max/0/default.png" TargetMode="External"/><Relationship Id="rId2148" Type="http://schemas.openxmlformats.org/officeDocument/2006/relationships/hyperlink" Target="https://iiif.bdrc.io/bdr:V1GS66030_I1GS66223::I1GS662230684.tif/full/max/0/default.png" TargetMode="External"/><Relationship Id="rId2149" Type="http://schemas.openxmlformats.org/officeDocument/2006/relationships/hyperlink" Target="https://iiif.bdrc.io/bdr:V1GS66030_I1GS66223::I1GS662230685.tif/full/max/0/default.png" TargetMode="External"/><Relationship Id="rId3479" Type="http://schemas.openxmlformats.org/officeDocument/2006/relationships/hyperlink" Target="https://iiif.bdrc.io/bdr:V1GS66030_I1GS66226::I1GS662260041.tif/full/max/0/default.png" TargetMode="External"/><Relationship Id="rId3470" Type="http://schemas.openxmlformats.org/officeDocument/2006/relationships/hyperlink" Target="https://iiif.bdrc.io/bdr:V1GS66030_I1GS66226::I1GS662260032.tif/full/max/0/default.png" TargetMode="External"/><Relationship Id="rId2140" Type="http://schemas.openxmlformats.org/officeDocument/2006/relationships/hyperlink" Target="https://iiif.bdrc.io/bdr:V1GS66030_I1GS66223::I1GS662230676.tif/full/max/0/default.png" TargetMode="External"/><Relationship Id="rId3472" Type="http://schemas.openxmlformats.org/officeDocument/2006/relationships/hyperlink" Target="https://iiif.bdrc.io/bdr:V1GS66030_I1GS66226::I1GS662260034.tif/full/max/0/default.png" TargetMode="External"/><Relationship Id="rId2141" Type="http://schemas.openxmlformats.org/officeDocument/2006/relationships/hyperlink" Target="https://iiif.bdrc.io/bdr:V1GS66030_I1GS66223::I1GS662230677.tif/full/max/0/default.png" TargetMode="External"/><Relationship Id="rId3471" Type="http://schemas.openxmlformats.org/officeDocument/2006/relationships/hyperlink" Target="https://iiif.bdrc.io/bdr:V1GS66030_I1GS66226::I1GS662260033.tif/full/max/0/default.png" TargetMode="External"/><Relationship Id="rId2142" Type="http://schemas.openxmlformats.org/officeDocument/2006/relationships/hyperlink" Target="https://iiif.bdrc.io/bdr:V1GS66030_I1GS66223::I1GS662230678.tif/full/max/0/default.png" TargetMode="External"/><Relationship Id="rId3474" Type="http://schemas.openxmlformats.org/officeDocument/2006/relationships/hyperlink" Target="https://iiif.bdrc.io/bdr:V1GS66030_I1GS66226::I1GS662260036.tif/full/max/0/default.png" TargetMode="External"/><Relationship Id="rId2143" Type="http://schemas.openxmlformats.org/officeDocument/2006/relationships/hyperlink" Target="https://iiif.bdrc.io/bdr:V1GS66030_I1GS66223::I1GS662230679.tif/full/max/0/default.png" TargetMode="External"/><Relationship Id="rId3473" Type="http://schemas.openxmlformats.org/officeDocument/2006/relationships/hyperlink" Target="https://iiif.bdrc.io/bdr:V1GS66030_I1GS66226::I1GS662260035.tif/full/max/0/default.png" TargetMode="External"/><Relationship Id="rId2144" Type="http://schemas.openxmlformats.org/officeDocument/2006/relationships/hyperlink" Target="https://iiif.bdrc.io/bdr:V1GS66030_I1GS66223::I1GS662230680.tif/full/max/0/default.png" TargetMode="External"/><Relationship Id="rId3476" Type="http://schemas.openxmlformats.org/officeDocument/2006/relationships/hyperlink" Target="https://iiif.bdrc.io/bdr:V1GS66030_I1GS66226::I1GS662260038.tif/full/max/0/default.png" TargetMode="External"/><Relationship Id="rId2145" Type="http://schemas.openxmlformats.org/officeDocument/2006/relationships/hyperlink" Target="https://iiif.bdrc.io/bdr:V1GS66030_I1GS66223::I1GS662230681.tif/full/max/0/default.png" TargetMode="External"/><Relationship Id="rId3475" Type="http://schemas.openxmlformats.org/officeDocument/2006/relationships/hyperlink" Target="https://iiif.bdrc.io/bdr:V1GS66030_I1GS66226::I1GS662260037.tif/full/max/0/default.png" TargetMode="External"/><Relationship Id="rId2146" Type="http://schemas.openxmlformats.org/officeDocument/2006/relationships/hyperlink" Target="https://iiif.bdrc.io/bdr:V1GS66030_I1GS66223::I1GS662230682.tif/full/max/0/default.png" TargetMode="External"/><Relationship Id="rId3478" Type="http://schemas.openxmlformats.org/officeDocument/2006/relationships/hyperlink" Target="https://iiif.bdrc.io/bdr:V1GS66030_I1GS66226::I1GS662260040.tif/full/max/0/default.png" TargetMode="External"/><Relationship Id="rId2147" Type="http://schemas.openxmlformats.org/officeDocument/2006/relationships/hyperlink" Target="https://iiif.bdrc.io/bdr:V1GS66030_I1GS66223::I1GS662230683.tif/full/max/0/default.png" TargetMode="External"/><Relationship Id="rId3477" Type="http://schemas.openxmlformats.org/officeDocument/2006/relationships/hyperlink" Target="https://iiif.bdrc.io/bdr:V1GS66030_I1GS66226::I1GS662260039.tif/full/max/0/default.png" TargetMode="External"/><Relationship Id="rId2137" Type="http://schemas.openxmlformats.org/officeDocument/2006/relationships/hyperlink" Target="https://iiif.bdrc.io/bdr:V1GS66030_I1GS66223::I1GS662230673.tif/full/max/0/default.png" TargetMode="External"/><Relationship Id="rId3469" Type="http://schemas.openxmlformats.org/officeDocument/2006/relationships/hyperlink" Target="https://iiif.bdrc.io/bdr:V1GS66030_I1GS66226::I1GS662260031.tif/full/max/0/default.png" TargetMode="External"/><Relationship Id="rId2138" Type="http://schemas.openxmlformats.org/officeDocument/2006/relationships/hyperlink" Target="https://iiif.bdrc.io/bdr:V1GS66030_I1GS66223::I1GS662230674.tif/full/max/0/default.png" TargetMode="External"/><Relationship Id="rId3468" Type="http://schemas.openxmlformats.org/officeDocument/2006/relationships/hyperlink" Target="https://iiif.bdrc.io/bdr:V1GS66030_I1GS66226::I1GS662260030.tif/full/max/0/default.png" TargetMode="External"/><Relationship Id="rId4799" Type="http://schemas.openxmlformats.org/officeDocument/2006/relationships/hyperlink" Target="https://iiif.bdrc.io/bdr:V1GS66030_I1GS66228::I1GS662280109.tif/full/max/0/default.png" TargetMode="External"/><Relationship Id="rId2139" Type="http://schemas.openxmlformats.org/officeDocument/2006/relationships/hyperlink" Target="https://iiif.bdrc.io/bdr:V1GS66030_I1GS66223::I1GS662230675.tif/full/max/0/default.png" TargetMode="External"/><Relationship Id="rId4790" Type="http://schemas.openxmlformats.org/officeDocument/2006/relationships/hyperlink" Target="https://iiif.bdrc.io/bdr:V1GS66030_I1GS66228::I1GS662280100.tif/full/max/0/default.png" TargetMode="External"/><Relationship Id="rId3461" Type="http://schemas.openxmlformats.org/officeDocument/2006/relationships/hyperlink" Target="https://iiif.bdrc.io/bdr:V1GS66030_I1GS66226::I1GS662260023.tif/full/max/0/default.png" TargetMode="External"/><Relationship Id="rId4792" Type="http://schemas.openxmlformats.org/officeDocument/2006/relationships/hyperlink" Target="https://iiif.bdrc.io/bdr:V1GS66030_I1GS66228::I1GS662280102.tif/full/max/0/default.png" TargetMode="External"/><Relationship Id="rId2130" Type="http://schemas.openxmlformats.org/officeDocument/2006/relationships/hyperlink" Target="https://iiif.bdrc.io/bdr:V1GS66030_I1GS66223::I1GS662230666.tif/full/max/0/default.png" TargetMode="External"/><Relationship Id="rId3460" Type="http://schemas.openxmlformats.org/officeDocument/2006/relationships/hyperlink" Target="https://iiif.bdrc.io/bdr:V1GS66030_I1GS66226::I1GS662260022.tif/full/max/0/default.png" TargetMode="External"/><Relationship Id="rId4791" Type="http://schemas.openxmlformats.org/officeDocument/2006/relationships/hyperlink" Target="https://iiif.bdrc.io/bdr:V1GS66030_I1GS66228::I1GS662280101.tif/full/max/0/default.png" TargetMode="External"/><Relationship Id="rId2131" Type="http://schemas.openxmlformats.org/officeDocument/2006/relationships/hyperlink" Target="https://iiif.bdrc.io/bdr:V1GS66030_I1GS66223::I1GS662230667.tif/full/max/0/default.png" TargetMode="External"/><Relationship Id="rId3463" Type="http://schemas.openxmlformats.org/officeDocument/2006/relationships/hyperlink" Target="https://iiif.bdrc.io/bdr:V1GS66030_I1GS66226::I1GS662260025.tif/full/max/0/default.png" TargetMode="External"/><Relationship Id="rId4794" Type="http://schemas.openxmlformats.org/officeDocument/2006/relationships/hyperlink" Target="https://iiif.bdrc.io/bdr:V1GS66030_I1GS66228::I1GS662280104.tif/full/max/0/default.png" TargetMode="External"/><Relationship Id="rId2132" Type="http://schemas.openxmlformats.org/officeDocument/2006/relationships/hyperlink" Target="https://iiif.bdrc.io/bdr:V1GS66030_I1GS66223::I1GS662230668.tif/full/max/0/default.png" TargetMode="External"/><Relationship Id="rId3462" Type="http://schemas.openxmlformats.org/officeDocument/2006/relationships/hyperlink" Target="https://iiif.bdrc.io/bdr:V1GS66030_I1GS66226::I1GS662260024.tif/full/max/0/default.png" TargetMode="External"/><Relationship Id="rId4793" Type="http://schemas.openxmlformats.org/officeDocument/2006/relationships/hyperlink" Target="https://iiif.bdrc.io/bdr:V1GS66030_I1GS66228::I1GS662280103.tif/full/max/0/default.png" TargetMode="External"/><Relationship Id="rId2133" Type="http://schemas.openxmlformats.org/officeDocument/2006/relationships/hyperlink" Target="https://iiif.bdrc.io/bdr:V1GS66030_I1GS66223::I1GS662230669.tif/full/max/0/default.png" TargetMode="External"/><Relationship Id="rId3465" Type="http://schemas.openxmlformats.org/officeDocument/2006/relationships/hyperlink" Target="https://iiif.bdrc.io/bdr:V1GS66030_I1GS66226::I1GS662260027.tif/full/max/0/default.png" TargetMode="External"/><Relationship Id="rId4796" Type="http://schemas.openxmlformats.org/officeDocument/2006/relationships/hyperlink" Target="https://iiif.bdrc.io/bdr:V1GS66030_I1GS66228::I1GS662280106.tif/full/max/0/default.png" TargetMode="External"/><Relationship Id="rId2134" Type="http://schemas.openxmlformats.org/officeDocument/2006/relationships/hyperlink" Target="https://iiif.bdrc.io/bdr:V1GS66030_I1GS66223::I1GS662230670.tif/full/max/0/default.png" TargetMode="External"/><Relationship Id="rId3464" Type="http://schemas.openxmlformats.org/officeDocument/2006/relationships/hyperlink" Target="https://iiif.bdrc.io/bdr:V1GS66030_I1GS66226::I1GS662260026.tif/full/max/0/default.png" TargetMode="External"/><Relationship Id="rId4795" Type="http://schemas.openxmlformats.org/officeDocument/2006/relationships/hyperlink" Target="https://iiif.bdrc.io/bdr:V1GS66030_I1GS66228::I1GS662280105.tif/full/max/0/default.png" TargetMode="External"/><Relationship Id="rId2135" Type="http://schemas.openxmlformats.org/officeDocument/2006/relationships/hyperlink" Target="https://iiif.bdrc.io/bdr:V1GS66030_I1GS66223::I1GS662230671.tif/full/max/0/default.png" TargetMode="External"/><Relationship Id="rId3467" Type="http://schemas.openxmlformats.org/officeDocument/2006/relationships/hyperlink" Target="https://iiif.bdrc.io/bdr:V1GS66030_I1GS66226::I1GS662260029.tif/full/max/0/default.png" TargetMode="External"/><Relationship Id="rId4798" Type="http://schemas.openxmlformats.org/officeDocument/2006/relationships/hyperlink" Target="https://iiif.bdrc.io/bdr:V1GS66030_I1GS66228::I1GS662280108.tif/full/max/0/default.png" TargetMode="External"/><Relationship Id="rId2136" Type="http://schemas.openxmlformats.org/officeDocument/2006/relationships/hyperlink" Target="https://iiif.bdrc.io/bdr:V1GS66030_I1GS66223::I1GS662230672.tif/full/max/0/default.png" TargetMode="External"/><Relationship Id="rId3466" Type="http://schemas.openxmlformats.org/officeDocument/2006/relationships/hyperlink" Target="https://iiif.bdrc.io/bdr:V1GS66030_I1GS66226::I1GS662260028.tif/full/max/0/default.png" TargetMode="External"/><Relationship Id="rId4797" Type="http://schemas.openxmlformats.org/officeDocument/2006/relationships/hyperlink" Target="https://iiif.bdrc.io/bdr:V1GS66030_I1GS66228::I1GS662280107.tif/full/max/0/default.png" TargetMode="External"/><Relationship Id="rId3490" Type="http://schemas.openxmlformats.org/officeDocument/2006/relationships/hyperlink" Target="https://iiif.bdrc.io/bdr:V1GS66030_I1GS66226::I1GS662260052.tif/full/max/0/default.png" TargetMode="External"/><Relationship Id="rId2160" Type="http://schemas.openxmlformats.org/officeDocument/2006/relationships/hyperlink" Target="https://iiif.bdrc.io/bdr:V1GS66030_I1GS66223::I1GS662230696.tif/full/max/0/default.png" TargetMode="External"/><Relationship Id="rId3492" Type="http://schemas.openxmlformats.org/officeDocument/2006/relationships/hyperlink" Target="https://iiif.bdrc.io/bdr:V1GS66030_I1GS66226::I1GS662260054.tif/full/max/0/default.png" TargetMode="External"/><Relationship Id="rId2161" Type="http://schemas.openxmlformats.org/officeDocument/2006/relationships/hyperlink" Target="https://iiif.bdrc.io/bdr:V1GS66030_I1GS66223::I1GS662230697.tif/full/max/0/default.png" TargetMode="External"/><Relationship Id="rId3491" Type="http://schemas.openxmlformats.org/officeDocument/2006/relationships/hyperlink" Target="https://iiif.bdrc.io/bdr:V1GS66030_I1GS66226::I1GS662260053.tif/full/max/0/default.png" TargetMode="External"/><Relationship Id="rId2162" Type="http://schemas.openxmlformats.org/officeDocument/2006/relationships/hyperlink" Target="https://iiif.bdrc.io/bdr:V1GS66030_I1GS66223::I1GS662230698.tif/full/max/0/default.png" TargetMode="External"/><Relationship Id="rId3494" Type="http://schemas.openxmlformats.org/officeDocument/2006/relationships/hyperlink" Target="https://iiif.bdrc.io/bdr:V1GS66030_I1GS66226::I1GS662260056.tif/full/max/0/default.png" TargetMode="External"/><Relationship Id="rId2163" Type="http://schemas.openxmlformats.org/officeDocument/2006/relationships/hyperlink" Target="https://iiif.bdrc.io/bdr:V1GS66030_I1GS66223::I1GS662230699.tif/full/max/0/default.png" TargetMode="External"/><Relationship Id="rId3493" Type="http://schemas.openxmlformats.org/officeDocument/2006/relationships/hyperlink" Target="https://iiif.bdrc.io/bdr:V1GS66030_I1GS66226::I1GS662260055.tif/full/max/0/default.png" TargetMode="External"/><Relationship Id="rId2164" Type="http://schemas.openxmlformats.org/officeDocument/2006/relationships/hyperlink" Target="https://iiif.bdrc.io/bdr:V1GS66030_I1GS66223::I1GS662230700.tif/full/max/0/default.png" TargetMode="External"/><Relationship Id="rId3496" Type="http://schemas.openxmlformats.org/officeDocument/2006/relationships/hyperlink" Target="https://iiif.bdrc.io/bdr:V1GS66030_I1GS66226::I1GS662260058.tif/full/max/0/default.png" TargetMode="External"/><Relationship Id="rId2165" Type="http://schemas.openxmlformats.org/officeDocument/2006/relationships/hyperlink" Target="https://iiif.bdrc.io/bdr:V1GS66030_I1GS66223::I1GS662230701.tif/full/max/0/default.png" TargetMode="External"/><Relationship Id="rId3495" Type="http://schemas.openxmlformats.org/officeDocument/2006/relationships/hyperlink" Target="https://iiif.bdrc.io/bdr:V1GS66030_I1GS66226::I1GS662260057.tif/full/max/0/default.png" TargetMode="External"/><Relationship Id="rId2166" Type="http://schemas.openxmlformats.org/officeDocument/2006/relationships/hyperlink" Target="https://iiif.bdrc.io/bdr:V1GS66030_I1GS66223::I1GS662230702.tif/full/max/0/default.png" TargetMode="External"/><Relationship Id="rId3498" Type="http://schemas.openxmlformats.org/officeDocument/2006/relationships/hyperlink" Target="https://iiif.bdrc.io/bdr:V1GS66030_I1GS66226::I1GS662260060.tif/full/max/0/default.png" TargetMode="External"/><Relationship Id="rId2167" Type="http://schemas.openxmlformats.org/officeDocument/2006/relationships/hyperlink" Target="https://iiif.bdrc.io/bdr:V1GS66030_I1GS66223::I1GS662230703.tif/full/max/0/default.png" TargetMode="External"/><Relationship Id="rId3497" Type="http://schemas.openxmlformats.org/officeDocument/2006/relationships/hyperlink" Target="https://iiif.bdrc.io/bdr:V1GS66030_I1GS66226::I1GS662260059.tif/full/max/0/default.png" TargetMode="External"/><Relationship Id="rId2168" Type="http://schemas.openxmlformats.org/officeDocument/2006/relationships/hyperlink" Target="https://iiif.bdrc.io/bdr:V1GS66030_I1GS66223::I1GS662230704.tif/full/max/0/default.png" TargetMode="External"/><Relationship Id="rId2169" Type="http://schemas.openxmlformats.org/officeDocument/2006/relationships/hyperlink" Target="https://iiif.bdrc.io/bdr:V1GS66030_I1GS66223::I1GS662230705.tif/full/max/0/default.png" TargetMode="External"/><Relationship Id="rId3499" Type="http://schemas.openxmlformats.org/officeDocument/2006/relationships/hyperlink" Target="https://iiif.bdrc.io/bdr:V1GS66030_I1GS66226::I1GS662260061.tif/full/max/0/default.png" TargetMode="External"/><Relationship Id="rId2159" Type="http://schemas.openxmlformats.org/officeDocument/2006/relationships/hyperlink" Target="https://iiif.bdrc.io/bdr:V1GS66030_I1GS66223::I1GS662230695.tif/full/max/0/default.png" TargetMode="External"/><Relationship Id="rId3481" Type="http://schemas.openxmlformats.org/officeDocument/2006/relationships/hyperlink" Target="https://iiif.bdrc.io/bdr:V1GS66030_I1GS66226::I1GS662260043.tif/full/max/0/default.png" TargetMode="External"/><Relationship Id="rId2150" Type="http://schemas.openxmlformats.org/officeDocument/2006/relationships/hyperlink" Target="https://iiif.bdrc.io/bdr:V1GS66030_I1GS66223::I1GS662230686.tif/full/max/0/default.png" TargetMode="External"/><Relationship Id="rId3480" Type="http://schemas.openxmlformats.org/officeDocument/2006/relationships/hyperlink" Target="https://iiif.bdrc.io/bdr:V1GS66030_I1GS66226::I1GS662260042.tif/full/max/0/default.png" TargetMode="External"/><Relationship Id="rId2151" Type="http://schemas.openxmlformats.org/officeDocument/2006/relationships/hyperlink" Target="https://iiif.bdrc.io/bdr:V1GS66030_I1GS66223::I1GS662230687.tif/full/max/0/default.png" TargetMode="External"/><Relationship Id="rId3483" Type="http://schemas.openxmlformats.org/officeDocument/2006/relationships/hyperlink" Target="https://iiif.bdrc.io/bdr:V1GS66030_I1GS66226::I1GS662260045.tif/full/max/0/default.png" TargetMode="External"/><Relationship Id="rId2152" Type="http://schemas.openxmlformats.org/officeDocument/2006/relationships/hyperlink" Target="https://iiif.bdrc.io/bdr:V1GS66030_I1GS66223::I1GS662230688.tif/full/max/0/default.png" TargetMode="External"/><Relationship Id="rId3482" Type="http://schemas.openxmlformats.org/officeDocument/2006/relationships/hyperlink" Target="https://iiif.bdrc.io/bdr:V1GS66030_I1GS66226::I1GS662260044.tif/full/max/0/default.png" TargetMode="External"/><Relationship Id="rId2153" Type="http://schemas.openxmlformats.org/officeDocument/2006/relationships/hyperlink" Target="https://iiif.bdrc.io/bdr:V1GS66030_I1GS66223::I1GS662230689.tif/full/max/0/default.png" TargetMode="External"/><Relationship Id="rId3485" Type="http://schemas.openxmlformats.org/officeDocument/2006/relationships/hyperlink" Target="https://iiif.bdrc.io/bdr:V1GS66030_I1GS66226::I1GS662260047.tif/full/max/0/default.png" TargetMode="External"/><Relationship Id="rId2154" Type="http://schemas.openxmlformats.org/officeDocument/2006/relationships/hyperlink" Target="https://iiif.bdrc.io/bdr:V1GS66030_I1GS66223::I1GS662230690.tif/full/max/0/default.png" TargetMode="External"/><Relationship Id="rId3484" Type="http://schemas.openxmlformats.org/officeDocument/2006/relationships/hyperlink" Target="https://iiif.bdrc.io/bdr:V1GS66030_I1GS66226::I1GS662260046.tif/full/max/0/default.png" TargetMode="External"/><Relationship Id="rId2155" Type="http://schemas.openxmlformats.org/officeDocument/2006/relationships/hyperlink" Target="https://iiif.bdrc.io/bdr:V1GS66030_I1GS66223::I1GS662230691.tif/full/max/0/default.png" TargetMode="External"/><Relationship Id="rId3487" Type="http://schemas.openxmlformats.org/officeDocument/2006/relationships/hyperlink" Target="https://iiif.bdrc.io/bdr:V1GS66030_I1GS66226::I1GS662260049.tif/full/max/0/default.png" TargetMode="External"/><Relationship Id="rId2156" Type="http://schemas.openxmlformats.org/officeDocument/2006/relationships/hyperlink" Target="https://iiif.bdrc.io/bdr:V1GS66030_I1GS66223::I1GS662230692.tif/full/max/0/default.png" TargetMode="External"/><Relationship Id="rId3486" Type="http://schemas.openxmlformats.org/officeDocument/2006/relationships/hyperlink" Target="https://iiif.bdrc.io/bdr:V1GS66030_I1GS66226::I1GS662260048.tif/full/max/0/default.png" TargetMode="External"/><Relationship Id="rId2157" Type="http://schemas.openxmlformats.org/officeDocument/2006/relationships/hyperlink" Target="https://iiif.bdrc.io/bdr:V1GS66030_I1GS66223::I1GS662230693.tif/full/max/0/default.png" TargetMode="External"/><Relationship Id="rId3489" Type="http://schemas.openxmlformats.org/officeDocument/2006/relationships/hyperlink" Target="https://iiif.bdrc.io/bdr:V1GS66030_I1GS66226::I1GS662260051.tif/full/max/0/default.png" TargetMode="External"/><Relationship Id="rId2158" Type="http://schemas.openxmlformats.org/officeDocument/2006/relationships/hyperlink" Target="https://iiif.bdrc.io/bdr:V1GS66030_I1GS66223::I1GS662230694.tif/full/max/0/default.png" TargetMode="External"/><Relationship Id="rId3488" Type="http://schemas.openxmlformats.org/officeDocument/2006/relationships/hyperlink" Target="https://iiif.bdrc.io/bdr:V1GS66030_I1GS66226::I1GS662260050.tif/full/max/0/default.png" TargetMode="External"/><Relationship Id="rId2104" Type="http://schemas.openxmlformats.org/officeDocument/2006/relationships/hyperlink" Target="https://iiif.bdrc.io/bdr:V1GS66030_I1GS66223::I1GS662230640.tif/full/max/0/default.png" TargetMode="External"/><Relationship Id="rId3436" Type="http://schemas.openxmlformats.org/officeDocument/2006/relationships/hyperlink" Target="https://iiif.bdrc.io/bdr:V1GS66030_I1GS66225::I1GS662250592.tif/full/max/0/default.png" TargetMode="External"/><Relationship Id="rId4767" Type="http://schemas.openxmlformats.org/officeDocument/2006/relationships/hyperlink" Target="https://iiif.bdrc.io/bdr:V1GS66030_I1GS66228::I1GS662280077.tif/full/max/0/default.png" TargetMode="External"/><Relationship Id="rId2105" Type="http://schemas.openxmlformats.org/officeDocument/2006/relationships/hyperlink" Target="https://iiif.bdrc.io/bdr:V1GS66030_I1GS66223::I1GS662230641.tif/full/max/0/default.png" TargetMode="External"/><Relationship Id="rId3435" Type="http://schemas.openxmlformats.org/officeDocument/2006/relationships/hyperlink" Target="https://iiif.bdrc.io/bdr:V1GS66030_I1GS66225::I1GS662250591.tif/full/max/0/default.png" TargetMode="External"/><Relationship Id="rId4766" Type="http://schemas.openxmlformats.org/officeDocument/2006/relationships/hyperlink" Target="https://iiif.bdrc.io/bdr:V1GS66030_I1GS66228::I1GS662280076.tif/full/max/0/default.png" TargetMode="External"/><Relationship Id="rId2106" Type="http://schemas.openxmlformats.org/officeDocument/2006/relationships/hyperlink" Target="https://iiif.bdrc.io/bdr:V1GS66030_I1GS66223::I1GS662230642.tif/full/max/0/default.png" TargetMode="External"/><Relationship Id="rId3438" Type="http://schemas.openxmlformats.org/officeDocument/2006/relationships/hyperlink" Target="https://iiif.bdrc.io/bdr:V1GS66030_I1GS66225::I1GS662250594.tif/full/max/0/default.png" TargetMode="External"/><Relationship Id="rId4769" Type="http://schemas.openxmlformats.org/officeDocument/2006/relationships/hyperlink" Target="https://iiif.bdrc.io/bdr:V1GS66030_I1GS66228::I1GS662280079.tif/full/max/0/default.png" TargetMode="External"/><Relationship Id="rId2107" Type="http://schemas.openxmlformats.org/officeDocument/2006/relationships/hyperlink" Target="https://iiif.bdrc.io/bdr:V1GS66030_I1GS66223::I1GS662230643.tif/full/max/0/default.png" TargetMode="External"/><Relationship Id="rId3437" Type="http://schemas.openxmlformats.org/officeDocument/2006/relationships/hyperlink" Target="https://iiif.bdrc.io/bdr:V1GS66030_I1GS66225::I1GS662250593.tif/full/max/0/default.png" TargetMode="External"/><Relationship Id="rId4768" Type="http://schemas.openxmlformats.org/officeDocument/2006/relationships/hyperlink" Target="https://iiif.bdrc.io/bdr:V1GS66030_I1GS66228::I1GS662280078.tif/full/max/0/default.png" TargetMode="External"/><Relationship Id="rId2108" Type="http://schemas.openxmlformats.org/officeDocument/2006/relationships/hyperlink" Target="https://iiif.bdrc.io/bdr:V1GS66030_I1GS66223::I1GS662230644.tif/full/max/0/default.png" TargetMode="External"/><Relationship Id="rId2109" Type="http://schemas.openxmlformats.org/officeDocument/2006/relationships/hyperlink" Target="https://iiif.bdrc.io/bdr:V1GS66030_I1GS66223::I1GS662230645.tif/full/max/0/default.png" TargetMode="External"/><Relationship Id="rId3439" Type="http://schemas.openxmlformats.org/officeDocument/2006/relationships/hyperlink" Target="https://iiif.bdrc.io/bdr:V1GS66030_I1GS66225::I1GS662250595.tif/full/max/0/default.png" TargetMode="External"/><Relationship Id="rId3430" Type="http://schemas.openxmlformats.org/officeDocument/2006/relationships/hyperlink" Target="https://iiif.bdrc.io/bdr:V1GS66030_I1GS66225::I1GS662250586.tif/full/max/0/default.png" TargetMode="External"/><Relationship Id="rId4761" Type="http://schemas.openxmlformats.org/officeDocument/2006/relationships/hyperlink" Target="https://iiif.bdrc.io/bdr:V1GS66030_I1GS66228::I1GS662280071.tif/full/max/0/default.png" TargetMode="External"/><Relationship Id="rId4760" Type="http://schemas.openxmlformats.org/officeDocument/2006/relationships/hyperlink" Target="https://iiif.bdrc.io/bdr:V1GS66030_I1GS66228::I1GS662280070.tif/full/max/0/default.png" TargetMode="External"/><Relationship Id="rId2100" Type="http://schemas.openxmlformats.org/officeDocument/2006/relationships/hyperlink" Target="https://iiif.bdrc.io/bdr:V1GS66030_I1GS66223::I1GS662230636.tif/full/max/0/default.png" TargetMode="External"/><Relationship Id="rId3432" Type="http://schemas.openxmlformats.org/officeDocument/2006/relationships/hyperlink" Target="https://iiif.bdrc.io/bdr:V1GS66030_I1GS66225::I1GS662250588.tif/full/max/0/default.png" TargetMode="External"/><Relationship Id="rId4763" Type="http://schemas.openxmlformats.org/officeDocument/2006/relationships/hyperlink" Target="https://iiif.bdrc.io/bdr:V1GS66030_I1GS66228::I1GS662280073.tif/full/max/0/default.png" TargetMode="External"/><Relationship Id="rId2101" Type="http://schemas.openxmlformats.org/officeDocument/2006/relationships/hyperlink" Target="https://iiif.bdrc.io/bdr:V1GS66030_I1GS66223::I1GS662230637.tif/full/max/0/default.png" TargetMode="External"/><Relationship Id="rId3431" Type="http://schemas.openxmlformats.org/officeDocument/2006/relationships/hyperlink" Target="https://iiif.bdrc.io/bdr:V1GS66030_I1GS66225::I1GS662250587.tif/full/max/0/default.png" TargetMode="External"/><Relationship Id="rId4762" Type="http://schemas.openxmlformats.org/officeDocument/2006/relationships/hyperlink" Target="https://iiif.bdrc.io/bdr:V1GS66030_I1GS66228::I1GS662280072.tif/full/max/0/default.png" TargetMode="External"/><Relationship Id="rId2102" Type="http://schemas.openxmlformats.org/officeDocument/2006/relationships/hyperlink" Target="https://iiif.bdrc.io/bdr:V1GS66030_I1GS66223::I1GS662230638.tif/full/max/0/default.png" TargetMode="External"/><Relationship Id="rId3434" Type="http://schemas.openxmlformats.org/officeDocument/2006/relationships/hyperlink" Target="https://iiif.bdrc.io/bdr:V1GS66030_I1GS66225::I1GS662250590.tif/full/max/0/default.png" TargetMode="External"/><Relationship Id="rId4765" Type="http://schemas.openxmlformats.org/officeDocument/2006/relationships/hyperlink" Target="https://iiif.bdrc.io/bdr:V1GS66030_I1GS66228::I1GS662280075.tif/full/max/0/default.png" TargetMode="External"/><Relationship Id="rId2103" Type="http://schemas.openxmlformats.org/officeDocument/2006/relationships/hyperlink" Target="https://iiif.bdrc.io/bdr:V1GS66030_I1GS66223::I1GS662230639.tif/full/max/0/default.png" TargetMode="External"/><Relationship Id="rId3433" Type="http://schemas.openxmlformats.org/officeDocument/2006/relationships/hyperlink" Target="https://iiif.bdrc.io/bdr:V1GS66030_I1GS66225::I1GS662250589.tif/full/max/0/default.png" TargetMode="External"/><Relationship Id="rId4764" Type="http://schemas.openxmlformats.org/officeDocument/2006/relationships/hyperlink" Target="https://iiif.bdrc.io/bdr:V1GS66030_I1GS66228::I1GS662280074.tif/full/max/0/default.png" TargetMode="External"/><Relationship Id="rId3425" Type="http://schemas.openxmlformats.org/officeDocument/2006/relationships/hyperlink" Target="https://iiif.bdrc.io/bdr:V1GS66030_I1GS66225::I1GS662250581.tif/full/max/0/default.png" TargetMode="External"/><Relationship Id="rId4756" Type="http://schemas.openxmlformats.org/officeDocument/2006/relationships/hyperlink" Target="https://iiif.bdrc.io/bdr:V1GS66030_I1GS66228::I1GS662280066.tif/full/max/0/default.png" TargetMode="External"/><Relationship Id="rId3424" Type="http://schemas.openxmlformats.org/officeDocument/2006/relationships/hyperlink" Target="https://iiif.bdrc.io/bdr:V1GS66030_I1GS66225::I1GS662250580.tif/full/max/0/default.png" TargetMode="External"/><Relationship Id="rId4755" Type="http://schemas.openxmlformats.org/officeDocument/2006/relationships/hyperlink" Target="https://iiif.bdrc.io/bdr:V1GS66030_I1GS66228::I1GS662280065.tif/full/max/0/default.png" TargetMode="External"/><Relationship Id="rId3427" Type="http://schemas.openxmlformats.org/officeDocument/2006/relationships/hyperlink" Target="https://iiif.bdrc.io/bdr:V1GS66030_I1GS66225::I1GS662250583.tif/full/max/0/default.png" TargetMode="External"/><Relationship Id="rId4758" Type="http://schemas.openxmlformats.org/officeDocument/2006/relationships/hyperlink" Target="https://iiif.bdrc.io/bdr:V1GS66030_I1GS66228::I1GS662280068.tif/full/max/0/default.png" TargetMode="External"/><Relationship Id="rId3426" Type="http://schemas.openxmlformats.org/officeDocument/2006/relationships/hyperlink" Target="https://iiif.bdrc.io/bdr:V1GS66030_I1GS66225::I1GS662250582.tif/full/max/0/default.png" TargetMode="External"/><Relationship Id="rId4757" Type="http://schemas.openxmlformats.org/officeDocument/2006/relationships/hyperlink" Target="https://iiif.bdrc.io/bdr:V1GS66030_I1GS66228::I1GS662280067.tif/full/max/0/default.png" TargetMode="External"/><Relationship Id="rId3429" Type="http://schemas.openxmlformats.org/officeDocument/2006/relationships/hyperlink" Target="https://iiif.bdrc.io/bdr:V1GS66030_I1GS66225::I1GS662250585.tif/full/max/0/default.png" TargetMode="External"/><Relationship Id="rId3428" Type="http://schemas.openxmlformats.org/officeDocument/2006/relationships/hyperlink" Target="https://iiif.bdrc.io/bdr:V1GS66030_I1GS66225::I1GS662250584.tif/full/max/0/default.png" TargetMode="External"/><Relationship Id="rId4759" Type="http://schemas.openxmlformats.org/officeDocument/2006/relationships/hyperlink" Target="https://iiif.bdrc.io/bdr:V1GS66030_I1GS66228::I1GS662280069.tif/full/max/0/default.png" TargetMode="External"/><Relationship Id="rId4750" Type="http://schemas.openxmlformats.org/officeDocument/2006/relationships/hyperlink" Target="https://iiif.bdrc.io/bdr:V1GS66030_I1GS66228::I1GS662280060.tif/full/max/0/default.png" TargetMode="External"/><Relationship Id="rId3421" Type="http://schemas.openxmlformats.org/officeDocument/2006/relationships/hyperlink" Target="https://iiif.bdrc.io/bdr:V1GS66030_I1GS66225::I1GS662250577.tif/full/max/0/default.png" TargetMode="External"/><Relationship Id="rId4752" Type="http://schemas.openxmlformats.org/officeDocument/2006/relationships/hyperlink" Target="https://iiif.bdrc.io/bdr:V1GS66030_I1GS66228::I1GS662280062.tif/full/max/0/default.png" TargetMode="External"/><Relationship Id="rId3420" Type="http://schemas.openxmlformats.org/officeDocument/2006/relationships/hyperlink" Target="https://iiif.bdrc.io/bdr:V1GS66030_I1GS66225::I1GS662250576.tif/full/max/0/default.png" TargetMode="External"/><Relationship Id="rId4751" Type="http://schemas.openxmlformats.org/officeDocument/2006/relationships/hyperlink" Target="https://iiif.bdrc.io/bdr:V1GS66030_I1GS66228::I1GS662280061.tif/full/max/0/default.png" TargetMode="External"/><Relationship Id="rId3423" Type="http://schemas.openxmlformats.org/officeDocument/2006/relationships/hyperlink" Target="https://iiif.bdrc.io/bdr:V1GS66030_I1GS66225::I1GS662250579.tif/full/max/0/default.png" TargetMode="External"/><Relationship Id="rId4754" Type="http://schemas.openxmlformats.org/officeDocument/2006/relationships/hyperlink" Target="https://iiif.bdrc.io/bdr:V1GS66030_I1GS66228::I1GS662280064.tif/full/max/0/default.png" TargetMode="External"/><Relationship Id="rId3422" Type="http://schemas.openxmlformats.org/officeDocument/2006/relationships/hyperlink" Target="https://iiif.bdrc.io/bdr:V1GS66030_I1GS66225::I1GS662250578.tif/full/max/0/default.png" TargetMode="External"/><Relationship Id="rId4753" Type="http://schemas.openxmlformats.org/officeDocument/2006/relationships/hyperlink" Target="https://iiif.bdrc.io/bdr:V1GS66030_I1GS66228::I1GS662280063.tif/full/max/0/default.png" TargetMode="External"/><Relationship Id="rId2126" Type="http://schemas.openxmlformats.org/officeDocument/2006/relationships/hyperlink" Target="https://iiif.bdrc.io/bdr:V1GS66030_I1GS66223::I1GS662230662.tif/full/max/0/default.png" TargetMode="External"/><Relationship Id="rId3458" Type="http://schemas.openxmlformats.org/officeDocument/2006/relationships/hyperlink" Target="https://iiif.bdrc.io/bdr:V1GS66030_I1GS66226::I1GS662260020.tif/full/max/0/default.png" TargetMode="External"/><Relationship Id="rId4789" Type="http://schemas.openxmlformats.org/officeDocument/2006/relationships/hyperlink" Target="https://iiif.bdrc.io/bdr:V1GS66030_I1GS66228::I1GS662280099.tif/full/max/0/default.png" TargetMode="External"/><Relationship Id="rId2127" Type="http://schemas.openxmlformats.org/officeDocument/2006/relationships/hyperlink" Target="https://iiif.bdrc.io/bdr:V1GS66030_I1GS66223::I1GS662230663.tif/full/max/0/default.png" TargetMode="External"/><Relationship Id="rId3457" Type="http://schemas.openxmlformats.org/officeDocument/2006/relationships/hyperlink" Target="https://iiif.bdrc.io/bdr:V1GS66030_I1GS66226::I1GS662260019.tif/full/max/0/default.png" TargetMode="External"/><Relationship Id="rId4788" Type="http://schemas.openxmlformats.org/officeDocument/2006/relationships/hyperlink" Target="https://iiif.bdrc.io/bdr:V1GS66030_I1GS66228::I1GS662280098.tif/full/max/0/default.png" TargetMode="External"/><Relationship Id="rId2128" Type="http://schemas.openxmlformats.org/officeDocument/2006/relationships/hyperlink" Target="https://iiif.bdrc.io/bdr:V1GS66030_I1GS66223::I1GS662230664.tif/full/max/0/default.png" TargetMode="External"/><Relationship Id="rId2129" Type="http://schemas.openxmlformats.org/officeDocument/2006/relationships/hyperlink" Target="https://iiif.bdrc.io/bdr:V1GS66030_I1GS66223::I1GS662230665.tif/full/max/0/default.png" TargetMode="External"/><Relationship Id="rId3459" Type="http://schemas.openxmlformats.org/officeDocument/2006/relationships/hyperlink" Target="https://iiif.bdrc.io/bdr:V1GS66030_I1GS66226::I1GS662260021.tif/full/max/0/default.png" TargetMode="External"/><Relationship Id="rId3450" Type="http://schemas.openxmlformats.org/officeDocument/2006/relationships/hyperlink" Target="https://iiif.bdrc.io/bdr:V1GS66030_I1GS66226::I1GS662260012.tif/full/max/0/default.png" TargetMode="External"/><Relationship Id="rId4781" Type="http://schemas.openxmlformats.org/officeDocument/2006/relationships/hyperlink" Target="https://iiif.bdrc.io/bdr:V1GS66030_I1GS66228::I1GS662280091.tif/full/max/0/default.png" TargetMode="External"/><Relationship Id="rId4780" Type="http://schemas.openxmlformats.org/officeDocument/2006/relationships/hyperlink" Target="https://iiif.bdrc.io/bdr:V1GS66030_I1GS66228::I1GS662280090.tif/full/max/0/default.png" TargetMode="External"/><Relationship Id="rId2120" Type="http://schemas.openxmlformats.org/officeDocument/2006/relationships/hyperlink" Target="https://iiif.bdrc.io/bdr:V1GS66030_I1GS66223::I1GS662230656.tif/full/max/0/default.png" TargetMode="External"/><Relationship Id="rId3452" Type="http://schemas.openxmlformats.org/officeDocument/2006/relationships/hyperlink" Target="https://iiif.bdrc.io/bdr:V1GS66030_I1GS66226::I1GS662260014.tif/full/max/0/default.png" TargetMode="External"/><Relationship Id="rId4783" Type="http://schemas.openxmlformats.org/officeDocument/2006/relationships/hyperlink" Target="https://iiif.bdrc.io/bdr:V1GS66030_I1GS66228::I1GS662280093.tif/full/max/0/default.png" TargetMode="External"/><Relationship Id="rId2121" Type="http://schemas.openxmlformats.org/officeDocument/2006/relationships/hyperlink" Target="https://iiif.bdrc.io/bdr:V1GS66030_I1GS66223::I1GS662230657.tif/full/max/0/default.png" TargetMode="External"/><Relationship Id="rId3451" Type="http://schemas.openxmlformats.org/officeDocument/2006/relationships/hyperlink" Target="https://iiif.bdrc.io/bdr:V1GS66030_I1GS66226::I1GS662260013.tif/full/max/0/default.png" TargetMode="External"/><Relationship Id="rId4782" Type="http://schemas.openxmlformats.org/officeDocument/2006/relationships/hyperlink" Target="https://iiif.bdrc.io/bdr:V1GS66030_I1GS66228::I1GS662280092.tif/full/max/0/default.png" TargetMode="External"/><Relationship Id="rId2122" Type="http://schemas.openxmlformats.org/officeDocument/2006/relationships/hyperlink" Target="https://iiif.bdrc.io/bdr:V1GS66030_I1GS66223::I1GS662230658.tif/full/max/0/default.png" TargetMode="External"/><Relationship Id="rId3454" Type="http://schemas.openxmlformats.org/officeDocument/2006/relationships/hyperlink" Target="https://iiif.bdrc.io/bdr:V1GS66030_I1GS66226::I1GS662260016.tif/full/max/0/default.png" TargetMode="External"/><Relationship Id="rId4785" Type="http://schemas.openxmlformats.org/officeDocument/2006/relationships/hyperlink" Target="https://iiif.bdrc.io/bdr:V1GS66030_I1GS66228::I1GS662280095.tif/full/max/0/default.png" TargetMode="External"/><Relationship Id="rId2123" Type="http://schemas.openxmlformats.org/officeDocument/2006/relationships/hyperlink" Target="https://iiif.bdrc.io/bdr:V1GS66030_I1GS66223::I1GS662230659.tif/full/max/0/default.png" TargetMode="External"/><Relationship Id="rId3453" Type="http://schemas.openxmlformats.org/officeDocument/2006/relationships/hyperlink" Target="https://iiif.bdrc.io/bdr:V1GS66030_I1GS66226::I1GS662260015.tif/full/max/0/default.png" TargetMode="External"/><Relationship Id="rId4784" Type="http://schemas.openxmlformats.org/officeDocument/2006/relationships/hyperlink" Target="https://iiif.bdrc.io/bdr:V1GS66030_I1GS66228::I1GS662280094.tif/full/max/0/default.png" TargetMode="External"/><Relationship Id="rId2124" Type="http://schemas.openxmlformats.org/officeDocument/2006/relationships/hyperlink" Target="https://iiif.bdrc.io/bdr:V1GS66030_I1GS66223::I1GS662230660.tif/full/max/0/default.png" TargetMode="External"/><Relationship Id="rId3456" Type="http://schemas.openxmlformats.org/officeDocument/2006/relationships/hyperlink" Target="https://iiif.bdrc.io/bdr:V1GS66030_I1GS66226::I1GS662260018.tif/full/max/0/default.png" TargetMode="External"/><Relationship Id="rId4787" Type="http://schemas.openxmlformats.org/officeDocument/2006/relationships/hyperlink" Target="https://iiif.bdrc.io/bdr:V1GS66030_I1GS66228::I1GS662280097.tif/full/max/0/default.png" TargetMode="External"/><Relationship Id="rId2125" Type="http://schemas.openxmlformats.org/officeDocument/2006/relationships/hyperlink" Target="https://iiif.bdrc.io/bdr:V1GS66030_I1GS66223::I1GS662230661.tif/full/max/0/default.png" TargetMode="External"/><Relationship Id="rId3455" Type="http://schemas.openxmlformats.org/officeDocument/2006/relationships/hyperlink" Target="https://iiif.bdrc.io/bdr:V1GS66030_I1GS66226::I1GS662260017.tif/full/max/0/default.png" TargetMode="External"/><Relationship Id="rId4786" Type="http://schemas.openxmlformats.org/officeDocument/2006/relationships/hyperlink" Target="https://iiif.bdrc.io/bdr:V1GS66030_I1GS66228::I1GS662280096.tif/full/max/0/default.png" TargetMode="External"/><Relationship Id="rId2115" Type="http://schemas.openxmlformats.org/officeDocument/2006/relationships/hyperlink" Target="https://iiif.bdrc.io/bdr:V1GS66030_I1GS66223::I1GS662230651.tif/full/max/0/default.png" TargetMode="External"/><Relationship Id="rId3447" Type="http://schemas.openxmlformats.org/officeDocument/2006/relationships/hyperlink" Target="https://iiif.bdrc.io/bdr:V1GS66030_I1GS66226::I1GS662260009.tif/full/max/0/default.png" TargetMode="External"/><Relationship Id="rId4778" Type="http://schemas.openxmlformats.org/officeDocument/2006/relationships/hyperlink" Target="https://iiif.bdrc.io/bdr:V1GS66030_I1GS66228::I1GS662280088.tif/full/max/0/default.png" TargetMode="External"/><Relationship Id="rId2116" Type="http://schemas.openxmlformats.org/officeDocument/2006/relationships/hyperlink" Target="https://iiif.bdrc.io/bdr:V1GS66030_I1GS66223::I1GS662230652.tif/full/max/0/default.png" TargetMode="External"/><Relationship Id="rId3446" Type="http://schemas.openxmlformats.org/officeDocument/2006/relationships/hyperlink" Target="https://iiif.bdrc.io/bdr:V1GS66030_I1GS66226::I1GS662260008.tif/full/max/0/default.png" TargetMode="External"/><Relationship Id="rId4777" Type="http://schemas.openxmlformats.org/officeDocument/2006/relationships/hyperlink" Target="https://iiif.bdrc.io/bdr:V1GS66030_I1GS66228::I1GS662280087.tif/full/max/0/default.png" TargetMode="External"/><Relationship Id="rId2117" Type="http://schemas.openxmlformats.org/officeDocument/2006/relationships/hyperlink" Target="https://iiif.bdrc.io/bdr:V1GS66030_I1GS66223::I1GS662230653.tif/full/max/0/default.png" TargetMode="External"/><Relationship Id="rId3449" Type="http://schemas.openxmlformats.org/officeDocument/2006/relationships/hyperlink" Target="https://iiif.bdrc.io/bdr:V1GS66030_I1GS66226::I1GS662260011.tif/full/max/0/default.png" TargetMode="External"/><Relationship Id="rId2118" Type="http://schemas.openxmlformats.org/officeDocument/2006/relationships/hyperlink" Target="https://iiif.bdrc.io/bdr:V1GS66030_I1GS66223::I1GS662230654.tif/full/max/0/default.png" TargetMode="External"/><Relationship Id="rId3448" Type="http://schemas.openxmlformats.org/officeDocument/2006/relationships/hyperlink" Target="https://iiif.bdrc.io/bdr:V1GS66030_I1GS66226::I1GS662260010.tif/full/max/0/default.png" TargetMode="External"/><Relationship Id="rId4779" Type="http://schemas.openxmlformats.org/officeDocument/2006/relationships/hyperlink" Target="https://iiif.bdrc.io/bdr:V1GS66030_I1GS66228::I1GS662280089.tif/full/max/0/default.png" TargetMode="External"/><Relationship Id="rId2119" Type="http://schemas.openxmlformats.org/officeDocument/2006/relationships/hyperlink" Target="https://iiif.bdrc.io/bdr:V1GS66030_I1GS66223::I1GS662230655.tif/full/max/0/default.png" TargetMode="External"/><Relationship Id="rId4770" Type="http://schemas.openxmlformats.org/officeDocument/2006/relationships/hyperlink" Target="https://iiif.bdrc.io/bdr:V1GS66030_I1GS66228::I1GS662280080.tif/full/max/0/default.png" TargetMode="External"/><Relationship Id="rId3441" Type="http://schemas.openxmlformats.org/officeDocument/2006/relationships/hyperlink" Target="https://iiif.bdrc.io/bdr:V1GS66030_I1GS66226::I1GS662260003.tif/full/max/0/default.png" TargetMode="External"/><Relationship Id="rId4772" Type="http://schemas.openxmlformats.org/officeDocument/2006/relationships/hyperlink" Target="https://iiif.bdrc.io/bdr:V1GS66030_I1GS66228::I1GS662280082.tif/full/max/0/default.png" TargetMode="External"/><Relationship Id="rId2110" Type="http://schemas.openxmlformats.org/officeDocument/2006/relationships/hyperlink" Target="https://iiif.bdrc.io/bdr:V1GS66030_I1GS66223::I1GS662230646.tif/full/max/0/default.png" TargetMode="External"/><Relationship Id="rId3440" Type="http://schemas.openxmlformats.org/officeDocument/2006/relationships/hyperlink" Target="https://iiif.bdrc.io/bdr:V1GS66030_I1GS66225::I1GS662250596.tif/full/max/0/default.png" TargetMode="External"/><Relationship Id="rId4771" Type="http://schemas.openxmlformats.org/officeDocument/2006/relationships/hyperlink" Target="https://iiif.bdrc.io/bdr:V1GS66030_I1GS66228::I1GS662280081.tif/full/max/0/default.png" TargetMode="External"/><Relationship Id="rId2111" Type="http://schemas.openxmlformats.org/officeDocument/2006/relationships/hyperlink" Target="https://iiif.bdrc.io/bdr:V1GS66030_I1GS66223::I1GS662230647.tif/full/max/0/default.png" TargetMode="External"/><Relationship Id="rId3443" Type="http://schemas.openxmlformats.org/officeDocument/2006/relationships/hyperlink" Target="https://iiif.bdrc.io/bdr:V1GS66030_I1GS66226::I1GS662260005.tif/full/max/0/default.png" TargetMode="External"/><Relationship Id="rId4774" Type="http://schemas.openxmlformats.org/officeDocument/2006/relationships/hyperlink" Target="https://iiif.bdrc.io/bdr:V1GS66030_I1GS66228::I1GS662280084.tif/full/max/0/default.png" TargetMode="External"/><Relationship Id="rId2112" Type="http://schemas.openxmlformats.org/officeDocument/2006/relationships/hyperlink" Target="https://iiif.bdrc.io/bdr:V1GS66030_I1GS66223::I1GS662230648.tif/full/max/0/default.png" TargetMode="External"/><Relationship Id="rId3442" Type="http://schemas.openxmlformats.org/officeDocument/2006/relationships/hyperlink" Target="https://iiif.bdrc.io/bdr:V1GS66030_I1GS66226::I1GS662260004.tif/full/max/0/default.png" TargetMode="External"/><Relationship Id="rId4773" Type="http://schemas.openxmlformats.org/officeDocument/2006/relationships/hyperlink" Target="https://iiif.bdrc.io/bdr:V1GS66030_I1GS66228::I1GS662280083.tif/full/max/0/default.png" TargetMode="External"/><Relationship Id="rId2113" Type="http://schemas.openxmlformats.org/officeDocument/2006/relationships/hyperlink" Target="https://iiif.bdrc.io/bdr:V1GS66030_I1GS66223::I1GS662230649.tif/full/max/0/default.png" TargetMode="External"/><Relationship Id="rId3445" Type="http://schemas.openxmlformats.org/officeDocument/2006/relationships/hyperlink" Target="https://iiif.bdrc.io/bdr:V1GS66030_I1GS66226::I1GS662260007.tif/full/max/0/default.png" TargetMode="External"/><Relationship Id="rId4776" Type="http://schemas.openxmlformats.org/officeDocument/2006/relationships/hyperlink" Target="https://iiif.bdrc.io/bdr:V1GS66030_I1GS66228::I1GS662280086.tif/full/max/0/default.png" TargetMode="External"/><Relationship Id="rId2114" Type="http://schemas.openxmlformats.org/officeDocument/2006/relationships/hyperlink" Target="https://iiif.bdrc.io/bdr:V1GS66030_I1GS66223::I1GS662230650.tif/full/max/0/default.png" TargetMode="External"/><Relationship Id="rId3444" Type="http://schemas.openxmlformats.org/officeDocument/2006/relationships/hyperlink" Target="https://iiif.bdrc.io/bdr:V1GS66030_I1GS66226::I1GS662260006.tif/full/max/0/default.png" TargetMode="External"/><Relationship Id="rId4775" Type="http://schemas.openxmlformats.org/officeDocument/2006/relationships/hyperlink" Target="https://iiif.bdrc.io/bdr:V1GS66030_I1GS66228::I1GS662280085.tif/full/max/0/default.png" TargetMode="External"/><Relationship Id="rId5251" Type="http://schemas.openxmlformats.org/officeDocument/2006/relationships/hyperlink" Target="https://iiif.bdrc.io/bdr:V1GS66030_I1GS66228::I1GS662280561.tif/full/max/0/default.png" TargetMode="External"/><Relationship Id="rId5252" Type="http://schemas.openxmlformats.org/officeDocument/2006/relationships/hyperlink" Target="https://iiif.bdrc.io/bdr:V1GS66030_I1GS66228::I1GS662280562.tif/full/max/0/default.png" TargetMode="External"/><Relationship Id="rId5250" Type="http://schemas.openxmlformats.org/officeDocument/2006/relationships/hyperlink" Target="https://iiif.bdrc.io/bdr:V1GS66030_I1GS66228::I1GS662280560.tif/full/max/0/default.png" TargetMode="External"/><Relationship Id="rId5255" Type="http://schemas.openxmlformats.org/officeDocument/2006/relationships/hyperlink" Target="https://iiif.bdrc.io/bdr:V1GS66030_I1GS66228::I1GS662280565.tif/full/max/0/default.png" TargetMode="External"/><Relationship Id="rId5256" Type="http://schemas.openxmlformats.org/officeDocument/2006/relationships/hyperlink" Target="https://iiif.bdrc.io/bdr:V1GS66030_I1GS66228::I1GS662280566.tif/full/max/0/default.png" TargetMode="External"/><Relationship Id="rId5253" Type="http://schemas.openxmlformats.org/officeDocument/2006/relationships/hyperlink" Target="https://iiif.bdrc.io/bdr:V1GS66030_I1GS66228::I1GS662280563.tif/full/max/0/default.png" TargetMode="External"/><Relationship Id="rId5254" Type="http://schemas.openxmlformats.org/officeDocument/2006/relationships/hyperlink" Target="https://iiif.bdrc.io/bdr:V1GS66030_I1GS66228::I1GS662280564.tif/full/max/0/default.png" TargetMode="External"/><Relationship Id="rId5259" Type="http://schemas.openxmlformats.org/officeDocument/2006/relationships/hyperlink" Target="https://iiif.bdrc.io/bdr:V1GS66030_I1GS66228::I1GS662280569.tif/full/max/0/default.png" TargetMode="External"/><Relationship Id="rId5257" Type="http://schemas.openxmlformats.org/officeDocument/2006/relationships/hyperlink" Target="https://iiif.bdrc.io/bdr:V1GS66030_I1GS66228::I1GS662280567.tif/full/max/0/default.png" TargetMode="External"/><Relationship Id="rId5258" Type="http://schemas.openxmlformats.org/officeDocument/2006/relationships/hyperlink" Target="https://iiif.bdrc.io/bdr:V1GS66030_I1GS66228::I1GS662280568.tif/full/max/0/default.png" TargetMode="External"/><Relationship Id="rId5240" Type="http://schemas.openxmlformats.org/officeDocument/2006/relationships/hyperlink" Target="https://iiif.bdrc.io/bdr:V1GS66030_I1GS66228::I1GS662280550.tif/full/max/0/default.png" TargetMode="External"/><Relationship Id="rId5241" Type="http://schemas.openxmlformats.org/officeDocument/2006/relationships/hyperlink" Target="https://iiif.bdrc.io/bdr:V1GS66030_I1GS66228::I1GS662280551.tif/full/max/0/default.png" TargetMode="External"/><Relationship Id="rId5244" Type="http://schemas.openxmlformats.org/officeDocument/2006/relationships/hyperlink" Target="https://iiif.bdrc.io/bdr:V1GS66030_I1GS66228::I1GS662280554.tif/full/max/0/default.png" TargetMode="External"/><Relationship Id="rId5245" Type="http://schemas.openxmlformats.org/officeDocument/2006/relationships/hyperlink" Target="https://iiif.bdrc.io/bdr:V1GS66030_I1GS66228::I1GS662280555.tif/full/max/0/default.png" TargetMode="External"/><Relationship Id="rId5242" Type="http://schemas.openxmlformats.org/officeDocument/2006/relationships/hyperlink" Target="https://iiif.bdrc.io/bdr:V1GS66030_I1GS66228::I1GS662280552.tif/full/max/0/default.png" TargetMode="External"/><Relationship Id="rId5243" Type="http://schemas.openxmlformats.org/officeDocument/2006/relationships/hyperlink" Target="https://iiif.bdrc.io/bdr:V1GS66030_I1GS66228::I1GS662280553.tif/full/max/0/default.png" TargetMode="External"/><Relationship Id="rId5248" Type="http://schemas.openxmlformats.org/officeDocument/2006/relationships/hyperlink" Target="https://iiif.bdrc.io/bdr:V1GS66030_I1GS66228::I1GS662280558.tif/full/max/0/default.png" TargetMode="External"/><Relationship Id="rId5249" Type="http://schemas.openxmlformats.org/officeDocument/2006/relationships/hyperlink" Target="https://iiif.bdrc.io/bdr:V1GS66030_I1GS66228::I1GS662280559.tif/full/max/0/default.png" TargetMode="External"/><Relationship Id="rId5246" Type="http://schemas.openxmlformats.org/officeDocument/2006/relationships/hyperlink" Target="https://iiif.bdrc.io/bdr:V1GS66030_I1GS66228::I1GS662280556.tif/full/max/0/default.png" TargetMode="External"/><Relationship Id="rId5247" Type="http://schemas.openxmlformats.org/officeDocument/2006/relationships/hyperlink" Target="https://iiif.bdrc.io/bdr:V1GS66030_I1GS66228::I1GS662280557.tif/full/max/0/default.png" TargetMode="External"/><Relationship Id="rId5270" Type="http://schemas.openxmlformats.org/officeDocument/2006/relationships/hyperlink" Target="https://iiif.bdrc.io/bdr:V1GS66030_I1GS66228::I1GS662280580.tif/full/max/0/default.png" TargetMode="External"/><Relationship Id="rId5273" Type="http://schemas.openxmlformats.org/officeDocument/2006/relationships/hyperlink" Target="https://iiif.bdrc.io/bdr:V1GS66030_I1GS66228::I1GS662280583.tif/full/max/0/default.png" TargetMode="External"/><Relationship Id="rId5274" Type="http://schemas.openxmlformats.org/officeDocument/2006/relationships/hyperlink" Target="https://iiif.bdrc.io/bdr:V1GS66030_I1GS66228::I1GS662280584.tif/full/max/0/default.png" TargetMode="External"/><Relationship Id="rId5271" Type="http://schemas.openxmlformats.org/officeDocument/2006/relationships/hyperlink" Target="https://iiif.bdrc.io/bdr:V1GS66030_I1GS66228::I1GS662280581.tif/full/max/0/default.png" TargetMode="External"/><Relationship Id="rId5272" Type="http://schemas.openxmlformats.org/officeDocument/2006/relationships/hyperlink" Target="https://iiif.bdrc.io/bdr:V1GS66030_I1GS66228::I1GS662280582.tif/full/max/0/default.png" TargetMode="External"/><Relationship Id="rId5277" Type="http://schemas.openxmlformats.org/officeDocument/2006/relationships/hyperlink" Target="https://iiif.bdrc.io/bdr:V1GS66030_I1GS66228::I1GS662280587.tif/full/max/0/default.png" TargetMode="External"/><Relationship Id="rId5278" Type="http://schemas.openxmlformats.org/officeDocument/2006/relationships/hyperlink" Target="https://iiif.bdrc.io/bdr:V1GS66030_I1GS66228::I1GS662280588.tif/full/max/0/default.png" TargetMode="External"/><Relationship Id="rId5275" Type="http://schemas.openxmlformats.org/officeDocument/2006/relationships/hyperlink" Target="https://iiif.bdrc.io/bdr:V1GS66030_I1GS66228::I1GS662280585.tif/full/max/0/default.png" TargetMode="External"/><Relationship Id="rId5276" Type="http://schemas.openxmlformats.org/officeDocument/2006/relationships/hyperlink" Target="https://iiif.bdrc.io/bdr:V1GS66030_I1GS66228::I1GS662280586.tif/full/max/0/default.png" TargetMode="External"/><Relationship Id="rId5279" Type="http://schemas.openxmlformats.org/officeDocument/2006/relationships/hyperlink" Target="https://iiif.bdrc.io/bdr:V1GS66030_I1GS66228::I1GS662280589.tif/full/max/0/default.png" TargetMode="External"/><Relationship Id="rId5262" Type="http://schemas.openxmlformats.org/officeDocument/2006/relationships/hyperlink" Target="https://iiif.bdrc.io/bdr:V1GS66030_I1GS66228::I1GS662280572.tif/full/max/0/default.png" TargetMode="External"/><Relationship Id="rId5263" Type="http://schemas.openxmlformats.org/officeDocument/2006/relationships/hyperlink" Target="https://iiif.bdrc.io/bdr:V1GS66030_I1GS66228::I1GS662280573.tif/full/max/0/default.png" TargetMode="External"/><Relationship Id="rId5260" Type="http://schemas.openxmlformats.org/officeDocument/2006/relationships/hyperlink" Target="https://iiif.bdrc.io/bdr:V1GS66030_I1GS66228::I1GS662280570.tif/full/max/0/default.png" TargetMode="External"/><Relationship Id="rId5261" Type="http://schemas.openxmlformats.org/officeDocument/2006/relationships/hyperlink" Target="https://iiif.bdrc.io/bdr:V1GS66030_I1GS66228::I1GS662280571.tif/full/max/0/default.png" TargetMode="External"/><Relationship Id="rId5266" Type="http://schemas.openxmlformats.org/officeDocument/2006/relationships/hyperlink" Target="https://iiif.bdrc.io/bdr:V1GS66030_I1GS66228::I1GS662280576.tif/full/max/0/default.png" TargetMode="External"/><Relationship Id="rId5267" Type="http://schemas.openxmlformats.org/officeDocument/2006/relationships/hyperlink" Target="https://iiif.bdrc.io/bdr:V1GS66030_I1GS66228::I1GS662280577.tif/full/max/0/default.png" TargetMode="External"/><Relationship Id="rId5264" Type="http://schemas.openxmlformats.org/officeDocument/2006/relationships/hyperlink" Target="https://iiif.bdrc.io/bdr:V1GS66030_I1GS66228::I1GS662280574.tif/full/max/0/default.png" TargetMode="External"/><Relationship Id="rId5265" Type="http://schemas.openxmlformats.org/officeDocument/2006/relationships/hyperlink" Target="https://iiif.bdrc.io/bdr:V1GS66030_I1GS66228::I1GS662280575.tif/full/max/0/default.png" TargetMode="External"/><Relationship Id="rId5268" Type="http://schemas.openxmlformats.org/officeDocument/2006/relationships/hyperlink" Target="https://iiif.bdrc.io/bdr:V1GS66030_I1GS66228::I1GS662280578.tif/full/max/0/default.png" TargetMode="External"/><Relationship Id="rId5269" Type="http://schemas.openxmlformats.org/officeDocument/2006/relationships/hyperlink" Target="https://iiif.bdrc.io/bdr:V1GS66030_I1GS66228::I1GS662280579.tif/full/max/0/default.png" TargetMode="External"/><Relationship Id="rId5219" Type="http://schemas.openxmlformats.org/officeDocument/2006/relationships/hyperlink" Target="https://iiif.bdrc.io/bdr:V1GS66030_I1GS66228::I1GS662280529.tif/full/max/0/default.png" TargetMode="External"/><Relationship Id="rId5217" Type="http://schemas.openxmlformats.org/officeDocument/2006/relationships/hyperlink" Target="https://iiif.bdrc.io/bdr:V1GS66030_I1GS66228::I1GS662280527.tif/full/max/0/default.png" TargetMode="External"/><Relationship Id="rId5218" Type="http://schemas.openxmlformats.org/officeDocument/2006/relationships/hyperlink" Target="https://iiif.bdrc.io/bdr:V1GS66030_I1GS66228::I1GS662280528.tif/full/max/0/default.png" TargetMode="External"/><Relationship Id="rId392" Type="http://schemas.openxmlformats.org/officeDocument/2006/relationships/hyperlink" Target="https://iiif.bdrc.io/bdr:V1GS66030_I1GS66221::I1GS662210394.tif/full/max/0/default.png" TargetMode="External"/><Relationship Id="rId391" Type="http://schemas.openxmlformats.org/officeDocument/2006/relationships/hyperlink" Target="https://iiif.bdrc.io/bdr:V1GS66030_I1GS66221::I1GS662210393.tif/full/max/0/default.png" TargetMode="External"/><Relationship Id="rId390" Type="http://schemas.openxmlformats.org/officeDocument/2006/relationships/hyperlink" Target="https://iiif.bdrc.io/bdr:V1GS66030_I1GS66221::I1GS662210392.tif/full/max/0/default.png" TargetMode="External"/><Relationship Id="rId385" Type="http://schemas.openxmlformats.org/officeDocument/2006/relationships/hyperlink" Target="https://iiif.bdrc.io/bdr:V1GS66030_I1GS66221::I1GS662210387.tif/full/max/0/default.png" TargetMode="External"/><Relationship Id="rId5211" Type="http://schemas.openxmlformats.org/officeDocument/2006/relationships/hyperlink" Target="https://iiif.bdrc.io/bdr:V1GS66030_I1GS66228::I1GS662280521.tif/full/max/0/default.png" TargetMode="External"/><Relationship Id="rId384" Type="http://schemas.openxmlformats.org/officeDocument/2006/relationships/hyperlink" Target="https://iiif.bdrc.io/bdr:V1GS66030_I1GS66221::I1GS662210386.tif/full/max/0/default.png" TargetMode="External"/><Relationship Id="rId5212" Type="http://schemas.openxmlformats.org/officeDocument/2006/relationships/hyperlink" Target="https://iiif.bdrc.io/bdr:V1GS66030_I1GS66228::I1GS662280522.tif/full/max/0/default.png" TargetMode="External"/><Relationship Id="rId383" Type="http://schemas.openxmlformats.org/officeDocument/2006/relationships/hyperlink" Target="https://iiif.bdrc.io/bdr:V1GS66030_I1GS66221::I1GS662210385.tif/full/max/0/default.png" TargetMode="External"/><Relationship Id="rId382" Type="http://schemas.openxmlformats.org/officeDocument/2006/relationships/hyperlink" Target="https://iiif.bdrc.io/bdr:V1GS66030_I1GS66221::I1GS662210384.tif/full/max/0/default.png" TargetMode="External"/><Relationship Id="rId5210" Type="http://schemas.openxmlformats.org/officeDocument/2006/relationships/hyperlink" Target="https://iiif.bdrc.io/bdr:V1GS66030_I1GS66228::I1GS662280520.tif/full/max/0/default.png" TargetMode="External"/><Relationship Id="rId389" Type="http://schemas.openxmlformats.org/officeDocument/2006/relationships/hyperlink" Target="https://iiif.bdrc.io/bdr:V1GS66030_I1GS66221::I1GS662210391.tif/full/max/0/default.png" TargetMode="External"/><Relationship Id="rId5215" Type="http://schemas.openxmlformats.org/officeDocument/2006/relationships/hyperlink" Target="https://iiif.bdrc.io/bdr:V1GS66030_I1GS66228::I1GS662280525.tif/full/max/0/default.png" TargetMode="External"/><Relationship Id="rId388" Type="http://schemas.openxmlformats.org/officeDocument/2006/relationships/hyperlink" Target="https://iiif.bdrc.io/bdr:V1GS66030_I1GS66221::I1GS662210390.tif/full/max/0/default.png" TargetMode="External"/><Relationship Id="rId5216" Type="http://schemas.openxmlformats.org/officeDocument/2006/relationships/hyperlink" Target="https://iiif.bdrc.io/bdr:V1GS66030_I1GS66228::I1GS662280526.tif/full/max/0/default.png" TargetMode="External"/><Relationship Id="rId387" Type="http://schemas.openxmlformats.org/officeDocument/2006/relationships/hyperlink" Target="https://iiif.bdrc.io/bdr:V1GS66030_I1GS66221::I1GS662210389.tif/full/max/0/default.png" TargetMode="External"/><Relationship Id="rId5213" Type="http://schemas.openxmlformats.org/officeDocument/2006/relationships/hyperlink" Target="https://iiif.bdrc.io/bdr:V1GS66030_I1GS66228::I1GS662280523.tif/full/max/0/default.png" TargetMode="External"/><Relationship Id="rId386" Type="http://schemas.openxmlformats.org/officeDocument/2006/relationships/hyperlink" Target="https://iiif.bdrc.io/bdr:V1GS66030_I1GS66221::I1GS662210388.tif/full/max/0/default.png" TargetMode="External"/><Relationship Id="rId5214" Type="http://schemas.openxmlformats.org/officeDocument/2006/relationships/hyperlink" Target="https://iiif.bdrc.io/bdr:V1GS66030_I1GS66228::I1GS662280524.tif/full/max/0/default.png" TargetMode="External"/><Relationship Id="rId5208" Type="http://schemas.openxmlformats.org/officeDocument/2006/relationships/hyperlink" Target="https://iiif.bdrc.io/bdr:V1GS66030_I1GS66228::I1GS662280518.tif/full/max/0/default.png" TargetMode="External"/><Relationship Id="rId5209" Type="http://schemas.openxmlformats.org/officeDocument/2006/relationships/hyperlink" Target="https://iiif.bdrc.io/bdr:V1GS66030_I1GS66228::I1GS662280519.tif/full/max/0/default.png" TargetMode="External"/><Relationship Id="rId5206" Type="http://schemas.openxmlformats.org/officeDocument/2006/relationships/hyperlink" Target="https://iiif.bdrc.io/bdr:V1GS66030_I1GS66228::I1GS662280516.tif/full/max/0/default.png" TargetMode="External"/><Relationship Id="rId5207" Type="http://schemas.openxmlformats.org/officeDocument/2006/relationships/hyperlink" Target="https://iiif.bdrc.io/bdr:V1GS66030_I1GS66228::I1GS662280517.tif/full/max/0/default.png" TargetMode="External"/><Relationship Id="rId381" Type="http://schemas.openxmlformats.org/officeDocument/2006/relationships/hyperlink" Target="https://iiif.bdrc.io/bdr:V1GS66030_I1GS66221::I1GS662210383.tif/full/max/0/default.png" TargetMode="External"/><Relationship Id="rId380" Type="http://schemas.openxmlformats.org/officeDocument/2006/relationships/hyperlink" Target="https://iiif.bdrc.io/bdr:V1GS66030_I1GS66221::I1GS662210382.tif/full/max/0/default.png" TargetMode="External"/><Relationship Id="rId379" Type="http://schemas.openxmlformats.org/officeDocument/2006/relationships/hyperlink" Target="https://iiif.bdrc.io/bdr:V1GS66030_I1GS66221::I1GS662210381.tif/full/max/0/default.png" TargetMode="External"/><Relationship Id="rId374" Type="http://schemas.openxmlformats.org/officeDocument/2006/relationships/hyperlink" Target="https://iiif.bdrc.io/bdr:V1GS66030_I1GS66221::I1GS662210376.tif/full/max/0/default.png" TargetMode="External"/><Relationship Id="rId5200" Type="http://schemas.openxmlformats.org/officeDocument/2006/relationships/hyperlink" Target="https://iiif.bdrc.io/bdr:V1GS66030_I1GS66228::I1GS662280510.tif/full/max/0/default.png" TargetMode="External"/><Relationship Id="rId373" Type="http://schemas.openxmlformats.org/officeDocument/2006/relationships/hyperlink" Target="https://iiif.bdrc.io/bdr:V1GS66030_I1GS66221::I1GS662210375.tif/full/max/0/default.png" TargetMode="External"/><Relationship Id="rId5201" Type="http://schemas.openxmlformats.org/officeDocument/2006/relationships/hyperlink" Target="https://iiif.bdrc.io/bdr:V1GS66030_I1GS66228::I1GS662280511.tif/full/max/0/default.png" TargetMode="External"/><Relationship Id="rId372" Type="http://schemas.openxmlformats.org/officeDocument/2006/relationships/hyperlink" Target="https://iiif.bdrc.io/bdr:V1GS66030_I1GS66221::I1GS662210374.tif/full/max/0/default.png" TargetMode="External"/><Relationship Id="rId371" Type="http://schemas.openxmlformats.org/officeDocument/2006/relationships/hyperlink" Target="https://iiif.bdrc.io/bdr:V1GS66030_I1GS66221::I1GS662210373.tif/full/max/0/default.png" TargetMode="External"/><Relationship Id="rId378" Type="http://schemas.openxmlformats.org/officeDocument/2006/relationships/hyperlink" Target="https://iiif.bdrc.io/bdr:V1GS66030_I1GS66221::I1GS662210380.tif/full/max/0/default.png" TargetMode="External"/><Relationship Id="rId5204" Type="http://schemas.openxmlformats.org/officeDocument/2006/relationships/hyperlink" Target="https://iiif.bdrc.io/bdr:V1GS66030_I1GS66228::I1GS662280514.tif/full/max/0/default.png" TargetMode="External"/><Relationship Id="rId377" Type="http://schemas.openxmlformats.org/officeDocument/2006/relationships/hyperlink" Target="https://iiif.bdrc.io/bdr:V1GS66030_I1GS66221::I1GS662210379.tif/full/max/0/default.png" TargetMode="External"/><Relationship Id="rId5205" Type="http://schemas.openxmlformats.org/officeDocument/2006/relationships/hyperlink" Target="https://iiif.bdrc.io/bdr:V1GS66030_I1GS66228::I1GS662280515.tif/full/max/0/default.png" TargetMode="External"/><Relationship Id="rId376" Type="http://schemas.openxmlformats.org/officeDocument/2006/relationships/hyperlink" Target="https://iiif.bdrc.io/bdr:V1GS66030_I1GS66221::I1GS662210378.tif/full/max/0/default.png" TargetMode="External"/><Relationship Id="rId5202" Type="http://schemas.openxmlformats.org/officeDocument/2006/relationships/hyperlink" Target="https://iiif.bdrc.io/bdr:V1GS66030_I1GS66228::I1GS662280512.tif/full/max/0/default.png" TargetMode="External"/><Relationship Id="rId375" Type="http://schemas.openxmlformats.org/officeDocument/2006/relationships/hyperlink" Target="https://iiif.bdrc.io/bdr:V1GS66030_I1GS66221::I1GS662210377.tif/full/max/0/default.png" TargetMode="External"/><Relationship Id="rId5203" Type="http://schemas.openxmlformats.org/officeDocument/2006/relationships/hyperlink" Target="https://iiif.bdrc.io/bdr:V1GS66030_I1GS66228::I1GS662280513.tif/full/max/0/default.png" TargetMode="External"/><Relationship Id="rId5239" Type="http://schemas.openxmlformats.org/officeDocument/2006/relationships/hyperlink" Target="https://iiif.bdrc.io/bdr:V1GS66030_I1GS66228::I1GS662280549.tif/full/max/0/default.png" TargetMode="External"/><Relationship Id="rId5230" Type="http://schemas.openxmlformats.org/officeDocument/2006/relationships/hyperlink" Target="https://iiif.bdrc.io/bdr:V1GS66030_I1GS66228::I1GS662280540.tif/full/max/0/default.png" TargetMode="External"/><Relationship Id="rId5233" Type="http://schemas.openxmlformats.org/officeDocument/2006/relationships/hyperlink" Target="https://iiif.bdrc.io/bdr:V1GS66030_I1GS66228::I1GS662280543.tif/full/max/0/default.png" TargetMode="External"/><Relationship Id="rId5234" Type="http://schemas.openxmlformats.org/officeDocument/2006/relationships/hyperlink" Target="https://iiif.bdrc.io/bdr:V1GS66030_I1GS66228::I1GS662280544.tif/full/max/0/default.png" TargetMode="External"/><Relationship Id="rId5231" Type="http://schemas.openxmlformats.org/officeDocument/2006/relationships/hyperlink" Target="https://iiif.bdrc.io/bdr:V1GS66030_I1GS66228::I1GS662280541.tif/full/max/0/default.png" TargetMode="External"/><Relationship Id="rId5232" Type="http://schemas.openxmlformats.org/officeDocument/2006/relationships/hyperlink" Target="https://iiif.bdrc.io/bdr:V1GS66030_I1GS66228::I1GS662280542.tif/full/max/0/default.png" TargetMode="External"/><Relationship Id="rId5237" Type="http://schemas.openxmlformats.org/officeDocument/2006/relationships/hyperlink" Target="https://iiif.bdrc.io/bdr:V1GS66030_I1GS66228::I1GS662280547.tif/full/max/0/default.png" TargetMode="External"/><Relationship Id="rId5238" Type="http://schemas.openxmlformats.org/officeDocument/2006/relationships/hyperlink" Target="https://iiif.bdrc.io/bdr:V1GS66030_I1GS66228::I1GS662280548.tif/full/max/0/default.png" TargetMode="External"/><Relationship Id="rId5235" Type="http://schemas.openxmlformats.org/officeDocument/2006/relationships/hyperlink" Target="https://iiif.bdrc.io/bdr:V1GS66030_I1GS66228::I1GS662280545.tif/full/max/0/default.png" TargetMode="External"/><Relationship Id="rId5236" Type="http://schemas.openxmlformats.org/officeDocument/2006/relationships/hyperlink" Target="https://iiif.bdrc.io/bdr:V1GS66030_I1GS66228::I1GS662280546.tif/full/max/0/default.png" TargetMode="External"/><Relationship Id="rId5228" Type="http://schemas.openxmlformats.org/officeDocument/2006/relationships/hyperlink" Target="https://iiif.bdrc.io/bdr:V1GS66030_I1GS66228::I1GS662280538.tif/full/max/0/default.png" TargetMode="External"/><Relationship Id="rId5229" Type="http://schemas.openxmlformats.org/officeDocument/2006/relationships/hyperlink" Target="https://iiif.bdrc.io/bdr:V1GS66030_I1GS66228::I1GS662280539.tif/full/max/0/default.png" TargetMode="External"/><Relationship Id="rId396" Type="http://schemas.openxmlformats.org/officeDocument/2006/relationships/hyperlink" Target="https://iiif.bdrc.io/bdr:V1GS66030_I1GS66221::I1GS662210398.tif/full/max/0/default.png" TargetMode="External"/><Relationship Id="rId5222" Type="http://schemas.openxmlformats.org/officeDocument/2006/relationships/hyperlink" Target="https://iiif.bdrc.io/bdr:V1GS66030_I1GS66228::I1GS662280532.tif/full/max/0/default.png" TargetMode="External"/><Relationship Id="rId395" Type="http://schemas.openxmlformats.org/officeDocument/2006/relationships/hyperlink" Target="https://iiif.bdrc.io/bdr:V1GS66030_I1GS66221::I1GS662210397.tif/full/max/0/default.png" TargetMode="External"/><Relationship Id="rId5223" Type="http://schemas.openxmlformats.org/officeDocument/2006/relationships/hyperlink" Target="https://iiif.bdrc.io/bdr:V1GS66030_I1GS66228::I1GS662280533.tif/full/max/0/default.png" TargetMode="External"/><Relationship Id="rId394" Type="http://schemas.openxmlformats.org/officeDocument/2006/relationships/hyperlink" Target="https://iiif.bdrc.io/bdr:V1GS66030_I1GS66221::I1GS662210396.tif/full/max/0/default.png" TargetMode="External"/><Relationship Id="rId5220" Type="http://schemas.openxmlformats.org/officeDocument/2006/relationships/hyperlink" Target="https://iiif.bdrc.io/bdr:V1GS66030_I1GS66228::I1GS662280530.tif/full/max/0/default.png" TargetMode="External"/><Relationship Id="rId393" Type="http://schemas.openxmlformats.org/officeDocument/2006/relationships/hyperlink" Target="https://iiif.bdrc.io/bdr:V1GS66030_I1GS66221::I1GS662210395.tif/full/max/0/default.png" TargetMode="External"/><Relationship Id="rId5221" Type="http://schemas.openxmlformats.org/officeDocument/2006/relationships/hyperlink" Target="https://iiif.bdrc.io/bdr:V1GS66030_I1GS66228::I1GS662280531.tif/full/max/0/default.png" TargetMode="External"/><Relationship Id="rId5226" Type="http://schemas.openxmlformats.org/officeDocument/2006/relationships/hyperlink" Target="https://iiif.bdrc.io/bdr:V1GS66030_I1GS66228::I1GS662280536.tif/full/max/0/default.png" TargetMode="External"/><Relationship Id="rId399" Type="http://schemas.openxmlformats.org/officeDocument/2006/relationships/hyperlink" Target="https://iiif.bdrc.io/bdr:V1GS66030_I1GS66221::I1GS662210401.tif/full/max/0/default.png" TargetMode="External"/><Relationship Id="rId5227" Type="http://schemas.openxmlformats.org/officeDocument/2006/relationships/hyperlink" Target="https://iiif.bdrc.io/bdr:V1GS66030_I1GS66228::I1GS662280537.tif/full/max/0/default.png" TargetMode="External"/><Relationship Id="rId398" Type="http://schemas.openxmlformats.org/officeDocument/2006/relationships/hyperlink" Target="https://iiif.bdrc.io/bdr:V1GS66030_I1GS66221::I1GS662210400.tif/full/max/0/default.png" TargetMode="External"/><Relationship Id="rId5224" Type="http://schemas.openxmlformats.org/officeDocument/2006/relationships/hyperlink" Target="https://iiif.bdrc.io/bdr:V1GS66030_I1GS66228::I1GS662280534.tif/full/max/0/default.png" TargetMode="External"/><Relationship Id="rId397" Type="http://schemas.openxmlformats.org/officeDocument/2006/relationships/hyperlink" Target="https://iiif.bdrc.io/bdr:V1GS66030_I1GS66221::I1GS662210399.tif/full/max/0/default.png" TargetMode="External"/><Relationship Id="rId5225" Type="http://schemas.openxmlformats.org/officeDocument/2006/relationships/hyperlink" Target="https://iiif.bdrc.io/bdr:V1GS66030_I1GS66228::I1GS662280535.tif/full/max/0/default.png" TargetMode="External"/><Relationship Id="rId1730" Type="http://schemas.openxmlformats.org/officeDocument/2006/relationships/hyperlink" Target="https://iiif.bdrc.io/bdr:V1GS66030_I1GS66223::I1GS662230266.tif/full/max/0/default.png" TargetMode="External"/><Relationship Id="rId1731" Type="http://schemas.openxmlformats.org/officeDocument/2006/relationships/hyperlink" Target="https://iiif.bdrc.io/bdr:V1GS66030_I1GS66223::I1GS662230267.tif/full/max/0/default.png" TargetMode="External"/><Relationship Id="rId1732" Type="http://schemas.openxmlformats.org/officeDocument/2006/relationships/hyperlink" Target="https://iiif.bdrc.io/bdr:V1GS66030_I1GS66223::I1GS662230268.tif/full/max/0/default.png" TargetMode="External"/><Relationship Id="rId1733" Type="http://schemas.openxmlformats.org/officeDocument/2006/relationships/hyperlink" Target="https://iiif.bdrc.io/bdr:V1GS66030_I1GS66223::I1GS662230269.tif/full/max/0/default.png" TargetMode="External"/><Relationship Id="rId1734" Type="http://schemas.openxmlformats.org/officeDocument/2006/relationships/hyperlink" Target="https://iiif.bdrc.io/bdr:V1GS66030_I1GS66223::I1GS662230270.tif/full/max/0/default.png" TargetMode="External"/><Relationship Id="rId1735" Type="http://schemas.openxmlformats.org/officeDocument/2006/relationships/hyperlink" Target="https://iiif.bdrc.io/bdr:V1GS66030_I1GS66223::I1GS662230271.tif/full/max/0/default.png" TargetMode="External"/><Relationship Id="rId1736" Type="http://schemas.openxmlformats.org/officeDocument/2006/relationships/hyperlink" Target="https://iiif.bdrc.io/bdr:V1GS66030_I1GS66223::I1GS662230272.tif/full/max/0/default.png" TargetMode="External"/><Relationship Id="rId1737" Type="http://schemas.openxmlformats.org/officeDocument/2006/relationships/hyperlink" Target="https://iiif.bdrc.io/bdr:V1GS66030_I1GS66223::I1GS662230273.tif/full/max/0/default.png" TargetMode="External"/><Relationship Id="rId1738" Type="http://schemas.openxmlformats.org/officeDocument/2006/relationships/hyperlink" Target="https://iiif.bdrc.io/bdr:V1GS66030_I1GS66223::I1GS662230274.tif/full/max/0/default.png" TargetMode="External"/><Relationship Id="rId1739" Type="http://schemas.openxmlformats.org/officeDocument/2006/relationships/hyperlink" Target="https://iiif.bdrc.io/bdr:V1GS66030_I1GS66223::I1GS662230275.tif/full/max/0/default.png" TargetMode="External"/><Relationship Id="rId1720" Type="http://schemas.openxmlformats.org/officeDocument/2006/relationships/hyperlink" Target="https://iiif.bdrc.io/bdr:V1GS66030_I1GS66223::I1GS662230256.tif/full/max/0/default.png" TargetMode="External"/><Relationship Id="rId1721" Type="http://schemas.openxmlformats.org/officeDocument/2006/relationships/hyperlink" Target="https://iiif.bdrc.io/bdr:V1GS66030_I1GS66223::I1GS662230257.tif/full/max/0/default.png" TargetMode="External"/><Relationship Id="rId1722" Type="http://schemas.openxmlformats.org/officeDocument/2006/relationships/hyperlink" Target="https://iiif.bdrc.io/bdr:V1GS66030_I1GS66223::I1GS662230258.tif/full/max/0/default.png" TargetMode="External"/><Relationship Id="rId1723" Type="http://schemas.openxmlformats.org/officeDocument/2006/relationships/hyperlink" Target="https://iiif.bdrc.io/bdr:V1GS66030_I1GS66223::I1GS662230259.tif/full/max/0/default.png" TargetMode="External"/><Relationship Id="rId1724" Type="http://schemas.openxmlformats.org/officeDocument/2006/relationships/hyperlink" Target="https://iiif.bdrc.io/bdr:V1GS66030_I1GS66223::I1GS662230260.tif/full/max/0/default.png" TargetMode="External"/><Relationship Id="rId1725" Type="http://schemas.openxmlformats.org/officeDocument/2006/relationships/hyperlink" Target="https://iiif.bdrc.io/bdr:V1GS66030_I1GS66223::I1GS662230261.tif/full/max/0/default.png" TargetMode="External"/><Relationship Id="rId1726" Type="http://schemas.openxmlformats.org/officeDocument/2006/relationships/hyperlink" Target="https://iiif.bdrc.io/bdr:V1GS66030_I1GS66223::I1GS662230262.tif/full/max/0/default.png" TargetMode="External"/><Relationship Id="rId1727" Type="http://schemas.openxmlformats.org/officeDocument/2006/relationships/hyperlink" Target="https://iiif.bdrc.io/bdr:V1GS66030_I1GS66223::I1GS662230263.tif/full/max/0/default.png" TargetMode="External"/><Relationship Id="rId1728" Type="http://schemas.openxmlformats.org/officeDocument/2006/relationships/hyperlink" Target="https://iiif.bdrc.io/bdr:V1GS66030_I1GS66223::I1GS662230264.tif/full/max/0/default.png" TargetMode="External"/><Relationship Id="rId1729" Type="http://schemas.openxmlformats.org/officeDocument/2006/relationships/hyperlink" Target="https://iiif.bdrc.io/bdr:V1GS66030_I1GS66223::I1GS662230265.tif/full/max/0/default.png" TargetMode="External"/><Relationship Id="rId1752" Type="http://schemas.openxmlformats.org/officeDocument/2006/relationships/hyperlink" Target="https://iiif.bdrc.io/bdr:V1GS66030_I1GS66223::I1GS662230288.tif/full/max/0/default.png" TargetMode="External"/><Relationship Id="rId1753" Type="http://schemas.openxmlformats.org/officeDocument/2006/relationships/hyperlink" Target="https://iiif.bdrc.io/bdr:V1GS66030_I1GS66223::I1GS662230289.tif/full/max/0/default.png" TargetMode="External"/><Relationship Id="rId1754" Type="http://schemas.openxmlformats.org/officeDocument/2006/relationships/hyperlink" Target="https://iiif.bdrc.io/bdr:V1GS66030_I1GS66223::I1GS662230290.tif/full/max/0/default.png" TargetMode="External"/><Relationship Id="rId1755" Type="http://schemas.openxmlformats.org/officeDocument/2006/relationships/hyperlink" Target="https://iiif.bdrc.io/bdr:V1GS66030_I1GS66223::I1GS662230291.tif/full/max/0/default.png" TargetMode="External"/><Relationship Id="rId1756" Type="http://schemas.openxmlformats.org/officeDocument/2006/relationships/hyperlink" Target="https://iiif.bdrc.io/bdr:V1GS66030_I1GS66223::I1GS662230292.tif/full/max/0/default.png" TargetMode="External"/><Relationship Id="rId1757" Type="http://schemas.openxmlformats.org/officeDocument/2006/relationships/hyperlink" Target="https://iiif.bdrc.io/bdr:V1GS66030_I1GS66223::I1GS662230293.tif/full/max/0/default.png" TargetMode="External"/><Relationship Id="rId1758" Type="http://schemas.openxmlformats.org/officeDocument/2006/relationships/hyperlink" Target="https://iiif.bdrc.io/bdr:V1GS66030_I1GS66223::I1GS662230294.tif/full/max/0/default.png" TargetMode="External"/><Relationship Id="rId1759" Type="http://schemas.openxmlformats.org/officeDocument/2006/relationships/hyperlink" Target="https://iiif.bdrc.io/bdr:V1GS66030_I1GS66223::I1GS662230295.tif/full/max/0/default.png" TargetMode="External"/><Relationship Id="rId1750" Type="http://schemas.openxmlformats.org/officeDocument/2006/relationships/hyperlink" Target="https://iiif.bdrc.io/bdr:V1GS66030_I1GS66223::I1GS662230286.tif/full/max/0/default.png" TargetMode="External"/><Relationship Id="rId1751" Type="http://schemas.openxmlformats.org/officeDocument/2006/relationships/hyperlink" Target="https://iiif.bdrc.io/bdr:V1GS66030_I1GS66223::I1GS662230287.tif/full/max/0/default.png" TargetMode="External"/><Relationship Id="rId1741" Type="http://schemas.openxmlformats.org/officeDocument/2006/relationships/hyperlink" Target="https://iiif.bdrc.io/bdr:V1GS66030_I1GS66223::I1GS662230277.tif/full/max/0/default.png" TargetMode="External"/><Relationship Id="rId1742" Type="http://schemas.openxmlformats.org/officeDocument/2006/relationships/hyperlink" Target="https://iiif.bdrc.io/bdr:V1GS66030_I1GS66223::I1GS662230278.tif/full/max/0/default.png" TargetMode="External"/><Relationship Id="rId1743" Type="http://schemas.openxmlformats.org/officeDocument/2006/relationships/hyperlink" Target="https://iiif.bdrc.io/bdr:V1GS66030_I1GS66223::I1GS662230279.tif/full/max/0/default.png" TargetMode="External"/><Relationship Id="rId1744" Type="http://schemas.openxmlformats.org/officeDocument/2006/relationships/hyperlink" Target="https://iiif.bdrc.io/bdr:V1GS66030_I1GS66223::I1GS662230280.tif/full/max/0/default.png" TargetMode="External"/><Relationship Id="rId1745" Type="http://schemas.openxmlformats.org/officeDocument/2006/relationships/hyperlink" Target="https://iiif.bdrc.io/bdr:V1GS66030_I1GS66223::I1GS662230281.tif/full/max/0/default.png" TargetMode="External"/><Relationship Id="rId1746" Type="http://schemas.openxmlformats.org/officeDocument/2006/relationships/hyperlink" Target="https://iiif.bdrc.io/bdr:V1GS66030_I1GS66223::I1GS662230282.tif/full/max/0/default.png" TargetMode="External"/><Relationship Id="rId1747" Type="http://schemas.openxmlformats.org/officeDocument/2006/relationships/hyperlink" Target="https://iiif.bdrc.io/bdr:V1GS66030_I1GS66223::I1GS662230283.tif/full/max/0/default.png" TargetMode="External"/><Relationship Id="rId1748" Type="http://schemas.openxmlformats.org/officeDocument/2006/relationships/hyperlink" Target="https://iiif.bdrc.io/bdr:V1GS66030_I1GS66223::I1GS662230284.tif/full/max/0/default.png" TargetMode="External"/><Relationship Id="rId1749" Type="http://schemas.openxmlformats.org/officeDocument/2006/relationships/hyperlink" Target="https://iiif.bdrc.io/bdr:V1GS66030_I1GS66223::I1GS662230285.tif/full/max/0/default.png" TargetMode="External"/><Relationship Id="rId1740" Type="http://schemas.openxmlformats.org/officeDocument/2006/relationships/hyperlink" Target="https://iiif.bdrc.io/bdr:V1GS66030_I1GS66223::I1GS662230276.tif/full/max/0/default.png" TargetMode="External"/><Relationship Id="rId5291" Type="http://schemas.openxmlformats.org/officeDocument/2006/relationships/hyperlink" Target="https://iiif.bdrc.io/bdr:V1GS66030_I1GS66228::I1GS662280601.tif/full/max/0/default.png" TargetMode="External"/><Relationship Id="rId5292" Type="http://schemas.openxmlformats.org/officeDocument/2006/relationships/hyperlink" Target="https://iiif.bdrc.io/bdr:V1GS66030_I1GS66228::I1GS662280602.tif/full/max/0/default.png" TargetMode="External"/><Relationship Id="rId5290" Type="http://schemas.openxmlformats.org/officeDocument/2006/relationships/hyperlink" Target="https://iiif.bdrc.io/bdr:V1GS66030_I1GS66228::I1GS662280600.tif/full/max/0/default.png" TargetMode="External"/><Relationship Id="rId5295" Type="http://schemas.openxmlformats.org/officeDocument/2006/relationships/hyperlink" Target="https://iiif.bdrc.io/bdr:V1GS66030_I1GS66228::I1GS662280605.tif/full/max/0/default.png" TargetMode="External"/><Relationship Id="rId5296" Type="http://schemas.openxmlformats.org/officeDocument/2006/relationships/hyperlink" Target="https://iiif.bdrc.io/bdr:V1GS66030_I1GS66228::I1GS662280606.tif/full/max/0/default.png" TargetMode="External"/><Relationship Id="rId5293" Type="http://schemas.openxmlformats.org/officeDocument/2006/relationships/hyperlink" Target="https://iiif.bdrc.io/bdr:V1GS66030_I1GS66228::I1GS662280603.tif/full/max/0/default.png" TargetMode="External"/><Relationship Id="rId5294" Type="http://schemas.openxmlformats.org/officeDocument/2006/relationships/hyperlink" Target="https://iiif.bdrc.io/bdr:V1GS66030_I1GS66228::I1GS662280604.tif/full/max/0/default.png" TargetMode="External"/><Relationship Id="rId5299" Type="http://schemas.openxmlformats.org/officeDocument/2006/relationships/hyperlink" Target="https://iiif.bdrc.io/bdr:V1GS66030_I1GS66228::I1GS662280609.tif/full/max/0/default.png" TargetMode="External"/><Relationship Id="rId5297" Type="http://schemas.openxmlformats.org/officeDocument/2006/relationships/hyperlink" Target="https://iiif.bdrc.io/bdr:V1GS66030_I1GS66228::I1GS662280607.tif/full/max/0/default.png" TargetMode="External"/><Relationship Id="rId5298" Type="http://schemas.openxmlformats.org/officeDocument/2006/relationships/hyperlink" Target="https://iiif.bdrc.io/bdr:V1GS66030_I1GS66228::I1GS662280608.tif/full/max/0/default.png" TargetMode="External"/><Relationship Id="rId5280" Type="http://schemas.openxmlformats.org/officeDocument/2006/relationships/hyperlink" Target="https://iiif.bdrc.io/bdr:V1GS66030_I1GS66228::I1GS662280590.tif/full/max/0/default.png" TargetMode="External"/><Relationship Id="rId5281" Type="http://schemas.openxmlformats.org/officeDocument/2006/relationships/hyperlink" Target="https://iiif.bdrc.io/bdr:V1GS66030_I1GS66228::I1GS662280591.tif/full/max/0/default.png" TargetMode="External"/><Relationship Id="rId5284" Type="http://schemas.openxmlformats.org/officeDocument/2006/relationships/hyperlink" Target="https://iiif.bdrc.io/bdr:V1GS66030_I1GS66228::I1GS662280594.tif/full/max/0/default.png" TargetMode="External"/><Relationship Id="rId5285" Type="http://schemas.openxmlformats.org/officeDocument/2006/relationships/hyperlink" Target="https://iiif.bdrc.io/bdr:V1GS66030_I1GS66228::I1GS662280595.tif/full/max/0/default.png" TargetMode="External"/><Relationship Id="rId5282" Type="http://schemas.openxmlformats.org/officeDocument/2006/relationships/hyperlink" Target="https://iiif.bdrc.io/bdr:V1GS66030_I1GS66228::I1GS662280592.tif/full/max/0/default.png" TargetMode="External"/><Relationship Id="rId5283" Type="http://schemas.openxmlformats.org/officeDocument/2006/relationships/hyperlink" Target="https://iiif.bdrc.io/bdr:V1GS66030_I1GS66228::I1GS662280593.tif/full/max/0/default.png" TargetMode="External"/><Relationship Id="rId5288" Type="http://schemas.openxmlformats.org/officeDocument/2006/relationships/hyperlink" Target="https://iiif.bdrc.io/bdr:V1GS66030_I1GS66228::I1GS662280598.tif/full/max/0/default.png" TargetMode="External"/><Relationship Id="rId5289" Type="http://schemas.openxmlformats.org/officeDocument/2006/relationships/hyperlink" Target="https://iiif.bdrc.io/bdr:V1GS66030_I1GS66228::I1GS662280599.tif/full/max/0/default.png" TargetMode="External"/><Relationship Id="rId5286" Type="http://schemas.openxmlformats.org/officeDocument/2006/relationships/hyperlink" Target="https://iiif.bdrc.io/bdr:V1GS66030_I1GS66228::I1GS662280596.tif/full/max/0/default.png" TargetMode="External"/><Relationship Id="rId5287" Type="http://schemas.openxmlformats.org/officeDocument/2006/relationships/hyperlink" Target="https://iiif.bdrc.io/bdr:V1GS66030_I1GS66228::I1GS662280597.tif/full/max/0/default.png" TargetMode="External"/><Relationship Id="rId1710" Type="http://schemas.openxmlformats.org/officeDocument/2006/relationships/hyperlink" Target="https://iiif.bdrc.io/bdr:V1GS66030_I1GS66223::I1GS662230246.tif/full/max/0/default.png" TargetMode="External"/><Relationship Id="rId1711" Type="http://schemas.openxmlformats.org/officeDocument/2006/relationships/hyperlink" Target="https://iiif.bdrc.io/bdr:V1GS66030_I1GS66223::I1GS662230247.tif/full/max/0/default.png" TargetMode="External"/><Relationship Id="rId1712" Type="http://schemas.openxmlformats.org/officeDocument/2006/relationships/hyperlink" Target="https://iiif.bdrc.io/bdr:V1GS66030_I1GS66223::I1GS662230248.tif/full/max/0/default.png" TargetMode="External"/><Relationship Id="rId1713" Type="http://schemas.openxmlformats.org/officeDocument/2006/relationships/hyperlink" Target="https://iiif.bdrc.io/bdr:V1GS66030_I1GS66223::I1GS662230249.tif/full/max/0/default.png" TargetMode="External"/><Relationship Id="rId1714" Type="http://schemas.openxmlformats.org/officeDocument/2006/relationships/hyperlink" Target="https://iiif.bdrc.io/bdr:V1GS66030_I1GS66223::I1GS662230250.tif/full/max/0/default.png" TargetMode="External"/><Relationship Id="rId1715" Type="http://schemas.openxmlformats.org/officeDocument/2006/relationships/hyperlink" Target="https://iiif.bdrc.io/bdr:V1GS66030_I1GS66223::I1GS662230251.tif/full/max/0/default.png" TargetMode="External"/><Relationship Id="rId1716" Type="http://schemas.openxmlformats.org/officeDocument/2006/relationships/hyperlink" Target="https://iiif.bdrc.io/bdr:V1GS66030_I1GS66223::I1GS662230252.tif/full/max/0/default.png" TargetMode="External"/><Relationship Id="rId1717" Type="http://schemas.openxmlformats.org/officeDocument/2006/relationships/hyperlink" Target="https://iiif.bdrc.io/bdr:V1GS66030_I1GS66223::I1GS662230253.tif/full/max/0/default.png" TargetMode="External"/><Relationship Id="rId1718" Type="http://schemas.openxmlformats.org/officeDocument/2006/relationships/hyperlink" Target="https://iiif.bdrc.io/bdr:V1GS66030_I1GS66223::I1GS662230254.tif/full/max/0/default.png" TargetMode="External"/><Relationship Id="rId1719" Type="http://schemas.openxmlformats.org/officeDocument/2006/relationships/hyperlink" Target="https://iiif.bdrc.io/bdr:V1GS66030_I1GS66223::I1GS662230255.tif/full/max/0/default.png" TargetMode="External"/><Relationship Id="rId1700" Type="http://schemas.openxmlformats.org/officeDocument/2006/relationships/hyperlink" Target="https://iiif.bdrc.io/bdr:V1GS66030_I1GS66223::I1GS662230236.tif/full/max/0/default.png" TargetMode="External"/><Relationship Id="rId1701" Type="http://schemas.openxmlformats.org/officeDocument/2006/relationships/hyperlink" Target="https://iiif.bdrc.io/bdr:V1GS66030_I1GS66223::I1GS662230237.tif/full/max/0/default.png" TargetMode="External"/><Relationship Id="rId1702" Type="http://schemas.openxmlformats.org/officeDocument/2006/relationships/hyperlink" Target="https://iiif.bdrc.io/bdr:V1GS66030_I1GS66223::I1GS662230238.tif/full/max/0/default.png" TargetMode="External"/><Relationship Id="rId1703" Type="http://schemas.openxmlformats.org/officeDocument/2006/relationships/hyperlink" Target="https://iiif.bdrc.io/bdr:V1GS66030_I1GS66223::I1GS662230239.tif/full/max/0/default.png" TargetMode="External"/><Relationship Id="rId1704" Type="http://schemas.openxmlformats.org/officeDocument/2006/relationships/hyperlink" Target="https://iiif.bdrc.io/bdr:V1GS66030_I1GS66223::I1GS662230240.tif/full/max/0/default.png" TargetMode="External"/><Relationship Id="rId1705" Type="http://schemas.openxmlformats.org/officeDocument/2006/relationships/hyperlink" Target="https://iiif.bdrc.io/bdr:V1GS66030_I1GS66223::I1GS662230241.tif/full/max/0/default.png" TargetMode="External"/><Relationship Id="rId1706" Type="http://schemas.openxmlformats.org/officeDocument/2006/relationships/hyperlink" Target="https://iiif.bdrc.io/bdr:V1GS66030_I1GS66223::I1GS662230242.tif/full/max/0/default.png" TargetMode="External"/><Relationship Id="rId1707" Type="http://schemas.openxmlformats.org/officeDocument/2006/relationships/hyperlink" Target="https://iiif.bdrc.io/bdr:V1GS66030_I1GS66223::I1GS662230243.tif/full/max/0/default.png" TargetMode="External"/><Relationship Id="rId1708" Type="http://schemas.openxmlformats.org/officeDocument/2006/relationships/hyperlink" Target="https://iiif.bdrc.io/bdr:V1GS66030_I1GS66223::I1GS662230244.tif/full/max/0/default.png" TargetMode="External"/><Relationship Id="rId1709" Type="http://schemas.openxmlformats.org/officeDocument/2006/relationships/hyperlink" Target="https://iiif.bdrc.io/bdr:V1GS66030_I1GS66223::I1GS662230245.tif/full/max/0/default.png" TargetMode="External"/><Relationship Id="rId40" Type="http://schemas.openxmlformats.org/officeDocument/2006/relationships/hyperlink" Target="https://iiif.bdrc.io/bdr:V1GS66030_I1GS66221::I1GS662210042.tif/full/max/0/default.png" TargetMode="External"/><Relationship Id="rId42" Type="http://schemas.openxmlformats.org/officeDocument/2006/relationships/hyperlink" Target="https://iiif.bdrc.io/bdr:V1GS66030_I1GS66221::I1GS662210044.tif/full/max/0/default.png" TargetMode="External"/><Relationship Id="rId41" Type="http://schemas.openxmlformats.org/officeDocument/2006/relationships/hyperlink" Target="https://iiif.bdrc.io/bdr:V1GS66030_I1GS66221::I1GS662210043.tif/full/max/0/default.png" TargetMode="External"/><Relationship Id="rId44" Type="http://schemas.openxmlformats.org/officeDocument/2006/relationships/hyperlink" Target="https://iiif.bdrc.io/bdr:V1GS66030_I1GS66221::I1GS662210046.tif/full/max/0/default.png" TargetMode="External"/><Relationship Id="rId43" Type="http://schemas.openxmlformats.org/officeDocument/2006/relationships/hyperlink" Target="https://iiif.bdrc.io/bdr:V1GS66030_I1GS66221::I1GS662210045.tif/full/max/0/default.png" TargetMode="External"/><Relationship Id="rId46" Type="http://schemas.openxmlformats.org/officeDocument/2006/relationships/hyperlink" Target="https://iiif.bdrc.io/bdr:V1GS66030_I1GS66221::I1GS662210048.tif/full/max/0/default.png" TargetMode="External"/><Relationship Id="rId45" Type="http://schemas.openxmlformats.org/officeDocument/2006/relationships/hyperlink" Target="https://iiif.bdrc.io/bdr:V1GS66030_I1GS66221::I1GS662210047.tif/full/max/0/default.png" TargetMode="External"/><Relationship Id="rId48" Type="http://schemas.openxmlformats.org/officeDocument/2006/relationships/hyperlink" Target="https://iiif.bdrc.io/bdr:V1GS66030_I1GS66221::I1GS662210050.tif/full/max/0/default.png" TargetMode="External"/><Relationship Id="rId47" Type="http://schemas.openxmlformats.org/officeDocument/2006/relationships/hyperlink" Target="https://iiif.bdrc.io/bdr:V1GS66030_I1GS66221::I1GS662210049.tif/full/max/0/default.png" TargetMode="External"/><Relationship Id="rId49" Type="http://schemas.openxmlformats.org/officeDocument/2006/relationships/hyperlink" Target="https://iiif.bdrc.io/bdr:V1GS66030_I1GS66221::I1GS662210051.tif/full/max/0/default.png" TargetMode="External"/><Relationship Id="rId31" Type="http://schemas.openxmlformats.org/officeDocument/2006/relationships/hyperlink" Target="https://iiif.bdrc.io/bdr:V1GS66030_I1GS66221::I1GS662210033.tif/full/max/0/default.png" TargetMode="External"/><Relationship Id="rId30" Type="http://schemas.openxmlformats.org/officeDocument/2006/relationships/hyperlink" Target="https://iiif.bdrc.io/bdr:V1GS66030_I1GS66221::I1GS662210032.tif/full/max/0/default.png" TargetMode="External"/><Relationship Id="rId33" Type="http://schemas.openxmlformats.org/officeDocument/2006/relationships/hyperlink" Target="https://iiif.bdrc.io/bdr:V1GS66030_I1GS66221::I1GS662210035.tif/full/max/0/default.png" TargetMode="External"/><Relationship Id="rId32" Type="http://schemas.openxmlformats.org/officeDocument/2006/relationships/hyperlink" Target="https://iiif.bdrc.io/bdr:V1GS66030_I1GS66221::I1GS662210034.tif/full/max/0/default.png" TargetMode="External"/><Relationship Id="rId35" Type="http://schemas.openxmlformats.org/officeDocument/2006/relationships/hyperlink" Target="https://iiif.bdrc.io/bdr:V1GS66030_I1GS66221::I1GS662210037.tif/full/max/0/default.png" TargetMode="External"/><Relationship Id="rId34" Type="http://schemas.openxmlformats.org/officeDocument/2006/relationships/hyperlink" Target="https://iiif.bdrc.io/bdr:V1GS66030_I1GS66221::I1GS662210036.tif/full/max/0/default.png" TargetMode="External"/><Relationship Id="rId37" Type="http://schemas.openxmlformats.org/officeDocument/2006/relationships/hyperlink" Target="https://iiif.bdrc.io/bdr:V1GS66030_I1GS66221::I1GS662210039.tif/full/max/0/default.png" TargetMode="External"/><Relationship Id="rId36" Type="http://schemas.openxmlformats.org/officeDocument/2006/relationships/hyperlink" Target="https://iiif.bdrc.io/bdr:V1GS66030_I1GS66221::I1GS662210038.tif/full/max/0/default.png" TargetMode="External"/><Relationship Id="rId39" Type="http://schemas.openxmlformats.org/officeDocument/2006/relationships/hyperlink" Target="https://iiif.bdrc.io/bdr:V1GS66030_I1GS66221::I1GS662210041.tif/full/max/0/default.png" TargetMode="External"/><Relationship Id="rId38" Type="http://schemas.openxmlformats.org/officeDocument/2006/relationships/hyperlink" Target="https://iiif.bdrc.io/bdr:V1GS66030_I1GS66221::I1GS662210040.tif/full/max/0/default.png" TargetMode="External"/><Relationship Id="rId20" Type="http://schemas.openxmlformats.org/officeDocument/2006/relationships/hyperlink" Target="https://iiif.bdrc.io/bdr:V1GS66030_I1GS66221::I1GS662210022.tif/full/max/0/default.png" TargetMode="External"/><Relationship Id="rId22" Type="http://schemas.openxmlformats.org/officeDocument/2006/relationships/hyperlink" Target="https://iiif.bdrc.io/bdr:V1GS66030_I1GS66221::I1GS662210024.tif/full/max/0/default.png" TargetMode="External"/><Relationship Id="rId21" Type="http://schemas.openxmlformats.org/officeDocument/2006/relationships/hyperlink" Target="https://iiif.bdrc.io/bdr:V1GS66030_I1GS66221::I1GS662210023.tif/full/max/0/default.png" TargetMode="External"/><Relationship Id="rId24" Type="http://schemas.openxmlformats.org/officeDocument/2006/relationships/hyperlink" Target="https://iiif.bdrc.io/bdr:V1GS66030_I1GS66221::I1GS662210026.tif/full/max/0/default.png" TargetMode="External"/><Relationship Id="rId23" Type="http://schemas.openxmlformats.org/officeDocument/2006/relationships/hyperlink" Target="https://iiif.bdrc.io/bdr:V1GS66030_I1GS66221::I1GS662210025.tif/full/max/0/default.png" TargetMode="External"/><Relationship Id="rId26" Type="http://schemas.openxmlformats.org/officeDocument/2006/relationships/hyperlink" Target="https://iiif.bdrc.io/bdr:V1GS66030_I1GS66221::I1GS662210028.tif/full/max/0/default.png" TargetMode="External"/><Relationship Id="rId25" Type="http://schemas.openxmlformats.org/officeDocument/2006/relationships/hyperlink" Target="https://iiif.bdrc.io/bdr:V1GS66030_I1GS66221::I1GS662210027.tif/full/max/0/default.png" TargetMode="External"/><Relationship Id="rId28" Type="http://schemas.openxmlformats.org/officeDocument/2006/relationships/hyperlink" Target="https://iiif.bdrc.io/bdr:V1GS66030_I1GS66221::I1GS662210030.tif/full/max/0/default.png" TargetMode="External"/><Relationship Id="rId27" Type="http://schemas.openxmlformats.org/officeDocument/2006/relationships/hyperlink" Target="https://iiif.bdrc.io/bdr:V1GS66030_I1GS66221::I1GS662210029.tif/full/max/0/default.png" TargetMode="External"/><Relationship Id="rId29" Type="http://schemas.openxmlformats.org/officeDocument/2006/relationships/hyperlink" Target="https://iiif.bdrc.io/bdr:V1GS66030_I1GS66221::I1GS662210031.tif/full/max/0/default.png" TargetMode="External"/><Relationship Id="rId11" Type="http://schemas.openxmlformats.org/officeDocument/2006/relationships/hyperlink" Target="https://iiif.bdrc.io/bdr:V1GS66030_I1GS66221::I1GS662210013.tif/full/max/0/default.png" TargetMode="External"/><Relationship Id="rId10" Type="http://schemas.openxmlformats.org/officeDocument/2006/relationships/hyperlink" Target="https://iiif.bdrc.io/bdr:V1GS66030_I1GS66221::I1GS662210012.tif/full/max/0/default.png" TargetMode="External"/><Relationship Id="rId13" Type="http://schemas.openxmlformats.org/officeDocument/2006/relationships/hyperlink" Target="https://iiif.bdrc.io/bdr:V1GS66030_I1GS66221::I1GS662210015.tif/full/max/0/default.png" TargetMode="External"/><Relationship Id="rId12" Type="http://schemas.openxmlformats.org/officeDocument/2006/relationships/hyperlink" Target="https://iiif.bdrc.io/bdr:V1GS66030_I1GS66221::I1GS662210014.tif/full/max/0/default.png" TargetMode="External"/><Relationship Id="rId15" Type="http://schemas.openxmlformats.org/officeDocument/2006/relationships/hyperlink" Target="https://iiif.bdrc.io/bdr:V1GS66030_I1GS66221::I1GS662210017.tif/full/max/0/default.png" TargetMode="External"/><Relationship Id="rId14" Type="http://schemas.openxmlformats.org/officeDocument/2006/relationships/hyperlink" Target="https://iiif.bdrc.io/bdr:V1GS66030_I1GS66221::I1GS662210016.tif/full/max/0/default.png" TargetMode="External"/><Relationship Id="rId17" Type="http://schemas.openxmlformats.org/officeDocument/2006/relationships/hyperlink" Target="https://iiif.bdrc.io/bdr:V1GS66030_I1GS66221::I1GS662210019.tif/full/max/0/default.png" TargetMode="External"/><Relationship Id="rId16" Type="http://schemas.openxmlformats.org/officeDocument/2006/relationships/hyperlink" Target="https://iiif.bdrc.io/bdr:V1GS66030_I1GS66221::I1GS662210018.tif/full/max/0/default.png" TargetMode="External"/><Relationship Id="rId19" Type="http://schemas.openxmlformats.org/officeDocument/2006/relationships/hyperlink" Target="https://iiif.bdrc.io/bdr:V1GS66030_I1GS66221::I1GS662210021.tif/full/max/0/default.png" TargetMode="External"/><Relationship Id="rId18" Type="http://schemas.openxmlformats.org/officeDocument/2006/relationships/hyperlink" Target="https://iiif.bdrc.io/bdr:V1GS66030_I1GS66221::I1GS662210020.tif/full/max/0/default.png" TargetMode="External"/><Relationship Id="rId84" Type="http://schemas.openxmlformats.org/officeDocument/2006/relationships/hyperlink" Target="https://iiif.bdrc.io/bdr:V1GS66030_I1GS66221::I1GS662210086.tif/full/max/0/default.png" TargetMode="External"/><Relationship Id="rId1774" Type="http://schemas.openxmlformats.org/officeDocument/2006/relationships/hyperlink" Target="https://iiif.bdrc.io/bdr:V1GS66030_I1GS66223::I1GS662230310.tif/full/max/0/default.png" TargetMode="External"/><Relationship Id="rId83" Type="http://schemas.openxmlformats.org/officeDocument/2006/relationships/hyperlink" Target="https://iiif.bdrc.io/bdr:V1GS66030_I1GS66221::I1GS662210085.tif/full/max/0/default.png" TargetMode="External"/><Relationship Id="rId1775" Type="http://schemas.openxmlformats.org/officeDocument/2006/relationships/hyperlink" Target="https://iiif.bdrc.io/bdr:V1GS66030_I1GS66223::I1GS662230311.tif/full/max/0/default.png" TargetMode="External"/><Relationship Id="rId86" Type="http://schemas.openxmlformats.org/officeDocument/2006/relationships/hyperlink" Target="https://iiif.bdrc.io/bdr:V1GS66030_I1GS66221::I1GS662210088.tif/full/max/0/default.png" TargetMode="External"/><Relationship Id="rId1776" Type="http://schemas.openxmlformats.org/officeDocument/2006/relationships/hyperlink" Target="https://iiif.bdrc.io/bdr:V1GS66030_I1GS66223::I1GS662230312.tif/full/max/0/default.png" TargetMode="External"/><Relationship Id="rId85" Type="http://schemas.openxmlformats.org/officeDocument/2006/relationships/hyperlink" Target="https://iiif.bdrc.io/bdr:V1GS66030_I1GS66221::I1GS662210087.tif/full/max/0/default.png" TargetMode="External"/><Relationship Id="rId1777" Type="http://schemas.openxmlformats.org/officeDocument/2006/relationships/hyperlink" Target="https://iiif.bdrc.io/bdr:V1GS66030_I1GS66223::I1GS662230313.tif/full/max/0/default.png" TargetMode="External"/><Relationship Id="rId88" Type="http://schemas.openxmlformats.org/officeDocument/2006/relationships/hyperlink" Target="https://iiif.bdrc.io/bdr:V1GS66030_I1GS66221::I1GS662210090.tif/full/max/0/default.png" TargetMode="External"/><Relationship Id="rId1778" Type="http://schemas.openxmlformats.org/officeDocument/2006/relationships/hyperlink" Target="https://iiif.bdrc.io/bdr:V1GS66030_I1GS66223::I1GS662230314.tif/full/max/0/default.png" TargetMode="External"/><Relationship Id="rId87" Type="http://schemas.openxmlformats.org/officeDocument/2006/relationships/hyperlink" Target="https://iiif.bdrc.io/bdr:V1GS66030_I1GS66221::I1GS662210089.tif/full/max/0/default.png" TargetMode="External"/><Relationship Id="rId1779" Type="http://schemas.openxmlformats.org/officeDocument/2006/relationships/hyperlink" Target="https://iiif.bdrc.io/bdr:V1GS66030_I1GS66223::I1GS662230315.tif/full/max/0/default.png" TargetMode="External"/><Relationship Id="rId89" Type="http://schemas.openxmlformats.org/officeDocument/2006/relationships/hyperlink" Target="https://iiif.bdrc.io/bdr:V1GS66030_I1GS66221::I1GS662210091.tif/full/max/0/default.png" TargetMode="External"/><Relationship Id="rId80" Type="http://schemas.openxmlformats.org/officeDocument/2006/relationships/hyperlink" Target="https://iiif.bdrc.io/bdr:V1GS66030_I1GS66221::I1GS662210082.tif/full/max/0/default.png" TargetMode="External"/><Relationship Id="rId82" Type="http://schemas.openxmlformats.org/officeDocument/2006/relationships/hyperlink" Target="https://iiif.bdrc.io/bdr:V1GS66030_I1GS66221::I1GS662210084.tif/full/max/0/default.png" TargetMode="External"/><Relationship Id="rId81" Type="http://schemas.openxmlformats.org/officeDocument/2006/relationships/hyperlink" Target="https://iiif.bdrc.io/bdr:V1GS66030_I1GS66221::I1GS662210083.tif/full/max/0/default.png" TargetMode="External"/><Relationship Id="rId1770" Type="http://schemas.openxmlformats.org/officeDocument/2006/relationships/hyperlink" Target="https://iiif.bdrc.io/bdr:V1GS66030_I1GS66223::I1GS662230306.tif/full/max/0/default.png" TargetMode="External"/><Relationship Id="rId1771" Type="http://schemas.openxmlformats.org/officeDocument/2006/relationships/hyperlink" Target="https://iiif.bdrc.io/bdr:V1GS66030_I1GS66223::I1GS662230307.tif/full/max/0/default.png" TargetMode="External"/><Relationship Id="rId1772" Type="http://schemas.openxmlformats.org/officeDocument/2006/relationships/hyperlink" Target="https://iiif.bdrc.io/bdr:V1GS66030_I1GS66223::I1GS662230308.tif/full/max/0/default.png" TargetMode="External"/><Relationship Id="rId1773" Type="http://schemas.openxmlformats.org/officeDocument/2006/relationships/hyperlink" Target="https://iiif.bdrc.io/bdr:V1GS66030_I1GS66223::I1GS662230309.tif/full/max/0/default.png" TargetMode="External"/><Relationship Id="rId73" Type="http://schemas.openxmlformats.org/officeDocument/2006/relationships/hyperlink" Target="https://iiif.bdrc.io/bdr:V1GS66030_I1GS66221::I1GS662210075.tif/full/max/0/default.png" TargetMode="External"/><Relationship Id="rId1763" Type="http://schemas.openxmlformats.org/officeDocument/2006/relationships/hyperlink" Target="https://iiif.bdrc.io/bdr:V1GS66030_I1GS66223::I1GS662230299.tif/full/max/0/default.png" TargetMode="External"/><Relationship Id="rId72" Type="http://schemas.openxmlformats.org/officeDocument/2006/relationships/hyperlink" Target="https://iiif.bdrc.io/bdr:V1GS66030_I1GS66221::I1GS662210074.tif/full/max/0/default.png" TargetMode="External"/><Relationship Id="rId1764" Type="http://schemas.openxmlformats.org/officeDocument/2006/relationships/hyperlink" Target="https://iiif.bdrc.io/bdr:V1GS66030_I1GS66223::I1GS662230300.tif/full/max/0/default.png" TargetMode="External"/><Relationship Id="rId75" Type="http://schemas.openxmlformats.org/officeDocument/2006/relationships/hyperlink" Target="https://iiif.bdrc.io/bdr:V1GS66030_I1GS66221::I1GS662210077.tif/full/max/0/default.png" TargetMode="External"/><Relationship Id="rId1765" Type="http://schemas.openxmlformats.org/officeDocument/2006/relationships/hyperlink" Target="https://iiif.bdrc.io/bdr:V1GS66030_I1GS66223::I1GS662230301.tif/full/max/0/default.png" TargetMode="External"/><Relationship Id="rId74" Type="http://schemas.openxmlformats.org/officeDocument/2006/relationships/hyperlink" Target="https://iiif.bdrc.io/bdr:V1GS66030_I1GS66221::I1GS662210076.tif/full/max/0/default.png" TargetMode="External"/><Relationship Id="rId1766" Type="http://schemas.openxmlformats.org/officeDocument/2006/relationships/hyperlink" Target="https://iiif.bdrc.io/bdr:V1GS66030_I1GS66223::I1GS662230302.tif/full/max/0/default.png" TargetMode="External"/><Relationship Id="rId77" Type="http://schemas.openxmlformats.org/officeDocument/2006/relationships/hyperlink" Target="https://iiif.bdrc.io/bdr:V1GS66030_I1GS66221::I1GS662210079.tif/full/max/0/default.png" TargetMode="External"/><Relationship Id="rId1767" Type="http://schemas.openxmlformats.org/officeDocument/2006/relationships/hyperlink" Target="https://iiif.bdrc.io/bdr:V1GS66030_I1GS66223::I1GS662230303.tif/full/max/0/default.png" TargetMode="External"/><Relationship Id="rId76" Type="http://schemas.openxmlformats.org/officeDocument/2006/relationships/hyperlink" Target="https://iiif.bdrc.io/bdr:V1GS66030_I1GS66221::I1GS662210078.tif/full/max/0/default.png" TargetMode="External"/><Relationship Id="rId1768" Type="http://schemas.openxmlformats.org/officeDocument/2006/relationships/hyperlink" Target="https://iiif.bdrc.io/bdr:V1GS66030_I1GS66223::I1GS662230304.tif/full/max/0/default.png" TargetMode="External"/><Relationship Id="rId79" Type="http://schemas.openxmlformats.org/officeDocument/2006/relationships/hyperlink" Target="https://iiif.bdrc.io/bdr:V1GS66030_I1GS66221::I1GS662210081.tif/full/max/0/default.png" TargetMode="External"/><Relationship Id="rId1769" Type="http://schemas.openxmlformats.org/officeDocument/2006/relationships/hyperlink" Target="https://iiif.bdrc.io/bdr:V1GS66030_I1GS66223::I1GS662230305.tif/full/max/0/default.png" TargetMode="External"/><Relationship Id="rId78" Type="http://schemas.openxmlformats.org/officeDocument/2006/relationships/hyperlink" Target="https://iiif.bdrc.io/bdr:V1GS66030_I1GS66221::I1GS662210080.tif/full/max/0/default.png" TargetMode="External"/><Relationship Id="rId71" Type="http://schemas.openxmlformats.org/officeDocument/2006/relationships/hyperlink" Target="https://iiif.bdrc.io/bdr:V1GS66030_I1GS66221::I1GS662210073.tif/full/max/0/default.png" TargetMode="External"/><Relationship Id="rId70" Type="http://schemas.openxmlformats.org/officeDocument/2006/relationships/hyperlink" Target="https://iiif.bdrc.io/bdr:V1GS66030_I1GS66221::I1GS662210072.tif/full/max/0/default.png" TargetMode="External"/><Relationship Id="rId1760" Type="http://schemas.openxmlformats.org/officeDocument/2006/relationships/hyperlink" Target="https://iiif.bdrc.io/bdr:V1GS66030_I1GS66223::I1GS662230296.tif/full/max/0/default.png" TargetMode="External"/><Relationship Id="rId1761" Type="http://schemas.openxmlformats.org/officeDocument/2006/relationships/hyperlink" Target="https://iiif.bdrc.io/bdr:V1GS66030_I1GS66223::I1GS662230297.tif/full/max/0/default.png" TargetMode="External"/><Relationship Id="rId1762" Type="http://schemas.openxmlformats.org/officeDocument/2006/relationships/hyperlink" Target="https://iiif.bdrc.io/bdr:V1GS66030_I1GS66223::I1GS662230298.tif/full/max/0/default.png" TargetMode="External"/><Relationship Id="rId62" Type="http://schemas.openxmlformats.org/officeDocument/2006/relationships/hyperlink" Target="https://iiif.bdrc.io/bdr:V1GS66030_I1GS66221::I1GS662210064.tif/full/max/0/default.png" TargetMode="External"/><Relationship Id="rId1796" Type="http://schemas.openxmlformats.org/officeDocument/2006/relationships/hyperlink" Target="https://iiif.bdrc.io/bdr:V1GS66030_I1GS66223::I1GS662230332.tif/full/max/0/default.png" TargetMode="External"/><Relationship Id="rId61" Type="http://schemas.openxmlformats.org/officeDocument/2006/relationships/hyperlink" Target="https://iiif.bdrc.io/bdr:V1GS66030_I1GS66221::I1GS662210063.tif/full/max/0/default.png" TargetMode="External"/><Relationship Id="rId1797" Type="http://schemas.openxmlformats.org/officeDocument/2006/relationships/hyperlink" Target="https://iiif.bdrc.io/bdr:V1GS66030_I1GS66223::I1GS662230333.tif/full/max/0/default.png" TargetMode="External"/><Relationship Id="rId64" Type="http://schemas.openxmlformats.org/officeDocument/2006/relationships/hyperlink" Target="https://iiif.bdrc.io/bdr:V1GS66030_I1GS66221::I1GS662210066.tif/full/max/0/default.png" TargetMode="External"/><Relationship Id="rId1798" Type="http://schemas.openxmlformats.org/officeDocument/2006/relationships/hyperlink" Target="https://iiif.bdrc.io/bdr:V1GS66030_I1GS66223::I1GS662230334.tif/full/max/0/default.png" TargetMode="External"/><Relationship Id="rId63" Type="http://schemas.openxmlformats.org/officeDocument/2006/relationships/hyperlink" Target="https://iiif.bdrc.io/bdr:V1GS66030_I1GS66221::I1GS662210065.tif/full/max/0/default.png" TargetMode="External"/><Relationship Id="rId1799" Type="http://schemas.openxmlformats.org/officeDocument/2006/relationships/hyperlink" Target="https://iiif.bdrc.io/bdr:V1GS66030_I1GS66223::I1GS662230335.tif/full/max/0/default.png" TargetMode="External"/><Relationship Id="rId66" Type="http://schemas.openxmlformats.org/officeDocument/2006/relationships/hyperlink" Target="https://iiif.bdrc.io/bdr:V1GS66030_I1GS66221::I1GS662210068.tif/full/max/0/default.png" TargetMode="External"/><Relationship Id="rId65" Type="http://schemas.openxmlformats.org/officeDocument/2006/relationships/hyperlink" Target="https://iiif.bdrc.io/bdr:V1GS66030_I1GS66221::I1GS662210067.tif/full/max/0/default.png" TargetMode="External"/><Relationship Id="rId68" Type="http://schemas.openxmlformats.org/officeDocument/2006/relationships/hyperlink" Target="https://iiif.bdrc.io/bdr:V1GS66030_I1GS66221::I1GS662210070.tif/full/max/0/default.png" TargetMode="External"/><Relationship Id="rId67" Type="http://schemas.openxmlformats.org/officeDocument/2006/relationships/hyperlink" Target="https://iiif.bdrc.io/bdr:V1GS66030_I1GS66221::I1GS662210069.tif/full/max/0/default.png" TargetMode="External"/><Relationship Id="rId60" Type="http://schemas.openxmlformats.org/officeDocument/2006/relationships/hyperlink" Target="https://iiif.bdrc.io/bdr:V1GS66030_I1GS66221::I1GS662210062.tif/full/max/0/default.png" TargetMode="External"/><Relationship Id="rId69" Type="http://schemas.openxmlformats.org/officeDocument/2006/relationships/hyperlink" Target="https://iiif.bdrc.io/bdr:V1GS66030_I1GS66221::I1GS662210071.tif/full/max/0/default.png" TargetMode="External"/><Relationship Id="rId1790" Type="http://schemas.openxmlformats.org/officeDocument/2006/relationships/hyperlink" Target="https://iiif.bdrc.io/bdr:V1GS66030_I1GS66223::I1GS662230326.tif/full/max/0/default.png" TargetMode="External"/><Relationship Id="rId1791" Type="http://schemas.openxmlformats.org/officeDocument/2006/relationships/hyperlink" Target="https://iiif.bdrc.io/bdr:V1GS66030_I1GS66223::I1GS662230327.tif/full/max/0/default.png" TargetMode="External"/><Relationship Id="rId1792" Type="http://schemas.openxmlformats.org/officeDocument/2006/relationships/hyperlink" Target="https://iiif.bdrc.io/bdr:V1GS66030_I1GS66223::I1GS662230328.tif/full/max/0/default.png" TargetMode="External"/><Relationship Id="rId1793" Type="http://schemas.openxmlformats.org/officeDocument/2006/relationships/hyperlink" Target="https://iiif.bdrc.io/bdr:V1GS66030_I1GS66223::I1GS662230329.tif/full/max/0/default.png" TargetMode="External"/><Relationship Id="rId1794" Type="http://schemas.openxmlformats.org/officeDocument/2006/relationships/hyperlink" Target="https://iiif.bdrc.io/bdr:V1GS66030_I1GS66223::I1GS662230330.tif/full/max/0/default.png" TargetMode="External"/><Relationship Id="rId1795" Type="http://schemas.openxmlformats.org/officeDocument/2006/relationships/hyperlink" Target="https://iiif.bdrc.io/bdr:V1GS66030_I1GS66223::I1GS662230331.tif/full/max/0/default.png" TargetMode="External"/><Relationship Id="rId51" Type="http://schemas.openxmlformats.org/officeDocument/2006/relationships/hyperlink" Target="https://iiif.bdrc.io/bdr:V1GS66030_I1GS66221::I1GS662210053.tif/full/max/0/default.png" TargetMode="External"/><Relationship Id="rId1785" Type="http://schemas.openxmlformats.org/officeDocument/2006/relationships/hyperlink" Target="https://iiif.bdrc.io/bdr:V1GS66030_I1GS66223::I1GS662230321.tif/full/max/0/default.png" TargetMode="External"/><Relationship Id="rId50" Type="http://schemas.openxmlformats.org/officeDocument/2006/relationships/hyperlink" Target="https://iiif.bdrc.io/bdr:V1GS66030_I1GS66221::I1GS662210052.tif/full/max/0/default.png" TargetMode="External"/><Relationship Id="rId1786" Type="http://schemas.openxmlformats.org/officeDocument/2006/relationships/hyperlink" Target="https://iiif.bdrc.io/bdr:V1GS66030_I1GS66223::I1GS662230322.tif/full/max/0/default.png" TargetMode="External"/><Relationship Id="rId53" Type="http://schemas.openxmlformats.org/officeDocument/2006/relationships/hyperlink" Target="https://iiif.bdrc.io/bdr:V1GS66030_I1GS66221::I1GS662210055.tif/full/max/0/default.png" TargetMode="External"/><Relationship Id="rId1787" Type="http://schemas.openxmlformats.org/officeDocument/2006/relationships/hyperlink" Target="https://iiif.bdrc.io/bdr:V1GS66030_I1GS66223::I1GS662230323.tif/full/max/0/default.png" TargetMode="External"/><Relationship Id="rId52" Type="http://schemas.openxmlformats.org/officeDocument/2006/relationships/hyperlink" Target="https://iiif.bdrc.io/bdr:V1GS66030_I1GS66221::I1GS662210054.tif/full/max/0/default.png" TargetMode="External"/><Relationship Id="rId1788" Type="http://schemas.openxmlformats.org/officeDocument/2006/relationships/hyperlink" Target="https://iiif.bdrc.io/bdr:V1GS66030_I1GS66223::I1GS662230324.tif/full/max/0/default.png" TargetMode="External"/><Relationship Id="rId55" Type="http://schemas.openxmlformats.org/officeDocument/2006/relationships/hyperlink" Target="https://iiif.bdrc.io/bdr:V1GS66030_I1GS66221::I1GS662210057.tif/full/max/0/default.png" TargetMode="External"/><Relationship Id="rId1789" Type="http://schemas.openxmlformats.org/officeDocument/2006/relationships/hyperlink" Target="https://iiif.bdrc.io/bdr:V1GS66030_I1GS66223::I1GS662230325.tif/full/max/0/default.png" TargetMode="External"/><Relationship Id="rId54" Type="http://schemas.openxmlformats.org/officeDocument/2006/relationships/hyperlink" Target="https://iiif.bdrc.io/bdr:V1GS66030_I1GS66221::I1GS662210056.tif/full/max/0/default.png" TargetMode="External"/><Relationship Id="rId57" Type="http://schemas.openxmlformats.org/officeDocument/2006/relationships/hyperlink" Target="https://iiif.bdrc.io/bdr:V1GS66030_I1GS66221::I1GS662210059.tif/full/max/0/default.png" TargetMode="External"/><Relationship Id="rId56" Type="http://schemas.openxmlformats.org/officeDocument/2006/relationships/hyperlink" Target="https://iiif.bdrc.io/bdr:V1GS66030_I1GS66221::I1GS662210058.tif/full/max/0/default.png" TargetMode="External"/><Relationship Id="rId59" Type="http://schemas.openxmlformats.org/officeDocument/2006/relationships/hyperlink" Target="https://iiif.bdrc.io/bdr:V1GS66030_I1GS66221::I1GS662210061.tif/full/max/0/default.png" TargetMode="External"/><Relationship Id="rId58" Type="http://schemas.openxmlformats.org/officeDocument/2006/relationships/hyperlink" Target="https://iiif.bdrc.io/bdr:V1GS66030_I1GS66221::I1GS662210060.tif/full/max/0/default.png" TargetMode="External"/><Relationship Id="rId1780" Type="http://schemas.openxmlformats.org/officeDocument/2006/relationships/hyperlink" Target="https://iiif.bdrc.io/bdr:V1GS66030_I1GS66223::I1GS662230316.tif/full/max/0/default.png" TargetMode="External"/><Relationship Id="rId1781" Type="http://schemas.openxmlformats.org/officeDocument/2006/relationships/hyperlink" Target="https://iiif.bdrc.io/bdr:V1GS66030_I1GS66223::I1GS662230317.tif/full/max/0/default.png" TargetMode="External"/><Relationship Id="rId1782" Type="http://schemas.openxmlformats.org/officeDocument/2006/relationships/hyperlink" Target="https://iiif.bdrc.io/bdr:V1GS66030_I1GS66223::I1GS662230318.tif/full/max/0/default.png" TargetMode="External"/><Relationship Id="rId1783" Type="http://schemas.openxmlformats.org/officeDocument/2006/relationships/hyperlink" Target="https://iiif.bdrc.io/bdr:V1GS66030_I1GS66223::I1GS662230319.tif/full/max/0/default.png" TargetMode="External"/><Relationship Id="rId1784" Type="http://schemas.openxmlformats.org/officeDocument/2006/relationships/hyperlink" Target="https://iiif.bdrc.io/bdr:V1GS66030_I1GS66223::I1GS662230320.tif/full/max/0/default.png" TargetMode="External"/><Relationship Id="rId349" Type="http://schemas.openxmlformats.org/officeDocument/2006/relationships/hyperlink" Target="https://iiif.bdrc.io/bdr:V1GS66030_I1GS66221::I1GS662210351.tif/full/max/0/default.png" TargetMode="External"/><Relationship Id="rId348" Type="http://schemas.openxmlformats.org/officeDocument/2006/relationships/hyperlink" Target="https://iiif.bdrc.io/bdr:V1GS66030_I1GS66221::I1GS662210350.tif/full/max/0/default.png" TargetMode="External"/><Relationship Id="rId347" Type="http://schemas.openxmlformats.org/officeDocument/2006/relationships/hyperlink" Target="https://iiif.bdrc.io/bdr:V1GS66030_I1GS66221::I1GS662210349.tif/full/max/0/default.png" TargetMode="External"/><Relationship Id="rId346" Type="http://schemas.openxmlformats.org/officeDocument/2006/relationships/hyperlink" Target="https://iiif.bdrc.io/bdr:V1GS66030_I1GS66221::I1GS662210348.tif/full/max/0/default.png" TargetMode="External"/><Relationship Id="rId341" Type="http://schemas.openxmlformats.org/officeDocument/2006/relationships/hyperlink" Target="https://iiif.bdrc.io/bdr:V1GS66030_I1GS66221::I1GS662210343.tif/full/max/0/default.png" TargetMode="External"/><Relationship Id="rId340" Type="http://schemas.openxmlformats.org/officeDocument/2006/relationships/hyperlink" Target="https://iiif.bdrc.io/bdr:V1GS66030_I1GS66221::I1GS662210342.tif/full/max/0/default.png" TargetMode="External"/><Relationship Id="rId345" Type="http://schemas.openxmlformats.org/officeDocument/2006/relationships/hyperlink" Target="https://iiif.bdrc.io/bdr:V1GS66030_I1GS66221::I1GS662210347.tif/full/max/0/default.png" TargetMode="External"/><Relationship Id="rId344" Type="http://schemas.openxmlformats.org/officeDocument/2006/relationships/hyperlink" Target="https://iiif.bdrc.io/bdr:V1GS66030_I1GS66221::I1GS662210346.tif/full/max/0/default.png" TargetMode="External"/><Relationship Id="rId343" Type="http://schemas.openxmlformats.org/officeDocument/2006/relationships/hyperlink" Target="https://iiif.bdrc.io/bdr:V1GS66030_I1GS66221::I1GS662210345.tif/full/max/0/default.png" TargetMode="External"/><Relationship Id="rId342" Type="http://schemas.openxmlformats.org/officeDocument/2006/relationships/hyperlink" Target="https://iiif.bdrc.io/bdr:V1GS66030_I1GS66221::I1GS662210344.tif/full/max/0/default.png" TargetMode="External"/><Relationship Id="rId338" Type="http://schemas.openxmlformats.org/officeDocument/2006/relationships/hyperlink" Target="https://iiif.bdrc.io/bdr:V1GS66030_I1GS66221::I1GS662210340.tif/full/max/0/default.png" TargetMode="External"/><Relationship Id="rId337" Type="http://schemas.openxmlformats.org/officeDocument/2006/relationships/hyperlink" Target="https://iiif.bdrc.io/bdr:V1GS66030_I1GS66221::I1GS662210339.tif/full/max/0/default.png" TargetMode="External"/><Relationship Id="rId336" Type="http://schemas.openxmlformats.org/officeDocument/2006/relationships/hyperlink" Target="https://iiif.bdrc.io/bdr:V1GS66030_I1GS66221::I1GS662210338.tif/full/max/0/default.png" TargetMode="External"/><Relationship Id="rId335" Type="http://schemas.openxmlformats.org/officeDocument/2006/relationships/hyperlink" Target="https://iiif.bdrc.io/bdr:V1GS66030_I1GS66221::I1GS662210337.tif/full/max/0/default.png" TargetMode="External"/><Relationship Id="rId339" Type="http://schemas.openxmlformats.org/officeDocument/2006/relationships/hyperlink" Target="https://iiif.bdrc.io/bdr:V1GS66030_I1GS66221::I1GS662210341.tif/full/max/0/default.png" TargetMode="External"/><Relationship Id="rId330" Type="http://schemas.openxmlformats.org/officeDocument/2006/relationships/hyperlink" Target="https://iiif.bdrc.io/bdr:V1GS66030_I1GS66221::I1GS662210332.tif/full/max/0/default.png" TargetMode="External"/><Relationship Id="rId334" Type="http://schemas.openxmlformats.org/officeDocument/2006/relationships/hyperlink" Target="https://iiif.bdrc.io/bdr:V1GS66030_I1GS66221::I1GS662210336.tif/full/max/0/default.png" TargetMode="External"/><Relationship Id="rId333" Type="http://schemas.openxmlformats.org/officeDocument/2006/relationships/hyperlink" Target="https://iiif.bdrc.io/bdr:V1GS66030_I1GS66221::I1GS662210335.tif/full/max/0/default.png" TargetMode="External"/><Relationship Id="rId332" Type="http://schemas.openxmlformats.org/officeDocument/2006/relationships/hyperlink" Target="https://iiif.bdrc.io/bdr:V1GS66030_I1GS66221::I1GS662210334.tif/full/max/0/default.png" TargetMode="External"/><Relationship Id="rId331" Type="http://schemas.openxmlformats.org/officeDocument/2006/relationships/hyperlink" Target="https://iiif.bdrc.io/bdr:V1GS66030_I1GS66221::I1GS662210333.tif/full/max/0/default.png" TargetMode="External"/><Relationship Id="rId5318" Type="http://schemas.openxmlformats.org/officeDocument/2006/relationships/hyperlink" Target="https://iiif.bdrc.io/bdr:V1GS66030_I1GS66228::I1GS662280628.tif/full/max/0/default.png" TargetMode="External"/><Relationship Id="rId5319" Type="http://schemas.openxmlformats.org/officeDocument/2006/relationships/hyperlink" Target="https://iiif.bdrc.io/bdr:V1GS66030_I1GS66228::I1GS662280629.tif/full/max/0/default.png" TargetMode="External"/><Relationship Id="rId5316" Type="http://schemas.openxmlformats.org/officeDocument/2006/relationships/hyperlink" Target="https://iiif.bdrc.io/bdr:V1GS66030_I1GS66228::I1GS662280626.tif/full/max/0/default.png" TargetMode="External"/><Relationship Id="rId5317" Type="http://schemas.openxmlformats.org/officeDocument/2006/relationships/hyperlink" Target="https://iiif.bdrc.io/bdr:V1GS66030_I1GS66228::I1GS662280627.tif/full/max/0/default.png" TargetMode="External"/><Relationship Id="rId370" Type="http://schemas.openxmlformats.org/officeDocument/2006/relationships/hyperlink" Target="https://iiif.bdrc.io/bdr:V1GS66030_I1GS66221::I1GS662210372.tif/full/max/0/default.png" TargetMode="External"/><Relationship Id="rId369" Type="http://schemas.openxmlformats.org/officeDocument/2006/relationships/hyperlink" Target="https://iiif.bdrc.io/bdr:V1GS66030_I1GS66221::I1GS662210371.tif/full/max/0/default.png" TargetMode="External"/><Relationship Id="rId368" Type="http://schemas.openxmlformats.org/officeDocument/2006/relationships/hyperlink" Target="https://iiif.bdrc.io/bdr:V1GS66030_I1GS66221::I1GS662210370.tif/full/max/0/default.png" TargetMode="External"/><Relationship Id="rId363" Type="http://schemas.openxmlformats.org/officeDocument/2006/relationships/hyperlink" Target="https://iiif.bdrc.io/bdr:V1GS66030_I1GS66221::I1GS662210365.tif/full/max/0/default.png" TargetMode="External"/><Relationship Id="rId5310" Type="http://schemas.openxmlformats.org/officeDocument/2006/relationships/hyperlink" Target="https://iiif.bdrc.io/bdr:V1GS66030_I1GS66228::I1GS662280620.tif/full/max/0/default.png" TargetMode="External"/><Relationship Id="rId362" Type="http://schemas.openxmlformats.org/officeDocument/2006/relationships/hyperlink" Target="https://iiif.bdrc.io/bdr:V1GS66030_I1GS66221::I1GS662210364.tif/full/max/0/default.png" TargetMode="External"/><Relationship Id="rId5311" Type="http://schemas.openxmlformats.org/officeDocument/2006/relationships/hyperlink" Target="https://iiif.bdrc.io/bdr:V1GS66030_I1GS66228::I1GS662280621.tif/full/max/0/default.png" TargetMode="External"/><Relationship Id="rId361" Type="http://schemas.openxmlformats.org/officeDocument/2006/relationships/hyperlink" Target="https://iiif.bdrc.io/bdr:V1GS66030_I1GS66221::I1GS662210363.tif/full/max/0/default.png" TargetMode="External"/><Relationship Id="rId360" Type="http://schemas.openxmlformats.org/officeDocument/2006/relationships/hyperlink" Target="https://iiif.bdrc.io/bdr:V1GS66030_I1GS66221::I1GS662210362.tif/full/max/0/default.png" TargetMode="External"/><Relationship Id="rId367" Type="http://schemas.openxmlformats.org/officeDocument/2006/relationships/hyperlink" Target="https://iiif.bdrc.io/bdr:V1GS66030_I1GS66221::I1GS662210369.tif/full/max/0/default.png" TargetMode="External"/><Relationship Id="rId5314" Type="http://schemas.openxmlformats.org/officeDocument/2006/relationships/hyperlink" Target="https://iiif.bdrc.io/bdr:V1GS66030_I1GS66228::I1GS662280624.tif/full/max/0/default.png" TargetMode="External"/><Relationship Id="rId366" Type="http://schemas.openxmlformats.org/officeDocument/2006/relationships/hyperlink" Target="https://iiif.bdrc.io/bdr:V1GS66030_I1GS66221::I1GS662210368.tif/full/max/0/default.png" TargetMode="External"/><Relationship Id="rId5315" Type="http://schemas.openxmlformats.org/officeDocument/2006/relationships/hyperlink" Target="https://iiif.bdrc.io/bdr:V1GS66030_I1GS66228::I1GS662280625.tif/full/max/0/default.png" TargetMode="External"/><Relationship Id="rId365" Type="http://schemas.openxmlformats.org/officeDocument/2006/relationships/hyperlink" Target="https://iiif.bdrc.io/bdr:V1GS66030_I1GS66221::I1GS662210367.tif/full/max/0/default.png" TargetMode="External"/><Relationship Id="rId5312" Type="http://schemas.openxmlformats.org/officeDocument/2006/relationships/hyperlink" Target="https://iiif.bdrc.io/bdr:V1GS66030_I1GS66228::I1GS662280622.tif/full/max/0/default.png" TargetMode="External"/><Relationship Id="rId364" Type="http://schemas.openxmlformats.org/officeDocument/2006/relationships/hyperlink" Target="https://iiif.bdrc.io/bdr:V1GS66030_I1GS66221::I1GS662210366.tif/full/max/0/default.png" TargetMode="External"/><Relationship Id="rId5313" Type="http://schemas.openxmlformats.org/officeDocument/2006/relationships/hyperlink" Target="https://iiif.bdrc.io/bdr:V1GS66030_I1GS66228::I1GS662280623.tif/full/max/0/default.png" TargetMode="External"/><Relationship Id="rId95" Type="http://schemas.openxmlformats.org/officeDocument/2006/relationships/hyperlink" Target="https://iiif.bdrc.io/bdr:V1GS66030_I1GS66221::I1GS662210097.tif/full/max/0/default.png" TargetMode="External"/><Relationship Id="rId5307" Type="http://schemas.openxmlformats.org/officeDocument/2006/relationships/hyperlink" Target="https://iiif.bdrc.io/bdr:V1GS66030_I1GS66228::I1GS662280617.tif/full/max/0/default.png" TargetMode="External"/><Relationship Id="rId94" Type="http://schemas.openxmlformats.org/officeDocument/2006/relationships/hyperlink" Target="https://iiif.bdrc.io/bdr:V1GS66030_I1GS66221::I1GS662210096.tif/full/max/0/default.png" TargetMode="External"/><Relationship Id="rId5308" Type="http://schemas.openxmlformats.org/officeDocument/2006/relationships/hyperlink" Target="https://iiif.bdrc.io/bdr:V1GS66030_I1GS66228::I1GS662280618.tif/full/max/0/default.png" TargetMode="External"/><Relationship Id="rId97" Type="http://schemas.openxmlformats.org/officeDocument/2006/relationships/hyperlink" Target="https://iiif.bdrc.io/bdr:V1GS66030_I1GS66221::I1GS662210099.tif/full/max/0/default.png" TargetMode="External"/><Relationship Id="rId5305" Type="http://schemas.openxmlformats.org/officeDocument/2006/relationships/hyperlink" Target="https://iiif.bdrc.io/bdr:V1GS66030_I1GS66228::I1GS662280615.tif/full/max/0/default.png" TargetMode="External"/><Relationship Id="rId96" Type="http://schemas.openxmlformats.org/officeDocument/2006/relationships/hyperlink" Target="https://iiif.bdrc.io/bdr:V1GS66030_I1GS66221::I1GS662210098.tif/full/max/0/default.png" TargetMode="External"/><Relationship Id="rId5306" Type="http://schemas.openxmlformats.org/officeDocument/2006/relationships/hyperlink" Target="https://iiif.bdrc.io/bdr:V1GS66030_I1GS66228::I1GS662280616.tif/full/max/0/default.png" TargetMode="External"/><Relationship Id="rId99" Type="http://schemas.openxmlformats.org/officeDocument/2006/relationships/hyperlink" Target="https://iiif.bdrc.io/bdr:V1GS66030_I1GS66221::I1GS662210101.tif/full/max/0/default.png" TargetMode="External"/><Relationship Id="rId98" Type="http://schemas.openxmlformats.org/officeDocument/2006/relationships/hyperlink" Target="https://iiif.bdrc.io/bdr:V1GS66030_I1GS66221::I1GS662210100.tif/full/max/0/default.png" TargetMode="External"/><Relationship Id="rId5309" Type="http://schemas.openxmlformats.org/officeDocument/2006/relationships/hyperlink" Target="https://iiif.bdrc.io/bdr:V1GS66030_I1GS66228::I1GS662280619.tif/full/max/0/default.png" TargetMode="External"/><Relationship Id="rId91" Type="http://schemas.openxmlformats.org/officeDocument/2006/relationships/hyperlink" Target="https://iiif.bdrc.io/bdr:V1GS66030_I1GS66221::I1GS662210093.tif/full/max/0/default.png" TargetMode="External"/><Relationship Id="rId90" Type="http://schemas.openxmlformats.org/officeDocument/2006/relationships/hyperlink" Target="https://iiif.bdrc.io/bdr:V1GS66030_I1GS66221::I1GS662210092.tif/full/max/0/default.png" TargetMode="External"/><Relationship Id="rId93" Type="http://schemas.openxmlformats.org/officeDocument/2006/relationships/hyperlink" Target="https://iiif.bdrc.io/bdr:V1GS66030_I1GS66221::I1GS662210095.tif/full/max/0/default.png" TargetMode="External"/><Relationship Id="rId92" Type="http://schemas.openxmlformats.org/officeDocument/2006/relationships/hyperlink" Target="https://iiif.bdrc.io/bdr:V1GS66030_I1GS66221::I1GS662210094.tif/full/max/0/default.png" TargetMode="External"/><Relationship Id="rId359" Type="http://schemas.openxmlformats.org/officeDocument/2006/relationships/hyperlink" Target="https://iiif.bdrc.io/bdr:V1GS66030_I1GS66221::I1GS662210361.tif/full/max/0/default.png" TargetMode="External"/><Relationship Id="rId358" Type="http://schemas.openxmlformats.org/officeDocument/2006/relationships/hyperlink" Target="https://iiif.bdrc.io/bdr:V1GS66030_I1GS66221::I1GS662210360.tif/full/max/0/default.png" TargetMode="External"/><Relationship Id="rId357" Type="http://schemas.openxmlformats.org/officeDocument/2006/relationships/hyperlink" Target="https://iiif.bdrc.io/bdr:V1GS66030_I1GS66221::I1GS662210359.tif/full/max/0/default.png" TargetMode="External"/><Relationship Id="rId352" Type="http://schemas.openxmlformats.org/officeDocument/2006/relationships/hyperlink" Target="https://iiif.bdrc.io/bdr:V1GS66030_I1GS66221::I1GS662210354.tif/full/max/0/default.png" TargetMode="External"/><Relationship Id="rId351" Type="http://schemas.openxmlformats.org/officeDocument/2006/relationships/hyperlink" Target="https://iiif.bdrc.io/bdr:V1GS66030_I1GS66221::I1GS662210353.tif/full/max/0/default.png" TargetMode="External"/><Relationship Id="rId5300" Type="http://schemas.openxmlformats.org/officeDocument/2006/relationships/hyperlink" Target="https://iiif.bdrc.io/bdr:V1GS66030_I1GS66228::I1GS662280610.tif/full/max/0/default.png" TargetMode="External"/><Relationship Id="rId350" Type="http://schemas.openxmlformats.org/officeDocument/2006/relationships/hyperlink" Target="https://iiif.bdrc.io/bdr:V1GS66030_I1GS66221::I1GS662210352.tif/full/max/0/default.png" TargetMode="External"/><Relationship Id="rId356" Type="http://schemas.openxmlformats.org/officeDocument/2006/relationships/hyperlink" Target="https://iiif.bdrc.io/bdr:V1GS66030_I1GS66221::I1GS662210358.tif/full/max/0/default.png" TargetMode="External"/><Relationship Id="rId5303" Type="http://schemas.openxmlformats.org/officeDocument/2006/relationships/hyperlink" Target="https://iiif.bdrc.io/bdr:V1GS66030_I1GS66228::I1GS662280613.tif/full/max/0/default.png" TargetMode="External"/><Relationship Id="rId355" Type="http://schemas.openxmlformats.org/officeDocument/2006/relationships/hyperlink" Target="https://iiif.bdrc.io/bdr:V1GS66030_I1GS66221::I1GS662210357.tif/full/max/0/default.png" TargetMode="External"/><Relationship Id="rId5304" Type="http://schemas.openxmlformats.org/officeDocument/2006/relationships/hyperlink" Target="https://iiif.bdrc.io/bdr:V1GS66030_I1GS66228::I1GS662280614.tif/full/max/0/default.png" TargetMode="External"/><Relationship Id="rId354" Type="http://schemas.openxmlformats.org/officeDocument/2006/relationships/hyperlink" Target="https://iiif.bdrc.io/bdr:V1GS66030_I1GS66221::I1GS662210356.tif/full/max/0/default.png" TargetMode="External"/><Relationship Id="rId5301" Type="http://schemas.openxmlformats.org/officeDocument/2006/relationships/hyperlink" Target="https://iiif.bdrc.io/bdr:V1GS66030_I1GS66228::I1GS662280611.tif/full/max/0/default.png" TargetMode="External"/><Relationship Id="rId353" Type="http://schemas.openxmlformats.org/officeDocument/2006/relationships/hyperlink" Target="https://iiif.bdrc.io/bdr:V1GS66030_I1GS66221::I1GS662210355.tif/full/max/0/default.png" TargetMode="External"/><Relationship Id="rId5302" Type="http://schemas.openxmlformats.org/officeDocument/2006/relationships/hyperlink" Target="https://iiif.bdrc.io/bdr:V1GS66030_I1GS66228::I1GS662280612.tif/full/max/0/default.png" TargetMode="External"/><Relationship Id="rId305" Type="http://schemas.openxmlformats.org/officeDocument/2006/relationships/hyperlink" Target="https://iiif.bdrc.io/bdr:V1GS66030_I1GS66221::I1GS662210307.tif/full/max/0/default.png" TargetMode="External"/><Relationship Id="rId304" Type="http://schemas.openxmlformats.org/officeDocument/2006/relationships/hyperlink" Target="https://iiif.bdrc.io/bdr:V1GS66030_I1GS66221::I1GS662210306.tif/full/max/0/default.png" TargetMode="External"/><Relationship Id="rId303" Type="http://schemas.openxmlformats.org/officeDocument/2006/relationships/hyperlink" Target="https://iiif.bdrc.io/bdr:V1GS66030_I1GS66221::I1GS662210305.tif/full/max/0/default.png" TargetMode="External"/><Relationship Id="rId302" Type="http://schemas.openxmlformats.org/officeDocument/2006/relationships/hyperlink" Target="https://iiif.bdrc.io/bdr:V1GS66030_I1GS66221::I1GS662210304.tif/full/max/0/default.png" TargetMode="External"/><Relationship Id="rId309" Type="http://schemas.openxmlformats.org/officeDocument/2006/relationships/hyperlink" Target="https://iiif.bdrc.io/bdr:V1GS66030_I1GS66221::I1GS662210311.tif/full/max/0/default.png" TargetMode="External"/><Relationship Id="rId308" Type="http://schemas.openxmlformats.org/officeDocument/2006/relationships/hyperlink" Target="https://iiif.bdrc.io/bdr:V1GS66030_I1GS66221::I1GS662210310.tif/full/max/0/default.png" TargetMode="External"/><Relationship Id="rId307" Type="http://schemas.openxmlformats.org/officeDocument/2006/relationships/hyperlink" Target="https://iiif.bdrc.io/bdr:V1GS66030_I1GS66221::I1GS662210309.tif/full/max/0/default.png" TargetMode="External"/><Relationship Id="rId306" Type="http://schemas.openxmlformats.org/officeDocument/2006/relationships/hyperlink" Target="https://iiif.bdrc.io/bdr:V1GS66030_I1GS66221::I1GS662210308.tif/full/max/0/default.png" TargetMode="External"/><Relationship Id="rId301" Type="http://schemas.openxmlformats.org/officeDocument/2006/relationships/hyperlink" Target="https://iiif.bdrc.io/bdr:V1GS66030_I1GS66221::I1GS662210303.tif/full/max/0/default.png" TargetMode="External"/><Relationship Id="rId300" Type="http://schemas.openxmlformats.org/officeDocument/2006/relationships/hyperlink" Target="https://iiif.bdrc.io/bdr:V1GS66030_I1GS66221::I1GS662210302.tif/full/max/0/default.png" TargetMode="External"/><Relationship Id="rId327" Type="http://schemas.openxmlformats.org/officeDocument/2006/relationships/hyperlink" Target="https://iiif.bdrc.io/bdr:V1GS66030_I1GS66221::I1GS662210329.tif/full/max/0/default.png" TargetMode="External"/><Relationship Id="rId326" Type="http://schemas.openxmlformats.org/officeDocument/2006/relationships/hyperlink" Target="https://iiif.bdrc.io/bdr:V1GS66030_I1GS66221::I1GS662210328.tif/full/max/0/default.png" TargetMode="External"/><Relationship Id="rId325" Type="http://schemas.openxmlformats.org/officeDocument/2006/relationships/hyperlink" Target="https://iiif.bdrc.io/bdr:V1GS66030_I1GS66221::I1GS662210327.tif/full/max/0/default.png" TargetMode="External"/><Relationship Id="rId324" Type="http://schemas.openxmlformats.org/officeDocument/2006/relationships/hyperlink" Target="https://iiif.bdrc.io/bdr:V1GS66030_I1GS66221::I1GS662210326.tif/full/max/0/default.png" TargetMode="External"/><Relationship Id="rId329" Type="http://schemas.openxmlformats.org/officeDocument/2006/relationships/hyperlink" Target="https://iiif.bdrc.io/bdr:V1GS66030_I1GS66221::I1GS662210331.tif/full/max/0/default.png" TargetMode="External"/><Relationship Id="rId328" Type="http://schemas.openxmlformats.org/officeDocument/2006/relationships/hyperlink" Target="https://iiif.bdrc.io/bdr:V1GS66030_I1GS66221::I1GS662210330.tif/full/max/0/default.png" TargetMode="External"/><Relationship Id="rId323" Type="http://schemas.openxmlformats.org/officeDocument/2006/relationships/hyperlink" Target="https://iiif.bdrc.io/bdr:V1GS66030_I1GS66221::I1GS662210325.tif/full/max/0/default.png" TargetMode="External"/><Relationship Id="rId322" Type="http://schemas.openxmlformats.org/officeDocument/2006/relationships/hyperlink" Target="https://iiif.bdrc.io/bdr:V1GS66030_I1GS66221::I1GS662210324.tif/full/max/0/default.png" TargetMode="External"/><Relationship Id="rId321" Type="http://schemas.openxmlformats.org/officeDocument/2006/relationships/hyperlink" Target="https://iiif.bdrc.io/bdr:V1GS66030_I1GS66221::I1GS662210323.tif/full/max/0/default.png" TargetMode="External"/><Relationship Id="rId320" Type="http://schemas.openxmlformats.org/officeDocument/2006/relationships/hyperlink" Target="https://iiif.bdrc.io/bdr:V1GS66030_I1GS66221::I1GS662210322.tif/full/max/0/default.png" TargetMode="External"/><Relationship Id="rId316" Type="http://schemas.openxmlformats.org/officeDocument/2006/relationships/hyperlink" Target="https://iiif.bdrc.io/bdr:V1GS66030_I1GS66221::I1GS662210318.tif/full/max/0/default.png" TargetMode="External"/><Relationship Id="rId315" Type="http://schemas.openxmlformats.org/officeDocument/2006/relationships/hyperlink" Target="https://iiif.bdrc.io/bdr:V1GS66030_I1GS66221::I1GS662210317.tif/full/max/0/default.png" TargetMode="External"/><Relationship Id="rId314" Type="http://schemas.openxmlformats.org/officeDocument/2006/relationships/hyperlink" Target="https://iiif.bdrc.io/bdr:V1GS66030_I1GS66221::I1GS662210316.tif/full/max/0/default.png" TargetMode="External"/><Relationship Id="rId313" Type="http://schemas.openxmlformats.org/officeDocument/2006/relationships/hyperlink" Target="https://iiif.bdrc.io/bdr:V1GS66030_I1GS66221::I1GS662210315.tif/full/max/0/default.png" TargetMode="External"/><Relationship Id="rId319" Type="http://schemas.openxmlformats.org/officeDocument/2006/relationships/hyperlink" Target="https://iiif.bdrc.io/bdr:V1GS66030_I1GS66221::I1GS662210321.tif/full/max/0/default.png" TargetMode="External"/><Relationship Id="rId318" Type="http://schemas.openxmlformats.org/officeDocument/2006/relationships/hyperlink" Target="https://iiif.bdrc.io/bdr:V1GS66030_I1GS66221::I1GS662210320.tif/full/max/0/default.png" TargetMode="External"/><Relationship Id="rId317" Type="http://schemas.openxmlformats.org/officeDocument/2006/relationships/hyperlink" Target="https://iiif.bdrc.io/bdr:V1GS66030_I1GS66221::I1GS662210319.tif/full/max/0/default.png" TargetMode="External"/><Relationship Id="rId312" Type="http://schemas.openxmlformats.org/officeDocument/2006/relationships/hyperlink" Target="https://iiif.bdrc.io/bdr:V1GS66030_I1GS66221::I1GS662210314.tif/full/max/0/default.png" TargetMode="External"/><Relationship Id="rId311" Type="http://schemas.openxmlformats.org/officeDocument/2006/relationships/hyperlink" Target="https://iiif.bdrc.io/bdr:V1GS66030_I1GS66221::I1GS662210313.tif/full/max/0/default.png" TargetMode="External"/><Relationship Id="rId310" Type="http://schemas.openxmlformats.org/officeDocument/2006/relationships/hyperlink" Target="https://iiif.bdrc.io/bdr:V1GS66030_I1GS66221::I1GS662210312.tif/full/max/0/default.png" TargetMode="External"/><Relationship Id="rId4040" Type="http://schemas.openxmlformats.org/officeDocument/2006/relationships/hyperlink" Target="https://iiif.bdrc.io/bdr:V1GS66030_I1GS66226::I1GS662260602.tif/full/max/0/default.png" TargetMode="External"/><Relationship Id="rId5372" Type="http://schemas.openxmlformats.org/officeDocument/2006/relationships/hyperlink" Target="https://iiif.bdrc.io/bdr:V1GS66030_I1GS66228::I1GS662280682.tif/full/max/0/default.png" TargetMode="External"/><Relationship Id="rId5373" Type="http://schemas.openxmlformats.org/officeDocument/2006/relationships/hyperlink" Target="https://iiif.bdrc.io/bdr:V1GS66030_I1GS66228::I1GS662280683.tif/full/max/0/default.png" TargetMode="External"/><Relationship Id="rId4042" Type="http://schemas.openxmlformats.org/officeDocument/2006/relationships/hyperlink" Target="https://iiif.bdrc.io/bdr:V1GS66030_I1GS66226::I1GS662260604.tif/full/max/0/default.png" TargetMode="External"/><Relationship Id="rId5370" Type="http://schemas.openxmlformats.org/officeDocument/2006/relationships/hyperlink" Target="https://iiif.bdrc.io/bdr:V1GS66030_I1GS66228::I1GS662280680.tif/full/max/0/default.png" TargetMode="External"/><Relationship Id="rId4041" Type="http://schemas.openxmlformats.org/officeDocument/2006/relationships/hyperlink" Target="https://iiif.bdrc.io/bdr:V1GS66030_I1GS66226::I1GS662260603.tif/full/max/0/default.png" TargetMode="External"/><Relationship Id="rId5371" Type="http://schemas.openxmlformats.org/officeDocument/2006/relationships/hyperlink" Target="https://iiif.bdrc.io/bdr:V1GS66030_I1GS66228::I1GS662280681.tif/full/max/0/default.png" TargetMode="External"/><Relationship Id="rId4044" Type="http://schemas.openxmlformats.org/officeDocument/2006/relationships/hyperlink" Target="https://iiif.bdrc.io/bdr:V1GS66030_I1GS66226::I1GS662260606.tif/full/max/0/default.png" TargetMode="External"/><Relationship Id="rId5376" Type="http://schemas.openxmlformats.org/officeDocument/2006/relationships/hyperlink" Target="https://iiif.bdrc.io/bdr:V1GS66030_I1GS66228::I1GS662280686.tif/full/max/0/default.png" TargetMode="External"/><Relationship Id="rId4043" Type="http://schemas.openxmlformats.org/officeDocument/2006/relationships/hyperlink" Target="https://iiif.bdrc.io/bdr:V1GS66030_I1GS66226::I1GS662260605.tif/full/max/0/default.png" TargetMode="External"/><Relationship Id="rId5377" Type="http://schemas.openxmlformats.org/officeDocument/2006/relationships/hyperlink" Target="https://iiif.bdrc.io/bdr:V1GS66030_I1GS66228::I1GS662280687.tif/full/max/0/default.png" TargetMode="External"/><Relationship Id="rId4046" Type="http://schemas.openxmlformats.org/officeDocument/2006/relationships/hyperlink" Target="https://iiif.bdrc.io/bdr:V1GS66030_I1GS66226::I1GS662260608.tif/full/max/0/default.png" TargetMode="External"/><Relationship Id="rId5374" Type="http://schemas.openxmlformats.org/officeDocument/2006/relationships/hyperlink" Target="https://iiif.bdrc.io/bdr:V1GS66030_I1GS66228::I1GS662280684.tif/full/max/0/default.png" TargetMode="External"/><Relationship Id="rId4045" Type="http://schemas.openxmlformats.org/officeDocument/2006/relationships/hyperlink" Target="https://iiif.bdrc.io/bdr:V1GS66030_I1GS66226::I1GS662260607.tif/full/max/0/default.png" TargetMode="External"/><Relationship Id="rId5375" Type="http://schemas.openxmlformats.org/officeDocument/2006/relationships/hyperlink" Target="https://iiif.bdrc.io/bdr:V1GS66030_I1GS66228::I1GS662280685.tif/full/max/0/default.png" TargetMode="External"/><Relationship Id="rId4048" Type="http://schemas.openxmlformats.org/officeDocument/2006/relationships/hyperlink" Target="https://iiif.bdrc.io/bdr:V1GS66030_I1GS66226::I1GS662260610.tif/full/max/0/default.png" TargetMode="External"/><Relationship Id="rId4047" Type="http://schemas.openxmlformats.org/officeDocument/2006/relationships/hyperlink" Target="https://iiif.bdrc.io/bdr:V1GS66030_I1GS66226::I1GS662260609.tif/full/max/0/default.png" TargetMode="External"/><Relationship Id="rId5378" Type="http://schemas.openxmlformats.org/officeDocument/2006/relationships/hyperlink" Target="https://iiif.bdrc.io/bdr:V1GS66030_I1GS66228::I1GS662280688.tif/full/max/0/default.png" TargetMode="External"/><Relationship Id="rId4049" Type="http://schemas.openxmlformats.org/officeDocument/2006/relationships/hyperlink" Target="https://iiif.bdrc.io/bdr:V1GS66030_I1GS66226::I1GS662260611.tif/full/max/0/default.png" TargetMode="External"/><Relationship Id="rId5379" Type="http://schemas.openxmlformats.org/officeDocument/2006/relationships/hyperlink" Target="https://iiif.bdrc.io/bdr:V1GS66030_I1GS66228::I1GS662280689.tif/full/max/0/default.png" TargetMode="External"/><Relationship Id="rId5361" Type="http://schemas.openxmlformats.org/officeDocument/2006/relationships/hyperlink" Target="https://iiif.bdrc.io/bdr:V1GS66030_I1GS66228::I1GS662280671.tif/full/max/0/default.png" TargetMode="External"/><Relationship Id="rId5362" Type="http://schemas.openxmlformats.org/officeDocument/2006/relationships/hyperlink" Target="https://iiif.bdrc.io/bdr:V1GS66030_I1GS66228::I1GS662280672.tif/full/max/0/default.png" TargetMode="External"/><Relationship Id="rId4031" Type="http://schemas.openxmlformats.org/officeDocument/2006/relationships/hyperlink" Target="https://iiif.bdrc.io/bdr:V1GS66030_I1GS66226::I1GS662260593.tif/full/max/0/default.png" TargetMode="External"/><Relationship Id="rId4030" Type="http://schemas.openxmlformats.org/officeDocument/2006/relationships/hyperlink" Target="https://iiif.bdrc.io/bdr:V1GS66030_I1GS66226::I1GS662260592.tif/full/max/0/default.png" TargetMode="External"/><Relationship Id="rId5360" Type="http://schemas.openxmlformats.org/officeDocument/2006/relationships/hyperlink" Target="https://iiif.bdrc.io/bdr:V1GS66030_I1GS66228::I1GS662280670.tif/full/max/0/default.png" TargetMode="External"/><Relationship Id="rId297" Type="http://schemas.openxmlformats.org/officeDocument/2006/relationships/hyperlink" Target="https://iiif.bdrc.io/bdr:V1GS66030_I1GS66221::I1GS662210299.tif/full/max/0/default.png" TargetMode="External"/><Relationship Id="rId4033" Type="http://schemas.openxmlformats.org/officeDocument/2006/relationships/hyperlink" Target="https://iiif.bdrc.io/bdr:V1GS66030_I1GS66226::I1GS662260595.tif/full/max/0/default.png" TargetMode="External"/><Relationship Id="rId5365" Type="http://schemas.openxmlformats.org/officeDocument/2006/relationships/hyperlink" Target="https://iiif.bdrc.io/bdr:V1GS66030_I1GS66228::I1GS662280675.tif/full/max/0/default.png" TargetMode="External"/><Relationship Id="rId296" Type="http://schemas.openxmlformats.org/officeDocument/2006/relationships/hyperlink" Target="https://iiif.bdrc.io/bdr:V1GS66030_I1GS66221::I1GS662210298.tif/full/max/0/default.png" TargetMode="External"/><Relationship Id="rId4032" Type="http://schemas.openxmlformats.org/officeDocument/2006/relationships/hyperlink" Target="https://iiif.bdrc.io/bdr:V1GS66030_I1GS66226::I1GS662260594.tif/full/max/0/default.png" TargetMode="External"/><Relationship Id="rId5366" Type="http://schemas.openxmlformats.org/officeDocument/2006/relationships/hyperlink" Target="https://iiif.bdrc.io/bdr:V1GS66030_I1GS66228::I1GS662280676.tif/full/max/0/default.png" TargetMode="External"/><Relationship Id="rId295" Type="http://schemas.openxmlformats.org/officeDocument/2006/relationships/hyperlink" Target="https://iiif.bdrc.io/bdr:V1GS66030_I1GS66221::I1GS662210297.tif/full/max/0/default.png" TargetMode="External"/><Relationship Id="rId4035" Type="http://schemas.openxmlformats.org/officeDocument/2006/relationships/hyperlink" Target="https://iiif.bdrc.io/bdr:V1GS66030_I1GS66226::I1GS662260597.tif/full/max/0/default.png" TargetMode="External"/><Relationship Id="rId5363" Type="http://schemas.openxmlformats.org/officeDocument/2006/relationships/hyperlink" Target="https://iiif.bdrc.io/bdr:V1GS66030_I1GS66228::I1GS662280673.tif/full/max/0/default.png" TargetMode="External"/><Relationship Id="rId294" Type="http://schemas.openxmlformats.org/officeDocument/2006/relationships/hyperlink" Target="https://iiif.bdrc.io/bdr:V1GS66030_I1GS66221::I1GS662210296.tif/full/max/0/default.png" TargetMode="External"/><Relationship Id="rId4034" Type="http://schemas.openxmlformats.org/officeDocument/2006/relationships/hyperlink" Target="https://iiif.bdrc.io/bdr:V1GS66030_I1GS66226::I1GS662260596.tif/full/max/0/default.png" TargetMode="External"/><Relationship Id="rId5364" Type="http://schemas.openxmlformats.org/officeDocument/2006/relationships/hyperlink" Target="https://iiif.bdrc.io/bdr:V1GS66030_I1GS66228::I1GS662280674.tif/full/max/0/default.png" TargetMode="External"/><Relationship Id="rId4037" Type="http://schemas.openxmlformats.org/officeDocument/2006/relationships/hyperlink" Target="https://iiif.bdrc.io/bdr:V1GS66030_I1GS66226::I1GS662260599.tif/full/max/0/default.png" TargetMode="External"/><Relationship Id="rId5369" Type="http://schemas.openxmlformats.org/officeDocument/2006/relationships/hyperlink" Target="https://iiif.bdrc.io/bdr:V1GS66030_I1GS66228::I1GS662280679.tif/full/max/0/default.png" TargetMode="External"/><Relationship Id="rId4036" Type="http://schemas.openxmlformats.org/officeDocument/2006/relationships/hyperlink" Target="https://iiif.bdrc.io/bdr:V1GS66030_I1GS66226::I1GS662260598.tif/full/max/0/default.png" TargetMode="External"/><Relationship Id="rId299" Type="http://schemas.openxmlformats.org/officeDocument/2006/relationships/hyperlink" Target="https://iiif.bdrc.io/bdr:V1GS66030_I1GS66221::I1GS662210301.tif/full/max/0/default.png" TargetMode="External"/><Relationship Id="rId4039" Type="http://schemas.openxmlformats.org/officeDocument/2006/relationships/hyperlink" Target="https://iiif.bdrc.io/bdr:V1GS66030_I1GS66226::I1GS662260601.tif/full/max/0/default.png" TargetMode="External"/><Relationship Id="rId5367" Type="http://schemas.openxmlformats.org/officeDocument/2006/relationships/hyperlink" Target="https://iiif.bdrc.io/bdr:V1GS66030_I1GS66228::I1GS662280677.tif/full/max/0/default.png" TargetMode="External"/><Relationship Id="rId298" Type="http://schemas.openxmlformats.org/officeDocument/2006/relationships/hyperlink" Target="https://iiif.bdrc.io/bdr:V1GS66030_I1GS66221::I1GS662210300.tif/full/max/0/default.png" TargetMode="External"/><Relationship Id="rId4038" Type="http://schemas.openxmlformats.org/officeDocument/2006/relationships/hyperlink" Target="https://iiif.bdrc.io/bdr:V1GS66030_I1GS66226::I1GS662260600.tif/full/max/0/default.png" TargetMode="External"/><Relationship Id="rId5368" Type="http://schemas.openxmlformats.org/officeDocument/2006/relationships/hyperlink" Target="https://iiif.bdrc.io/bdr:V1GS66030_I1GS66228::I1GS662280678.tif/full/max/0/default.png" TargetMode="External"/><Relationship Id="rId5390" Type="http://schemas.openxmlformats.org/officeDocument/2006/relationships/hyperlink" Target="https://iiif.bdrc.io/bdr:V1GS66030_I1GS66228::I1GS662280700.tif/full/max/0/default.png" TargetMode="External"/><Relationship Id="rId5391" Type="http://schemas.openxmlformats.org/officeDocument/2006/relationships/hyperlink" Target="https://iiif.bdrc.io/bdr:V1GS66030_I1GS66228::I1GS662280701.tif/full/max/0/default.png" TargetMode="External"/><Relationship Id="rId4060" Type="http://schemas.openxmlformats.org/officeDocument/2006/relationships/hyperlink" Target="https://iiif.bdrc.io/bdr:V1GS66030_I1GS66226::I1GS662260622.tif/full/max/0/default.png" TargetMode="External"/><Relationship Id="rId4062" Type="http://schemas.openxmlformats.org/officeDocument/2006/relationships/hyperlink" Target="https://iiif.bdrc.io/bdr:V1GS66030_I1GS66226::I1GS662260624.tif/full/max/0/default.png" TargetMode="External"/><Relationship Id="rId5394" Type="http://schemas.openxmlformats.org/officeDocument/2006/relationships/hyperlink" Target="https://iiif.bdrc.io/bdr:V1GS66030_I1GS66228::I1GS662280704.tif/full/max/0/default.png" TargetMode="External"/><Relationship Id="rId4061" Type="http://schemas.openxmlformats.org/officeDocument/2006/relationships/hyperlink" Target="https://iiif.bdrc.io/bdr:V1GS66030_I1GS66226::I1GS662260623.tif/full/max/0/default.png" TargetMode="External"/><Relationship Id="rId5395" Type="http://schemas.openxmlformats.org/officeDocument/2006/relationships/hyperlink" Target="https://iiif.bdrc.io/bdr:V1GS66030_I1GS66228::I1GS662280705.tif/full/max/0/default.png" TargetMode="External"/><Relationship Id="rId4064" Type="http://schemas.openxmlformats.org/officeDocument/2006/relationships/hyperlink" Target="https://iiif.bdrc.io/bdr:V1GS66030_I1GS66226::I1GS662260626.tif/full/max/0/default.png" TargetMode="External"/><Relationship Id="rId5392" Type="http://schemas.openxmlformats.org/officeDocument/2006/relationships/hyperlink" Target="https://iiif.bdrc.io/bdr:V1GS66030_I1GS66228::I1GS662280702.tif/full/max/0/default.png" TargetMode="External"/><Relationship Id="rId4063" Type="http://schemas.openxmlformats.org/officeDocument/2006/relationships/hyperlink" Target="https://iiif.bdrc.io/bdr:V1GS66030_I1GS66226::I1GS662260625.tif/full/max/0/default.png" TargetMode="External"/><Relationship Id="rId5393" Type="http://schemas.openxmlformats.org/officeDocument/2006/relationships/hyperlink" Target="https://iiif.bdrc.io/bdr:V1GS66030_I1GS66228::I1GS662280703.tif/full/max/0/default.png" TargetMode="External"/><Relationship Id="rId4066" Type="http://schemas.openxmlformats.org/officeDocument/2006/relationships/hyperlink" Target="https://iiif.bdrc.io/bdr:V1GS66030_I1GS66226::I1GS662260628.tif/full/max/0/default.png" TargetMode="External"/><Relationship Id="rId5398" Type="http://schemas.openxmlformats.org/officeDocument/2006/relationships/hyperlink" Target="https://iiif.bdrc.io/bdr:V1GS66030_I1GS66228::I1GS662280708.tif/full/max/0/default.png" TargetMode="External"/><Relationship Id="rId4065" Type="http://schemas.openxmlformats.org/officeDocument/2006/relationships/hyperlink" Target="https://iiif.bdrc.io/bdr:V1GS66030_I1GS66226::I1GS662260627.tif/full/max/0/default.png" TargetMode="External"/><Relationship Id="rId5399" Type="http://schemas.openxmlformats.org/officeDocument/2006/relationships/hyperlink" Target="https://iiif.bdrc.io/bdr:V1GS66030_I1GS66228::I1GS662280709.tif/full/max/0/default.png" TargetMode="External"/><Relationship Id="rId4068" Type="http://schemas.openxmlformats.org/officeDocument/2006/relationships/hyperlink" Target="https://iiif.bdrc.io/bdr:V1GS66030_I1GS66226::I1GS662260630.tif/full/max/0/default.png" TargetMode="External"/><Relationship Id="rId5396" Type="http://schemas.openxmlformats.org/officeDocument/2006/relationships/hyperlink" Target="https://iiif.bdrc.io/bdr:V1GS66030_I1GS66228::I1GS662280706.tif/full/max/0/default.png" TargetMode="External"/><Relationship Id="rId4067" Type="http://schemas.openxmlformats.org/officeDocument/2006/relationships/hyperlink" Target="https://iiif.bdrc.io/bdr:V1GS66030_I1GS66226::I1GS662260629.tif/full/max/0/default.png" TargetMode="External"/><Relationship Id="rId5397" Type="http://schemas.openxmlformats.org/officeDocument/2006/relationships/hyperlink" Target="https://iiif.bdrc.io/bdr:V1GS66030_I1GS66228::I1GS662280707.tif/full/max/0/default.png" TargetMode="External"/><Relationship Id="rId4069" Type="http://schemas.openxmlformats.org/officeDocument/2006/relationships/hyperlink" Target="https://iiif.bdrc.io/bdr:V1GS66030_I1GS66226::I1GS662260631.tif/full/max/0/default.png" TargetMode="External"/><Relationship Id="rId5380" Type="http://schemas.openxmlformats.org/officeDocument/2006/relationships/hyperlink" Target="https://iiif.bdrc.io/bdr:V1GS66030_I1GS66228::I1GS662280690.tif/full/max/0/default.png" TargetMode="External"/><Relationship Id="rId4051" Type="http://schemas.openxmlformats.org/officeDocument/2006/relationships/hyperlink" Target="https://iiif.bdrc.io/bdr:V1GS66030_I1GS66226::I1GS662260613.tif/full/max/0/default.png" TargetMode="External"/><Relationship Id="rId5383" Type="http://schemas.openxmlformats.org/officeDocument/2006/relationships/hyperlink" Target="https://iiif.bdrc.io/bdr:V1GS66030_I1GS66228::I1GS662280693.tif/full/max/0/default.png" TargetMode="External"/><Relationship Id="rId4050" Type="http://schemas.openxmlformats.org/officeDocument/2006/relationships/hyperlink" Target="https://iiif.bdrc.io/bdr:V1GS66030_I1GS66226::I1GS662260612.tif/full/max/0/default.png" TargetMode="External"/><Relationship Id="rId5384" Type="http://schemas.openxmlformats.org/officeDocument/2006/relationships/hyperlink" Target="https://iiif.bdrc.io/bdr:V1GS66030_I1GS66228::I1GS662280694.tif/full/max/0/default.png" TargetMode="External"/><Relationship Id="rId4053" Type="http://schemas.openxmlformats.org/officeDocument/2006/relationships/hyperlink" Target="https://iiif.bdrc.io/bdr:V1GS66030_I1GS66226::I1GS662260615.tif/full/max/0/default.png" TargetMode="External"/><Relationship Id="rId5381" Type="http://schemas.openxmlformats.org/officeDocument/2006/relationships/hyperlink" Target="https://iiif.bdrc.io/bdr:V1GS66030_I1GS66228::I1GS662280691.tif/full/max/0/default.png" TargetMode="External"/><Relationship Id="rId4052" Type="http://schemas.openxmlformats.org/officeDocument/2006/relationships/hyperlink" Target="https://iiif.bdrc.io/bdr:V1GS66030_I1GS66226::I1GS662260614.tif/full/max/0/default.png" TargetMode="External"/><Relationship Id="rId5382" Type="http://schemas.openxmlformats.org/officeDocument/2006/relationships/hyperlink" Target="https://iiif.bdrc.io/bdr:V1GS66030_I1GS66228::I1GS662280692.tif/full/max/0/default.png" TargetMode="External"/><Relationship Id="rId4055" Type="http://schemas.openxmlformats.org/officeDocument/2006/relationships/hyperlink" Target="https://iiif.bdrc.io/bdr:V1GS66030_I1GS66226::I1GS662260617.tif/full/max/0/default.png" TargetMode="External"/><Relationship Id="rId5387" Type="http://schemas.openxmlformats.org/officeDocument/2006/relationships/hyperlink" Target="https://iiif.bdrc.io/bdr:V1GS66030_I1GS66228::I1GS662280697.tif/full/max/0/default.png" TargetMode="External"/><Relationship Id="rId4054" Type="http://schemas.openxmlformats.org/officeDocument/2006/relationships/hyperlink" Target="https://iiif.bdrc.io/bdr:V1GS66030_I1GS66226::I1GS662260616.tif/full/max/0/default.png" TargetMode="External"/><Relationship Id="rId5388" Type="http://schemas.openxmlformats.org/officeDocument/2006/relationships/hyperlink" Target="https://iiif.bdrc.io/bdr:V1GS66030_I1GS66228::I1GS662280698.tif/full/max/0/default.png" TargetMode="External"/><Relationship Id="rId4057" Type="http://schemas.openxmlformats.org/officeDocument/2006/relationships/hyperlink" Target="https://iiif.bdrc.io/bdr:V1GS66030_I1GS66226::I1GS662260619.tif/full/max/0/default.png" TargetMode="External"/><Relationship Id="rId5385" Type="http://schemas.openxmlformats.org/officeDocument/2006/relationships/hyperlink" Target="https://iiif.bdrc.io/bdr:V1GS66030_I1GS66228::I1GS662280695.tif/full/max/0/default.png" TargetMode="External"/><Relationship Id="rId4056" Type="http://schemas.openxmlformats.org/officeDocument/2006/relationships/hyperlink" Target="https://iiif.bdrc.io/bdr:V1GS66030_I1GS66226::I1GS662260618.tif/full/max/0/default.png" TargetMode="External"/><Relationship Id="rId5386" Type="http://schemas.openxmlformats.org/officeDocument/2006/relationships/hyperlink" Target="https://iiif.bdrc.io/bdr:V1GS66030_I1GS66228::I1GS662280696.tif/full/max/0/default.png" TargetMode="External"/><Relationship Id="rId4059" Type="http://schemas.openxmlformats.org/officeDocument/2006/relationships/hyperlink" Target="https://iiif.bdrc.io/bdr:V1GS66030_I1GS66226::I1GS662260621.tif/full/max/0/default.png" TargetMode="External"/><Relationship Id="rId4058" Type="http://schemas.openxmlformats.org/officeDocument/2006/relationships/hyperlink" Target="https://iiif.bdrc.io/bdr:V1GS66030_I1GS66226::I1GS662260620.tif/full/max/0/default.png" TargetMode="External"/><Relationship Id="rId5389" Type="http://schemas.openxmlformats.org/officeDocument/2006/relationships/hyperlink" Target="https://iiif.bdrc.io/bdr:V1GS66030_I1GS66228::I1GS662280699.tif/full/max/0/default.png" TargetMode="External"/><Relationship Id="rId4008" Type="http://schemas.openxmlformats.org/officeDocument/2006/relationships/hyperlink" Target="https://iiif.bdrc.io/bdr:V1GS66030_I1GS66226::I1GS662260570.tif/full/max/0/default.png" TargetMode="External"/><Relationship Id="rId4007" Type="http://schemas.openxmlformats.org/officeDocument/2006/relationships/hyperlink" Target="https://iiif.bdrc.io/bdr:V1GS66030_I1GS66226::I1GS662260569.tif/full/max/0/default.png" TargetMode="External"/><Relationship Id="rId5338" Type="http://schemas.openxmlformats.org/officeDocument/2006/relationships/hyperlink" Target="https://iiif.bdrc.io/bdr:V1GS66030_I1GS66228::I1GS662280648.tif/full/max/0/default.png" TargetMode="External"/><Relationship Id="rId4009" Type="http://schemas.openxmlformats.org/officeDocument/2006/relationships/hyperlink" Target="https://iiif.bdrc.io/bdr:V1GS66030_I1GS66226::I1GS662260571.tif/full/max/0/default.png" TargetMode="External"/><Relationship Id="rId5339" Type="http://schemas.openxmlformats.org/officeDocument/2006/relationships/hyperlink" Target="https://iiif.bdrc.io/bdr:V1GS66030_I1GS66228::I1GS662280649.tif/full/max/0/default.png" TargetMode="External"/><Relationship Id="rId271" Type="http://schemas.openxmlformats.org/officeDocument/2006/relationships/hyperlink" Target="https://iiif.bdrc.io/bdr:V1GS66030_I1GS66221::I1GS662210273.tif/full/max/0/default.png" TargetMode="External"/><Relationship Id="rId270" Type="http://schemas.openxmlformats.org/officeDocument/2006/relationships/hyperlink" Target="https://iiif.bdrc.io/bdr:V1GS66030_I1GS66221::I1GS662210272.tif/full/max/0/default.png" TargetMode="External"/><Relationship Id="rId269" Type="http://schemas.openxmlformats.org/officeDocument/2006/relationships/hyperlink" Target="https://iiif.bdrc.io/bdr:V1GS66030_I1GS66221::I1GS662210271.tif/full/max/0/default.png" TargetMode="External"/><Relationship Id="rId264" Type="http://schemas.openxmlformats.org/officeDocument/2006/relationships/hyperlink" Target="https://iiif.bdrc.io/bdr:V1GS66030_I1GS66221::I1GS662210266.tif/full/max/0/default.png" TargetMode="External"/><Relationship Id="rId4000" Type="http://schemas.openxmlformats.org/officeDocument/2006/relationships/hyperlink" Target="https://iiif.bdrc.io/bdr:V1GS66030_I1GS66226::I1GS662260562.tif/full/max/0/default.png" TargetMode="External"/><Relationship Id="rId5332" Type="http://schemas.openxmlformats.org/officeDocument/2006/relationships/hyperlink" Target="https://iiif.bdrc.io/bdr:V1GS66030_I1GS66228::I1GS662280642.tif/full/max/0/default.png" TargetMode="External"/><Relationship Id="rId263" Type="http://schemas.openxmlformats.org/officeDocument/2006/relationships/hyperlink" Target="https://iiif.bdrc.io/bdr:V1GS66030_I1GS66221::I1GS662210265.tif/full/max/0/default.png" TargetMode="External"/><Relationship Id="rId5333" Type="http://schemas.openxmlformats.org/officeDocument/2006/relationships/hyperlink" Target="https://iiif.bdrc.io/bdr:V1GS66030_I1GS66228::I1GS662280643.tif/full/max/0/default.png" TargetMode="External"/><Relationship Id="rId262" Type="http://schemas.openxmlformats.org/officeDocument/2006/relationships/hyperlink" Target="https://iiif.bdrc.io/bdr:V1GS66030_I1GS66221::I1GS662210264.tif/full/max/0/default.png" TargetMode="External"/><Relationship Id="rId4002" Type="http://schemas.openxmlformats.org/officeDocument/2006/relationships/hyperlink" Target="https://iiif.bdrc.io/bdr:V1GS66030_I1GS66226::I1GS662260564.tif/full/max/0/default.png" TargetMode="External"/><Relationship Id="rId5330" Type="http://schemas.openxmlformats.org/officeDocument/2006/relationships/hyperlink" Target="https://iiif.bdrc.io/bdr:V1GS66030_I1GS66228::I1GS662280640.tif/full/max/0/default.png" TargetMode="External"/><Relationship Id="rId261" Type="http://schemas.openxmlformats.org/officeDocument/2006/relationships/hyperlink" Target="https://iiif.bdrc.io/bdr:V1GS66030_I1GS66221::I1GS662210263.tif/full/max/0/default.png" TargetMode="External"/><Relationship Id="rId4001" Type="http://schemas.openxmlformats.org/officeDocument/2006/relationships/hyperlink" Target="https://iiif.bdrc.io/bdr:V1GS66030_I1GS66226::I1GS662260563.tif/full/max/0/default.png" TargetMode="External"/><Relationship Id="rId5331" Type="http://schemas.openxmlformats.org/officeDocument/2006/relationships/hyperlink" Target="https://iiif.bdrc.io/bdr:V1GS66030_I1GS66228::I1GS662280641.tif/full/max/0/default.png" TargetMode="External"/><Relationship Id="rId268" Type="http://schemas.openxmlformats.org/officeDocument/2006/relationships/hyperlink" Target="https://iiif.bdrc.io/bdr:V1GS66030_I1GS66221::I1GS662210270.tif/full/max/0/default.png" TargetMode="External"/><Relationship Id="rId4004" Type="http://schemas.openxmlformats.org/officeDocument/2006/relationships/hyperlink" Target="https://iiif.bdrc.io/bdr:V1GS66030_I1GS66226::I1GS662260566.tif/full/max/0/default.png" TargetMode="External"/><Relationship Id="rId5336" Type="http://schemas.openxmlformats.org/officeDocument/2006/relationships/hyperlink" Target="https://iiif.bdrc.io/bdr:V1GS66030_I1GS66228::I1GS662280646.tif/full/max/0/default.png" TargetMode="External"/><Relationship Id="rId267" Type="http://schemas.openxmlformats.org/officeDocument/2006/relationships/hyperlink" Target="https://iiif.bdrc.io/bdr:V1GS66030_I1GS66221::I1GS662210269.tif/full/max/0/default.png" TargetMode="External"/><Relationship Id="rId4003" Type="http://schemas.openxmlformats.org/officeDocument/2006/relationships/hyperlink" Target="https://iiif.bdrc.io/bdr:V1GS66030_I1GS66226::I1GS662260565.tif/full/max/0/default.png" TargetMode="External"/><Relationship Id="rId5337" Type="http://schemas.openxmlformats.org/officeDocument/2006/relationships/hyperlink" Target="https://iiif.bdrc.io/bdr:V1GS66030_I1GS66228::I1GS662280647.tif/full/max/0/default.png" TargetMode="External"/><Relationship Id="rId266" Type="http://schemas.openxmlformats.org/officeDocument/2006/relationships/hyperlink" Target="https://iiif.bdrc.io/bdr:V1GS66030_I1GS66221::I1GS662210268.tif/full/max/0/default.png" TargetMode="External"/><Relationship Id="rId4006" Type="http://schemas.openxmlformats.org/officeDocument/2006/relationships/hyperlink" Target="https://iiif.bdrc.io/bdr:V1GS66030_I1GS66226::I1GS662260568.tif/full/max/0/default.png" TargetMode="External"/><Relationship Id="rId5334" Type="http://schemas.openxmlformats.org/officeDocument/2006/relationships/hyperlink" Target="https://iiif.bdrc.io/bdr:V1GS66030_I1GS66228::I1GS662280644.tif/full/max/0/default.png" TargetMode="External"/><Relationship Id="rId265" Type="http://schemas.openxmlformats.org/officeDocument/2006/relationships/hyperlink" Target="https://iiif.bdrc.io/bdr:V1GS66030_I1GS66221::I1GS662210267.tif/full/max/0/default.png" TargetMode="External"/><Relationship Id="rId4005" Type="http://schemas.openxmlformats.org/officeDocument/2006/relationships/hyperlink" Target="https://iiif.bdrc.io/bdr:V1GS66030_I1GS66226::I1GS662260567.tif/full/max/0/default.png" TargetMode="External"/><Relationship Id="rId5335" Type="http://schemas.openxmlformats.org/officeDocument/2006/relationships/hyperlink" Target="https://iiif.bdrc.io/bdr:V1GS66030_I1GS66228::I1GS662280645.tif/full/max/0/default.png" TargetMode="External"/><Relationship Id="rId5329" Type="http://schemas.openxmlformats.org/officeDocument/2006/relationships/hyperlink" Target="https://iiif.bdrc.io/bdr:V1GS66030_I1GS66228::I1GS662280639.tif/full/max/0/default.png" TargetMode="External"/><Relationship Id="rId5327" Type="http://schemas.openxmlformats.org/officeDocument/2006/relationships/hyperlink" Target="https://iiif.bdrc.io/bdr:V1GS66030_I1GS66228::I1GS662280637.tif/full/max/0/default.png" TargetMode="External"/><Relationship Id="rId5328" Type="http://schemas.openxmlformats.org/officeDocument/2006/relationships/hyperlink" Target="https://iiif.bdrc.io/bdr:V1GS66030_I1GS66228::I1GS662280638.tif/full/max/0/default.png" TargetMode="External"/><Relationship Id="rId260" Type="http://schemas.openxmlformats.org/officeDocument/2006/relationships/hyperlink" Target="https://iiif.bdrc.io/bdr:V1GS66030_I1GS66221::I1GS662210262.tif/full/max/0/default.png" TargetMode="External"/><Relationship Id="rId259" Type="http://schemas.openxmlformats.org/officeDocument/2006/relationships/hyperlink" Target="https://iiif.bdrc.io/bdr:V1GS66030_I1GS66221::I1GS662210261.tif/full/max/0/default.png" TargetMode="External"/><Relationship Id="rId258" Type="http://schemas.openxmlformats.org/officeDocument/2006/relationships/hyperlink" Target="https://iiif.bdrc.io/bdr:V1GS66030_I1GS66221::I1GS662210260.tif/full/max/0/default.png" TargetMode="External"/><Relationship Id="rId253" Type="http://schemas.openxmlformats.org/officeDocument/2006/relationships/hyperlink" Target="https://iiif.bdrc.io/bdr:V1GS66030_I1GS66221::I1GS662210255.tif/full/max/0/default.png" TargetMode="External"/><Relationship Id="rId5321" Type="http://schemas.openxmlformats.org/officeDocument/2006/relationships/hyperlink" Target="https://iiif.bdrc.io/bdr:V1GS66030_I1GS66228::I1GS662280631.tif/full/max/0/default.png" TargetMode="External"/><Relationship Id="rId252" Type="http://schemas.openxmlformats.org/officeDocument/2006/relationships/hyperlink" Target="https://iiif.bdrc.io/bdr:V1GS66030_I1GS66221::I1GS662210254.tif/full/max/0/default.png" TargetMode="External"/><Relationship Id="rId5322" Type="http://schemas.openxmlformats.org/officeDocument/2006/relationships/hyperlink" Target="https://iiif.bdrc.io/bdr:V1GS66030_I1GS66228::I1GS662280632.tif/full/max/0/default.png" TargetMode="External"/><Relationship Id="rId251" Type="http://schemas.openxmlformats.org/officeDocument/2006/relationships/hyperlink" Target="https://iiif.bdrc.io/bdr:V1GS66030_I1GS66221::I1GS662210253.tif/full/max/0/default.png" TargetMode="External"/><Relationship Id="rId250" Type="http://schemas.openxmlformats.org/officeDocument/2006/relationships/hyperlink" Target="https://iiif.bdrc.io/bdr:V1GS66030_I1GS66221::I1GS662210252.tif/full/max/0/default.png" TargetMode="External"/><Relationship Id="rId5320" Type="http://schemas.openxmlformats.org/officeDocument/2006/relationships/hyperlink" Target="https://iiif.bdrc.io/bdr:V1GS66030_I1GS66228::I1GS662280630.tif/full/max/0/default.png" TargetMode="External"/><Relationship Id="rId257" Type="http://schemas.openxmlformats.org/officeDocument/2006/relationships/hyperlink" Target="https://iiif.bdrc.io/bdr:V1GS66030_I1GS66221::I1GS662210259.tif/full/max/0/default.png" TargetMode="External"/><Relationship Id="rId5325" Type="http://schemas.openxmlformats.org/officeDocument/2006/relationships/hyperlink" Target="https://iiif.bdrc.io/bdr:V1GS66030_I1GS66228::I1GS662280635.tif/full/max/0/default.png" TargetMode="External"/><Relationship Id="rId256" Type="http://schemas.openxmlformats.org/officeDocument/2006/relationships/hyperlink" Target="https://iiif.bdrc.io/bdr:V1GS66030_I1GS66221::I1GS662210258.tif/full/max/0/default.png" TargetMode="External"/><Relationship Id="rId5326" Type="http://schemas.openxmlformats.org/officeDocument/2006/relationships/hyperlink" Target="https://iiif.bdrc.io/bdr:V1GS66030_I1GS66228::I1GS662280636.tif/full/max/0/default.png" TargetMode="External"/><Relationship Id="rId255" Type="http://schemas.openxmlformats.org/officeDocument/2006/relationships/hyperlink" Target="https://iiif.bdrc.io/bdr:V1GS66030_I1GS66221::I1GS662210257.tif/full/max/0/default.png" TargetMode="External"/><Relationship Id="rId5323" Type="http://schemas.openxmlformats.org/officeDocument/2006/relationships/hyperlink" Target="https://iiif.bdrc.io/bdr:V1GS66030_I1GS66228::I1GS662280633.tif/full/max/0/default.png" TargetMode="External"/><Relationship Id="rId254" Type="http://schemas.openxmlformats.org/officeDocument/2006/relationships/hyperlink" Target="https://iiif.bdrc.io/bdr:V1GS66030_I1GS66221::I1GS662210256.tif/full/max/0/default.png" TargetMode="External"/><Relationship Id="rId5324" Type="http://schemas.openxmlformats.org/officeDocument/2006/relationships/hyperlink" Target="https://iiif.bdrc.io/bdr:V1GS66030_I1GS66228::I1GS662280634.tif/full/max/0/default.png" TargetMode="External"/><Relationship Id="rId4029" Type="http://schemas.openxmlformats.org/officeDocument/2006/relationships/hyperlink" Target="https://iiif.bdrc.io/bdr:V1GS66030_I1GS66226::I1GS662260591.tif/full/max/0/default.png" TargetMode="External"/><Relationship Id="rId293" Type="http://schemas.openxmlformats.org/officeDocument/2006/relationships/hyperlink" Target="https://iiif.bdrc.io/bdr:V1GS66030_I1GS66221::I1GS662210295.tif/full/max/0/default.png" TargetMode="External"/><Relationship Id="rId292" Type="http://schemas.openxmlformats.org/officeDocument/2006/relationships/hyperlink" Target="https://iiif.bdrc.io/bdr:V1GS66030_I1GS66221::I1GS662210294.tif/full/max/0/default.png" TargetMode="External"/><Relationship Id="rId291" Type="http://schemas.openxmlformats.org/officeDocument/2006/relationships/hyperlink" Target="https://iiif.bdrc.io/bdr:V1GS66030_I1GS66221::I1GS662210293.tif/full/max/0/default.png" TargetMode="External"/><Relationship Id="rId290" Type="http://schemas.openxmlformats.org/officeDocument/2006/relationships/hyperlink" Target="https://iiif.bdrc.io/bdr:V1GS66030_I1GS66221::I1GS662210292.tif/full/max/0/default.png" TargetMode="External"/><Relationship Id="rId5350" Type="http://schemas.openxmlformats.org/officeDocument/2006/relationships/hyperlink" Target="https://iiif.bdrc.io/bdr:V1GS66030_I1GS66228::I1GS662280660.tif/full/max/0/default.png" TargetMode="External"/><Relationship Id="rId5351" Type="http://schemas.openxmlformats.org/officeDocument/2006/relationships/hyperlink" Target="https://iiif.bdrc.io/bdr:V1GS66030_I1GS66228::I1GS662280661.tif/full/max/0/default.png" TargetMode="External"/><Relationship Id="rId4020" Type="http://schemas.openxmlformats.org/officeDocument/2006/relationships/hyperlink" Target="https://iiif.bdrc.io/bdr:V1GS66030_I1GS66226::I1GS662260582.tif/full/max/0/default.png" TargetMode="External"/><Relationship Id="rId286" Type="http://schemas.openxmlformats.org/officeDocument/2006/relationships/hyperlink" Target="https://iiif.bdrc.io/bdr:V1GS66030_I1GS66221::I1GS662210288.tif/full/max/0/default.png" TargetMode="External"/><Relationship Id="rId4022" Type="http://schemas.openxmlformats.org/officeDocument/2006/relationships/hyperlink" Target="https://iiif.bdrc.io/bdr:V1GS66030_I1GS66226::I1GS662260584.tif/full/max/0/default.png" TargetMode="External"/><Relationship Id="rId5354" Type="http://schemas.openxmlformats.org/officeDocument/2006/relationships/hyperlink" Target="https://iiif.bdrc.io/bdr:V1GS66030_I1GS66228::I1GS662280664.tif/full/max/0/default.png" TargetMode="External"/><Relationship Id="rId285" Type="http://schemas.openxmlformats.org/officeDocument/2006/relationships/hyperlink" Target="https://iiif.bdrc.io/bdr:V1GS66030_I1GS66221::I1GS662210287.tif/full/max/0/default.png" TargetMode="External"/><Relationship Id="rId4021" Type="http://schemas.openxmlformats.org/officeDocument/2006/relationships/hyperlink" Target="https://iiif.bdrc.io/bdr:V1GS66030_I1GS66226::I1GS662260583.tif/full/max/0/default.png" TargetMode="External"/><Relationship Id="rId5355" Type="http://schemas.openxmlformats.org/officeDocument/2006/relationships/hyperlink" Target="https://iiif.bdrc.io/bdr:V1GS66030_I1GS66228::I1GS662280665.tif/full/max/0/default.png" TargetMode="External"/><Relationship Id="rId284" Type="http://schemas.openxmlformats.org/officeDocument/2006/relationships/hyperlink" Target="https://iiif.bdrc.io/bdr:V1GS66030_I1GS66221::I1GS662210286.tif/full/max/0/default.png" TargetMode="External"/><Relationship Id="rId4024" Type="http://schemas.openxmlformats.org/officeDocument/2006/relationships/hyperlink" Target="https://iiif.bdrc.io/bdr:V1GS66030_I1GS66226::I1GS662260586.tif/full/max/0/default.png" TargetMode="External"/><Relationship Id="rId5352" Type="http://schemas.openxmlformats.org/officeDocument/2006/relationships/hyperlink" Target="https://iiif.bdrc.io/bdr:V1GS66030_I1GS66228::I1GS662280662.tif/full/max/0/default.png" TargetMode="External"/><Relationship Id="rId283" Type="http://schemas.openxmlformats.org/officeDocument/2006/relationships/hyperlink" Target="https://iiif.bdrc.io/bdr:V1GS66030_I1GS66221::I1GS662210285.tif/full/max/0/default.png" TargetMode="External"/><Relationship Id="rId4023" Type="http://schemas.openxmlformats.org/officeDocument/2006/relationships/hyperlink" Target="https://iiif.bdrc.io/bdr:V1GS66030_I1GS66226::I1GS662260585.tif/full/max/0/default.png" TargetMode="External"/><Relationship Id="rId5353" Type="http://schemas.openxmlformats.org/officeDocument/2006/relationships/hyperlink" Target="https://iiif.bdrc.io/bdr:V1GS66030_I1GS66228::I1GS662280663.tif/full/max/0/default.png" TargetMode="External"/><Relationship Id="rId4026" Type="http://schemas.openxmlformats.org/officeDocument/2006/relationships/hyperlink" Target="https://iiif.bdrc.io/bdr:V1GS66030_I1GS66226::I1GS662260588.tif/full/max/0/default.png" TargetMode="External"/><Relationship Id="rId5358" Type="http://schemas.openxmlformats.org/officeDocument/2006/relationships/hyperlink" Target="https://iiif.bdrc.io/bdr:V1GS66030_I1GS66228::I1GS662280668.tif/full/max/0/default.png" TargetMode="External"/><Relationship Id="rId289" Type="http://schemas.openxmlformats.org/officeDocument/2006/relationships/hyperlink" Target="https://iiif.bdrc.io/bdr:V1GS66030_I1GS66221::I1GS662210291.tif/full/max/0/default.png" TargetMode="External"/><Relationship Id="rId4025" Type="http://schemas.openxmlformats.org/officeDocument/2006/relationships/hyperlink" Target="https://iiif.bdrc.io/bdr:V1GS66030_I1GS66226::I1GS662260587.tif/full/max/0/default.png" TargetMode="External"/><Relationship Id="rId5359" Type="http://schemas.openxmlformats.org/officeDocument/2006/relationships/hyperlink" Target="https://iiif.bdrc.io/bdr:V1GS66030_I1GS66228::I1GS662280669.tif/full/max/0/default.png" TargetMode="External"/><Relationship Id="rId288" Type="http://schemas.openxmlformats.org/officeDocument/2006/relationships/hyperlink" Target="https://iiif.bdrc.io/bdr:V1GS66030_I1GS66221::I1GS662210290.tif/full/max/0/default.png" TargetMode="External"/><Relationship Id="rId4028" Type="http://schemas.openxmlformats.org/officeDocument/2006/relationships/hyperlink" Target="https://iiif.bdrc.io/bdr:V1GS66030_I1GS66226::I1GS662260590.tif/full/max/0/default.png" TargetMode="External"/><Relationship Id="rId5356" Type="http://schemas.openxmlformats.org/officeDocument/2006/relationships/hyperlink" Target="https://iiif.bdrc.io/bdr:V1GS66030_I1GS66228::I1GS662280666.tif/full/max/0/default.png" TargetMode="External"/><Relationship Id="rId287" Type="http://schemas.openxmlformats.org/officeDocument/2006/relationships/hyperlink" Target="https://iiif.bdrc.io/bdr:V1GS66030_I1GS66221::I1GS662210289.tif/full/max/0/default.png" TargetMode="External"/><Relationship Id="rId4027" Type="http://schemas.openxmlformats.org/officeDocument/2006/relationships/hyperlink" Target="https://iiif.bdrc.io/bdr:V1GS66030_I1GS66226::I1GS662260589.tif/full/max/0/default.png" TargetMode="External"/><Relationship Id="rId5357" Type="http://schemas.openxmlformats.org/officeDocument/2006/relationships/hyperlink" Target="https://iiif.bdrc.io/bdr:V1GS66030_I1GS66228::I1GS662280667.tif/full/max/0/default.png" TargetMode="External"/><Relationship Id="rId4019" Type="http://schemas.openxmlformats.org/officeDocument/2006/relationships/hyperlink" Target="https://iiif.bdrc.io/bdr:V1GS66030_I1GS66226::I1GS662260581.tif/full/max/0/default.png" TargetMode="External"/><Relationship Id="rId4018" Type="http://schemas.openxmlformats.org/officeDocument/2006/relationships/hyperlink" Target="https://iiif.bdrc.io/bdr:V1GS66030_I1GS66226::I1GS662260580.tif/full/max/0/default.png" TargetMode="External"/><Relationship Id="rId5349" Type="http://schemas.openxmlformats.org/officeDocument/2006/relationships/hyperlink" Target="https://iiif.bdrc.io/bdr:V1GS66030_I1GS66228::I1GS662280659.tif/full/max/0/default.png" TargetMode="External"/><Relationship Id="rId282" Type="http://schemas.openxmlformats.org/officeDocument/2006/relationships/hyperlink" Target="https://iiif.bdrc.io/bdr:V1GS66030_I1GS66221::I1GS662210284.tif/full/max/0/default.png" TargetMode="External"/><Relationship Id="rId281" Type="http://schemas.openxmlformats.org/officeDocument/2006/relationships/hyperlink" Target="https://iiif.bdrc.io/bdr:V1GS66030_I1GS66221::I1GS662210283.tif/full/max/0/default.png" TargetMode="External"/><Relationship Id="rId280" Type="http://schemas.openxmlformats.org/officeDocument/2006/relationships/hyperlink" Target="https://iiif.bdrc.io/bdr:V1GS66030_I1GS66221::I1GS662210282.tif/full/max/0/default.png" TargetMode="External"/><Relationship Id="rId5340" Type="http://schemas.openxmlformats.org/officeDocument/2006/relationships/hyperlink" Target="https://iiif.bdrc.io/bdr:V1GS66030_I1GS66228::I1GS662280650.tif/full/max/0/default.png" TargetMode="External"/><Relationship Id="rId275" Type="http://schemas.openxmlformats.org/officeDocument/2006/relationships/hyperlink" Target="https://iiif.bdrc.io/bdr:V1GS66030_I1GS66221::I1GS662210277.tif/full/max/0/default.png" TargetMode="External"/><Relationship Id="rId4011" Type="http://schemas.openxmlformats.org/officeDocument/2006/relationships/hyperlink" Target="https://iiif.bdrc.io/bdr:V1GS66030_I1GS66226::I1GS662260573.tif/full/max/0/default.png" TargetMode="External"/><Relationship Id="rId5343" Type="http://schemas.openxmlformats.org/officeDocument/2006/relationships/hyperlink" Target="https://iiif.bdrc.io/bdr:V1GS66030_I1GS66228::I1GS662280653.tif/full/max/0/default.png" TargetMode="External"/><Relationship Id="rId274" Type="http://schemas.openxmlformats.org/officeDocument/2006/relationships/hyperlink" Target="https://iiif.bdrc.io/bdr:V1GS66030_I1GS66221::I1GS662210276.tif/full/max/0/default.png" TargetMode="External"/><Relationship Id="rId4010" Type="http://schemas.openxmlformats.org/officeDocument/2006/relationships/hyperlink" Target="https://iiif.bdrc.io/bdr:V1GS66030_I1GS66226::I1GS662260572.tif/full/max/0/default.png" TargetMode="External"/><Relationship Id="rId5344" Type="http://schemas.openxmlformats.org/officeDocument/2006/relationships/hyperlink" Target="https://iiif.bdrc.io/bdr:V1GS66030_I1GS66228::I1GS662280654.tif/full/max/0/default.png" TargetMode="External"/><Relationship Id="rId273" Type="http://schemas.openxmlformats.org/officeDocument/2006/relationships/hyperlink" Target="https://iiif.bdrc.io/bdr:V1GS66030_I1GS66221::I1GS662210275.tif/full/max/0/default.png" TargetMode="External"/><Relationship Id="rId4013" Type="http://schemas.openxmlformats.org/officeDocument/2006/relationships/hyperlink" Target="https://iiif.bdrc.io/bdr:V1GS66030_I1GS66226::I1GS662260575.tif/full/max/0/default.png" TargetMode="External"/><Relationship Id="rId5341" Type="http://schemas.openxmlformats.org/officeDocument/2006/relationships/hyperlink" Target="https://iiif.bdrc.io/bdr:V1GS66030_I1GS66228::I1GS662280651.tif/full/max/0/default.png" TargetMode="External"/><Relationship Id="rId272" Type="http://schemas.openxmlformats.org/officeDocument/2006/relationships/hyperlink" Target="https://iiif.bdrc.io/bdr:V1GS66030_I1GS66221::I1GS662210274.tif/full/max/0/default.png" TargetMode="External"/><Relationship Id="rId4012" Type="http://schemas.openxmlformats.org/officeDocument/2006/relationships/hyperlink" Target="https://iiif.bdrc.io/bdr:V1GS66030_I1GS66226::I1GS662260574.tif/full/max/0/default.png" TargetMode="External"/><Relationship Id="rId5342" Type="http://schemas.openxmlformats.org/officeDocument/2006/relationships/hyperlink" Target="https://iiif.bdrc.io/bdr:V1GS66030_I1GS66228::I1GS662280652.tif/full/max/0/default.png" TargetMode="External"/><Relationship Id="rId279" Type="http://schemas.openxmlformats.org/officeDocument/2006/relationships/hyperlink" Target="https://iiif.bdrc.io/bdr:V1GS66030_I1GS66221::I1GS662210281.tif/full/max/0/default.png" TargetMode="External"/><Relationship Id="rId4015" Type="http://schemas.openxmlformats.org/officeDocument/2006/relationships/hyperlink" Target="https://iiif.bdrc.io/bdr:V1GS66030_I1GS66226::I1GS662260577.tif/full/max/0/default.png" TargetMode="External"/><Relationship Id="rId5347" Type="http://schemas.openxmlformats.org/officeDocument/2006/relationships/hyperlink" Target="https://iiif.bdrc.io/bdr:V1GS66030_I1GS66228::I1GS662280657.tif/full/max/0/default.png" TargetMode="External"/><Relationship Id="rId278" Type="http://schemas.openxmlformats.org/officeDocument/2006/relationships/hyperlink" Target="https://iiif.bdrc.io/bdr:V1GS66030_I1GS66221::I1GS662210280.tif/full/max/0/default.png" TargetMode="External"/><Relationship Id="rId4014" Type="http://schemas.openxmlformats.org/officeDocument/2006/relationships/hyperlink" Target="https://iiif.bdrc.io/bdr:V1GS66030_I1GS66226::I1GS662260576.tif/full/max/0/default.png" TargetMode="External"/><Relationship Id="rId5348" Type="http://schemas.openxmlformats.org/officeDocument/2006/relationships/hyperlink" Target="https://iiif.bdrc.io/bdr:V1GS66030_I1GS66228::I1GS662280658.tif/full/max/0/default.png" TargetMode="External"/><Relationship Id="rId277" Type="http://schemas.openxmlformats.org/officeDocument/2006/relationships/hyperlink" Target="https://iiif.bdrc.io/bdr:V1GS66030_I1GS66221::I1GS662210279.tif/full/max/0/default.png" TargetMode="External"/><Relationship Id="rId4017" Type="http://schemas.openxmlformats.org/officeDocument/2006/relationships/hyperlink" Target="https://iiif.bdrc.io/bdr:V1GS66030_I1GS66226::I1GS662260579.tif/full/max/0/default.png" TargetMode="External"/><Relationship Id="rId5345" Type="http://schemas.openxmlformats.org/officeDocument/2006/relationships/hyperlink" Target="https://iiif.bdrc.io/bdr:V1GS66030_I1GS66228::I1GS662280655.tif/full/max/0/default.png" TargetMode="External"/><Relationship Id="rId276" Type="http://schemas.openxmlformats.org/officeDocument/2006/relationships/hyperlink" Target="https://iiif.bdrc.io/bdr:V1GS66030_I1GS66221::I1GS662210278.tif/full/max/0/default.png" TargetMode="External"/><Relationship Id="rId4016" Type="http://schemas.openxmlformats.org/officeDocument/2006/relationships/hyperlink" Target="https://iiif.bdrc.io/bdr:V1GS66030_I1GS66226::I1GS662260578.tif/full/max/0/default.png" TargetMode="External"/><Relationship Id="rId5346" Type="http://schemas.openxmlformats.org/officeDocument/2006/relationships/hyperlink" Target="https://iiif.bdrc.io/bdr:V1GS66030_I1GS66228::I1GS662280656.tif/full/max/0/default.png" TargetMode="External"/><Relationship Id="rId1851" Type="http://schemas.openxmlformats.org/officeDocument/2006/relationships/hyperlink" Target="https://iiif.bdrc.io/bdr:V1GS66030_I1GS66223::I1GS662230387.tif/full/max/0/default.png" TargetMode="External"/><Relationship Id="rId1852" Type="http://schemas.openxmlformats.org/officeDocument/2006/relationships/hyperlink" Target="https://iiif.bdrc.io/bdr:V1GS66030_I1GS66223::I1GS662230388.tif/full/max/0/default.png" TargetMode="External"/><Relationship Id="rId1853" Type="http://schemas.openxmlformats.org/officeDocument/2006/relationships/hyperlink" Target="https://iiif.bdrc.io/bdr:V1GS66030_I1GS66223::I1GS662230389.tif/full/max/0/default.png" TargetMode="External"/><Relationship Id="rId1854" Type="http://schemas.openxmlformats.org/officeDocument/2006/relationships/hyperlink" Target="https://iiif.bdrc.io/bdr:V1GS66030_I1GS66223::I1GS662230390.tif/full/max/0/default.png" TargetMode="External"/><Relationship Id="rId1855" Type="http://schemas.openxmlformats.org/officeDocument/2006/relationships/hyperlink" Target="https://iiif.bdrc.io/bdr:V1GS66030_I1GS66223::I1GS662230391.tif/full/max/0/default.png" TargetMode="External"/><Relationship Id="rId1856" Type="http://schemas.openxmlformats.org/officeDocument/2006/relationships/hyperlink" Target="https://iiif.bdrc.io/bdr:V1GS66030_I1GS66223::I1GS662230392.tif/full/max/0/default.png" TargetMode="External"/><Relationship Id="rId1857" Type="http://schemas.openxmlformats.org/officeDocument/2006/relationships/hyperlink" Target="https://iiif.bdrc.io/bdr:V1GS66030_I1GS66223::I1GS662230393.tif/full/max/0/default.png" TargetMode="External"/><Relationship Id="rId1858" Type="http://schemas.openxmlformats.org/officeDocument/2006/relationships/hyperlink" Target="https://iiif.bdrc.io/bdr:V1GS66030_I1GS66223::I1GS662230394.tif/full/max/0/default.png" TargetMode="External"/><Relationship Id="rId1859" Type="http://schemas.openxmlformats.org/officeDocument/2006/relationships/hyperlink" Target="https://iiif.bdrc.io/bdr:V1GS66030_I1GS66223::I1GS662230395.tif/full/max/0/default.png" TargetMode="External"/><Relationship Id="rId1850" Type="http://schemas.openxmlformats.org/officeDocument/2006/relationships/hyperlink" Target="https://iiif.bdrc.io/bdr:V1GS66030_I1GS66223::I1GS662230386.tif/full/max/0/default.png" TargetMode="External"/><Relationship Id="rId1840" Type="http://schemas.openxmlformats.org/officeDocument/2006/relationships/hyperlink" Target="https://iiif.bdrc.io/bdr:V1GS66030_I1GS66223::I1GS662230376.tif/full/max/0/default.png" TargetMode="External"/><Relationship Id="rId1841" Type="http://schemas.openxmlformats.org/officeDocument/2006/relationships/hyperlink" Target="https://iiif.bdrc.io/bdr:V1GS66030_I1GS66223::I1GS662230377.tif/full/max/0/default.png" TargetMode="External"/><Relationship Id="rId1842" Type="http://schemas.openxmlformats.org/officeDocument/2006/relationships/hyperlink" Target="https://iiif.bdrc.io/bdr:V1GS66030_I1GS66223::I1GS662230378.tif/full/max/0/default.png" TargetMode="External"/><Relationship Id="rId1843" Type="http://schemas.openxmlformats.org/officeDocument/2006/relationships/hyperlink" Target="https://iiif.bdrc.io/bdr:V1GS66030_I1GS66223::I1GS662230379.tif/full/max/0/default.png" TargetMode="External"/><Relationship Id="rId1844" Type="http://schemas.openxmlformats.org/officeDocument/2006/relationships/hyperlink" Target="https://iiif.bdrc.io/bdr:V1GS66030_I1GS66223::I1GS662230380.tif/full/max/0/default.png" TargetMode="External"/><Relationship Id="rId1845" Type="http://schemas.openxmlformats.org/officeDocument/2006/relationships/hyperlink" Target="https://iiif.bdrc.io/bdr:V1GS66030_I1GS66223::I1GS662230381.tif/full/max/0/default.png" TargetMode="External"/><Relationship Id="rId1846" Type="http://schemas.openxmlformats.org/officeDocument/2006/relationships/hyperlink" Target="https://iiif.bdrc.io/bdr:V1GS66030_I1GS66223::I1GS662230382.tif/full/max/0/default.png" TargetMode="External"/><Relationship Id="rId1847" Type="http://schemas.openxmlformats.org/officeDocument/2006/relationships/hyperlink" Target="https://iiif.bdrc.io/bdr:V1GS66030_I1GS66223::I1GS662230383.tif/full/max/0/default.png" TargetMode="External"/><Relationship Id="rId1848" Type="http://schemas.openxmlformats.org/officeDocument/2006/relationships/hyperlink" Target="https://iiif.bdrc.io/bdr:V1GS66030_I1GS66223::I1GS662230384.tif/full/max/0/default.png" TargetMode="External"/><Relationship Id="rId1849" Type="http://schemas.openxmlformats.org/officeDocument/2006/relationships/hyperlink" Target="https://iiif.bdrc.io/bdr:V1GS66030_I1GS66223::I1GS662230385.tif/full/max/0/default.png" TargetMode="External"/><Relationship Id="rId1873" Type="http://schemas.openxmlformats.org/officeDocument/2006/relationships/hyperlink" Target="https://iiif.bdrc.io/bdr:V1GS66030_I1GS66223::I1GS662230409.tif/full/max/0/default.png" TargetMode="External"/><Relationship Id="rId1874" Type="http://schemas.openxmlformats.org/officeDocument/2006/relationships/hyperlink" Target="https://iiif.bdrc.io/bdr:V1GS66030_I1GS66223::I1GS662230410.tif/full/max/0/default.png" TargetMode="External"/><Relationship Id="rId1875" Type="http://schemas.openxmlformats.org/officeDocument/2006/relationships/hyperlink" Target="https://iiif.bdrc.io/bdr:V1GS66030_I1GS66223::I1GS662230411.tif/full/max/0/default.png" TargetMode="External"/><Relationship Id="rId1876" Type="http://schemas.openxmlformats.org/officeDocument/2006/relationships/hyperlink" Target="https://iiif.bdrc.io/bdr:V1GS66030_I1GS66223::I1GS662230412.tif/full/max/0/default.png" TargetMode="External"/><Relationship Id="rId1877" Type="http://schemas.openxmlformats.org/officeDocument/2006/relationships/hyperlink" Target="https://iiif.bdrc.io/bdr:V1GS66030_I1GS66223::I1GS662230413.tif/full/max/0/default.png" TargetMode="External"/><Relationship Id="rId1878" Type="http://schemas.openxmlformats.org/officeDocument/2006/relationships/hyperlink" Target="https://iiif.bdrc.io/bdr:V1GS66030_I1GS66223::I1GS662230414.tif/full/max/0/default.png" TargetMode="External"/><Relationship Id="rId1879" Type="http://schemas.openxmlformats.org/officeDocument/2006/relationships/hyperlink" Target="https://iiif.bdrc.io/bdr:V1GS66030_I1GS66223::I1GS662230415.tif/full/max/0/default.png" TargetMode="External"/><Relationship Id="rId1870" Type="http://schemas.openxmlformats.org/officeDocument/2006/relationships/hyperlink" Target="https://iiif.bdrc.io/bdr:V1GS66030_I1GS66223::I1GS662230406.tif/full/max/0/default.png" TargetMode="External"/><Relationship Id="rId1871" Type="http://schemas.openxmlformats.org/officeDocument/2006/relationships/hyperlink" Target="https://iiif.bdrc.io/bdr:V1GS66030_I1GS66223::I1GS662230407.tif/full/max/0/default.png" TargetMode="External"/><Relationship Id="rId1872" Type="http://schemas.openxmlformats.org/officeDocument/2006/relationships/hyperlink" Target="https://iiif.bdrc.io/bdr:V1GS66030_I1GS66223::I1GS662230408.tif/full/max/0/default.png" TargetMode="External"/><Relationship Id="rId1862" Type="http://schemas.openxmlformats.org/officeDocument/2006/relationships/hyperlink" Target="https://iiif.bdrc.io/bdr:V1GS66030_I1GS66223::I1GS662230398.tif/full/max/0/default.png" TargetMode="External"/><Relationship Id="rId1863" Type="http://schemas.openxmlformats.org/officeDocument/2006/relationships/hyperlink" Target="https://iiif.bdrc.io/bdr:V1GS66030_I1GS66223::I1GS662230399.tif/full/max/0/default.png" TargetMode="External"/><Relationship Id="rId1864" Type="http://schemas.openxmlformats.org/officeDocument/2006/relationships/hyperlink" Target="https://iiif.bdrc.io/bdr:V1GS66030_I1GS66223::I1GS662230400.tif/full/max/0/default.png" TargetMode="External"/><Relationship Id="rId1865" Type="http://schemas.openxmlformats.org/officeDocument/2006/relationships/hyperlink" Target="https://iiif.bdrc.io/bdr:V1GS66030_I1GS66223::I1GS662230401.tif/full/max/0/default.png" TargetMode="External"/><Relationship Id="rId1866" Type="http://schemas.openxmlformats.org/officeDocument/2006/relationships/hyperlink" Target="https://iiif.bdrc.io/bdr:V1GS66030_I1GS66223::I1GS662230402.tif/full/max/0/default.png" TargetMode="External"/><Relationship Id="rId1867" Type="http://schemas.openxmlformats.org/officeDocument/2006/relationships/hyperlink" Target="https://iiif.bdrc.io/bdr:V1GS66030_I1GS66223::I1GS662230403.tif/full/max/0/default.png" TargetMode="External"/><Relationship Id="rId1868" Type="http://schemas.openxmlformats.org/officeDocument/2006/relationships/hyperlink" Target="https://iiif.bdrc.io/bdr:V1GS66030_I1GS66223::I1GS662230404.tif/full/max/0/default.png" TargetMode="External"/><Relationship Id="rId1869" Type="http://schemas.openxmlformats.org/officeDocument/2006/relationships/hyperlink" Target="https://iiif.bdrc.io/bdr:V1GS66030_I1GS66223::I1GS662230405.tif/full/max/0/default.png" TargetMode="External"/><Relationship Id="rId1860" Type="http://schemas.openxmlformats.org/officeDocument/2006/relationships/hyperlink" Target="https://iiif.bdrc.io/bdr:V1GS66030_I1GS66223::I1GS662230396.tif/full/max/0/default.png" TargetMode="External"/><Relationship Id="rId1861" Type="http://schemas.openxmlformats.org/officeDocument/2006/relationships/hyperlink" Target="https://iiif.bdrc.io/bdr:V1GS66030_I1GS66223::I1GS662230397.tif/full/max/0/default.png" TargetMode="External"/><Relationship Id="rId1810" Type="http://schemas.openxmlformats.org/officeDocument/2006/relationships/hyperlink" Target="https://iiif.bdrc.io/bdr:V1GS66030_I1GS66223::I1GS662230346.tif/full/max/0/default.png" TargetMode="External"/><Relationship Id="rId1811" Type="http://schemas.openxmlformats.org/officeDocument/2006/relationships/hyperlink" Target="https://iiif.bdrc.io/bdr:V1GS66030_I1GS66223::I1GS662230347.tif/full/max/0/default.png" TargetMode="External"/><Relationship Id="rId1812" Type="http://schemas.openxmlformats.org/officeDocument/2006/relationships/hyperlink" Target="https://iiif.bdrc.io/bdr:V1GS66030_I1GS66223::I1GS662230348.tif/full/max/0/default.png" TargetMode="External"/><Relationship Id="rId1813" Type="http://schemas.openxmlformats.org/officeDocument/2006/relationships/hyperlink" Target="https://iiif.bdrc.io/bdr:V1GS66030_I1GS66223::I1GS662230349.tif/full/max/0/default.png" TargetMode="External"/><Relationship Id="rId1814" Type="http://schemas.openxmlformats.org/officeDocument/2006/relationships/hyperlink" Target="https://iiif.bdrc.io/bdr:V1GS66030_I1GS66223::I1GS662230350.tif/full/max/0/default.png" TargetMode="External"/><Relationship Id="rId1815" Type="http://schemas.openxmlformats.org/officeDocument/2006/relationships/hyperlink" Target="https://iiif.bdrc.io/bdr:V1GS66030_I1GS66223::I1GS662230351.tif/full/max/0/default.png" TargetMode="External"/><Relationship Id="rId1816" Type="http://schemas.openxmlformats.org/officeDocument/2006/relationships/hyperlink" Target="https://iiif.bdrc.io/bdr:V1GS66030_I1GS66223::I1GS662230352.tif/full/max/0/default.png" TargetMode="External"/><Relationship Id="rId1817" Type="http://schemas.openxmlformats.org/officeDocument/2006/relationships/hyperlink" Target="https://iiif.bdrc.io/bdr:V1GS66030_I1GS66223::I1GS662230353.tif/full/max/0/default.png" TargetMode="External"/><Relationship Id="rId1818" Type="http://schemas.openxmlformats.org/officeDocument/2006/relationships/hyperlink" Target="https://iiif.bdrc.io/bdr:V1GS66030_I1GS66223::I1GS662230354.tif/full/max/0/default.png" TargetMode="External"/><Relationship Id="rId1819" Type="http://schemas.openxmlformats.org/officeDocument/2006/relationships/hyperlink" Target="https://iiif.bdrc.io/bdr:V1GS66030_I1GS66223::I1GS662230355.tif/full/max/0/default.png" TargetMode="External"/><Relationship Id="rId4080" Type="http://schemas.openxmlformats.org/officeDocument/2006/relationships/hyperlink" Target="https://iiif.bdrc.io/bdr:V1GS66030_I1GS66226::I1GS662260642.tif/full/max/0/default.png" TargetMode="External"/><Relationship Id="rId4082" Type="http://schemas.openxmlformats.org/officeDocument/2006/relationships/hyperlink" Target="https://iiif.bdrc.io/bdr:V1GS66030_I1GS66227::I1GS662270004.tif/full/max/0/default.png" TargetMode="External"/><Relationship Id="rId4081" Type="http://schemas.openxmlformats.org/officeDocument/2006/relationships/hyperlink" Target="https://iiif.bdrc.io/bdr:V1GS66030_I1GS66227::I1GS662270003.tif/full/max/0/default.png" TargetMode="External"/><Relationship Id="rId4084" Type="http://schemas.openxmlformats.org/officeDocument/2006/relationships/hyperlink" Target="https://iiif.bdrc.io/bdr:V1GS66030_I1GS66227::I1GS662270006.tif/full/max/0/default.png" TargetMode="External"/><Relationship Id="rId4083" Type="http://schemas.openxmlformats.org/officeDocument/2006/relationships/hyperlink" Target="https://iiif.bdrc.io/bdr:V1GS66030_I1GS66227::I1GS662270005.tif/full/max/0/default.png" TargetMode="External"/><Relationship Id="rId4086" Type="http://schemas.openxmlformats.org/officeDocument/2006/relationships/hyperlink" Target="https://iiif.bdrc.io/bdr:V1GS66030_I1GS66227::I1GS662270008.tif/full/max/0/default.png" TargetMode="External"/><Relationship Id="rId4085" Type="http://schemas.openxmlformats.org/officeDocument/2006/relationships/hyperlink" Target="https://iiif.bdrc.io/bdr:V1GS66030_I1GS66227::I1GS662270007.tif/full/max/0/default.png" TargetMode="External"/><Relationship Id="rId4088" Type="http://schemas.openxmlformats.org/officeDocument/2006/relationships/hyperlink" Target="https://iiif.bdrc.io/bdr:V1GS66030_I1GS66227::I1GS662270010.tif/full/max/0/default.png" TargetMode="External"/><Relationship Id="rId4087" Type="http://schemas.openxmlformats.org/officeDocument/2006/relationships/hyperlink" Target="https://iiif.bdrc.io/bdr:V1GS66030_I1GS66227::I1GS662270009.tif/full/max/0/default.png" TargetMode="External"/><Relationship Id="rId4089" Type="http://schemas.openxmlformats.org/officeDocument/2006/relationships/hyperlink" Target="https://iiif.bdrc.io/bdr:V1GS66030_I1GS66227::I1GS662270011.tif/full/max/0/default.png" TargetMode="External"/><Relationship Id="rId1800" Type="http://schemas.openxmlformats.org/officeDocument/2006/relationships/hyperlink" Target="https://iiif.bdrc.io/bdr:V1GS66030_I1GS66223::I1GS662230336.tif/full/max/0/default.png" TargetMode="External"/><Relationship Id="rId1801" Type="http://schemas.openxmlformats.org/officeDocument/2006/relationships/hyperlink" Target="https://iiif.bdrc.io/bdr:V1GS66030_I1GS66223::I1GS662230337.tif/full/max/0/default.png" TargetMode="External"/><Relationship Id="rId1802" Type="http://schemas.openxmlformats.org/officeDocument/2006/relationships/hyperlink" Target="https://iiif.bdrc.io/bdr:V1GS66030_I1GS66223::I1GS662230338.tif/full/max/0/default.png" TargetMode="External"/><Relationship Id="rId1803" Type="http://schemas.openxmlformats.org/officeDocument/2006/relationships/hyperlink" Target="https://iiif.bdrc.io/bdr:V1GS66030_I1GS66223::I1GS662230339.tif/full/max/0/default.png" TargetMode="External"/><Relationship Id="rId1804" Type="http://schemas.openxmlformats.org/officeDocument/2006/relationships/hyperlink" Target="https://iiif.bdrc.io/bdr:V1GS66030_I1GS66223::I1GS662230340.tif/full/max/0/default.png" TargetMode="External"/><Relationship Id="rId1805" Type="http://schemas.openxmlformats.org/officeDocument/2006/relationships/hyperlink" Target="https://iiif.bdrc.io/bdr:V1GS66030_I1GS66223::I1GS662230341.tif/full/max/0/default.png" TargetMode="External"/><Relationship Id="rId1806" Type="http://schemas.openxmlformats.org/officeDocument/2006/relationships/hyperlink" Target="https://iiif.bdrc.io/bdr:V1GS66030_I1GS66223::I1GS662230342.tif/full/max/0/default.png" TargetMode="External"/><Relationship Id="rId1807" Type="http://schemas.openxmlformats.org/officeDocument/2006/relationships/hyperlink" Target="https://iiif.bdrc.io/bdr:V1GS66030_I1GS66223::I1GS662230343.tif/full/max/0/default.png" TargetMode="External"/><Relationship Id="rId1808" Type="http://schemas.openxmlformats.org/officeDocument/2006/relationships/hyperlink" Target="https://iiif.bdrc.io/bdr:V1GS66030_I1GS66223::I1GS662230344.tif/full/max/0/default.png" TargetMode="External"/><Relationship Id="rId1809" Type="http://schemas.openxmlformats.org/officeDocument/2006/relationships/hyperlink" Target="https://iiif.bdrc.io/bdr:V1GS66030_I1GS66223::I1GS662230345.tif/full/max/0/default.png" TargetMode="External"/><Relationship Id="rId4071" Type="http://schemas.openxmlformats.org/officeDocument/2006/relationships/hyperlink" Target="https://iiif.bdrc.io/bdr:V1GS66030_I1GS66226::I1GS662260633.tif/full/max/0/default.png" TargetMode="External"/><Relationship Id="rId4070" Type="http://schemas.openxmlformats.org/officeDocument/2006/relationships/hyperlink" Target="https://iiif.bdrc.io/bdr:V1GS66030_I1GS66226::I1GS662260632.tif/full/max/0/default.png" TargetMode="External"/><Relationship Id="rId4073" Type="http://schemas.openxmlformats.org/officeDocument/2006/relationships/hyperlink" Target="https://iiif.bdrc.io/bdr:V1GS66030_I1GS66226::I1GS662260635.tif/full/max/0/default.png" TargetMode="External"/><Relationship Id="rId4072" Type="http://schemas.openxmlformats.org/officeDocument/2006/relationships/hyperlink" Target="https://iiif.bdrc.io/bdr:V1GS66030_I1GS66226::I1GS662260634.tif/full/max/0/default.png" TargetMode="External"/><Relationship Id="rId4075" Type="http://schemas.openxmlformats.org/officeDocument/2006/relationships/hyperlink" Target="https://iiif.bdrc.io/bdr:V1GS66030_I1GS66226::I1GS662260637.tif/full/max/0/default.png" TargetMode="External"/><Relationship Id="rId4074" Type="http://schemas.openxmlformats.org/officeDocument/2006/relationships/hyperlink" Target="https://iiif.bdrc.io/bdr:V1GS66030_I1GS66226::I1GS662260636.tif/full/max/0/default.png" TargetMode="External"/><Relationship Id="rId4077" Type="http://schemas.openxmlformats.org/officeDocument/2006/relationships/hyperlink" Target="https://iiif.bdrc.io/bdr:V1GS66030_I1GS66226::I1GS662260639.tif/full/max/0/default.png" TargetMode="External"/><Relationship Id="rId4076" Type="http://schemas.openxmlformats.org/officeDocument/2006/relationships/hyperlink" Target="https://iiif.bdrc.io/bdr:V1GS66030_I1GS66226::I1GS662260638.tif/full/max/0/default.png" TargetMode="External"/><Relationship Id="rId4079" Type="http://schemas.openxmlformats.org/officeDocument/2006/relationships/hyperlink" Target="https://iiif.bdrc.io/bdr:V1GS66030_I1GS66226::I1GS662260641.tif/full/max/0/default.png" TargetMode="External"/><Relationship Id="rId4078" Type="http://schemas.openxmlformats.org/officeDocument/2006/relationships/hyperlink" Target="https://iiif.bdrc.io/bdr:V1GS66030_I1GS66226::I1GS662260640.tif/full/max/0/default.png" TargetMode="External"/><Relationship Id="rId1830" Type="http://schemas.openxmlformats.org/officeDocument/2006/relationships/hyperlink" Target="https://iiif.bdrc.io/bdr:V1GS66030_I1GS66223::I1GS662230366.tif/full/max/0/default.png" TargetMode="External"/><Relationship Id="rId1831" Type="http://schemas.openxmlformats.org/officeDocument/2006/relationships/hyperlink" Target="https://iiif.bdrc.io/bdr:V1GS66030_I1GS66223::I1GS662230367.tif/full/max/0/default.png" TargetMode="External"/><Relationship Id="rId1832" Type="http://schemas.openxmlformats.org/officeDocument/2006/relationships/hyperlink" Target="https://iiif.bdrc.io/bdr:V1GS66030_I1GS66223::I1GS662230368.tif/full/max/0/default.png" TargetMode="External"/><Relationship Id="rId1833" Type="http://schemas.openxmlformats.org/officeDocument/2006/relationships/hyperlink" Target="https://iiif.bdrc.io/bdr:V1GS66030_I1GS66223::I1GS662230369.tif/full/max/0/default.png" TargetMode="External"/><Relationship Id="rId1834" Type="http://schemas.openxmlformats.org/officeDocument/2006/relationships/hyperlink" Target="https://iiif.bdrc.io/bdr:V1GS66030_I1GS66223::I1GS662230370.tif/full/max/0/default.png" TargetMode="External"/><Relationship Id="rId1835" Type="http://schemas.openxmlformats.org/officeDocument/2006/relationships/hyperlink" Target="https://iiif.bdrc.io/bdr:V1GS66030_I1GS66223::I1GS662230371.tif/full/max/0/default.png" TargetMode="External"/><Relationship Id="rId1836" Type="http://schemas.openxmlformats.org/officeDocument/2006/relationships/hyperlink" Target="https://iiif.bdrc.io/bdr:V1GS66030_I1GS66223::I1GS662230372.tif/full/max/0/default.png" TargetMode="External"/><Relationship Id="rId1837" Type="http://schemas.openxmlformats.org/officeDocument/2006/relationships/hyperlink" Target="https://iiif.bdrc.io/bdr:V1GS66030_I1GS66223::I1GS662230373.tif/full/max/0/default.png" TargetMode="External"/><Relationship Id="rId1838" Type="http://schemas.openxmlformats.org/officeDocument/2006/relationships/hyperlink" Target="https://iiif.bdrc.io/bdr:V1GS66030_I1GS66223::I1GS662230374.tif/full/max/0/default.png" TargetMode="External"/><Relationship Id="rId1839" Type="http://schemas.openxmlformats.org/officeDocument/2006/relationships/hyperlink" Target="https://iiif.bdrc.io/bdr:V1GS66030_I1GS66223::I1GS662230375.tif/full/max/0/default.png" TargetMode="External"/><Relationship Id="rId1820" Type="http://schemas.openxmlformats.org/officeDocument/2006/relationships/hyperlink" Target="https://iiif.bdrc.io/bdr:V1GS66030_I1GS66223::I1GS662230356.tif/full/max/0/default.png" TargetMode="External"/><Relationship Id="rId1821" Type="http://schemas.openxmlformats.org/officeDocument/2006/relationships/hyperlink" Target="https://iiif.bdrc.io/bdr:V1GS66030_I1GS66223::I1GS662230357.tif/full/max/0/default.png" TargetMode="External"/><Relationship Id="rId1822" Type="http://schemas.openxmlformats.org/officeDocument/2006/relationships/hyperlink" Target="https://iiif.bdrc.io/bdr:V1GS66030_I1GS66223::I1GS662230358.tif/full/max/0/default.png" TargetMode="External"/><Relationship Id="rId1823" Type="http://schemas.openxmlformats.org/officeDocument/2006/relationships/hyperlink" Target="https://iiif.bdrc.io/bdr:V1GS66030_I1GS66223::I1GS662230359.tif/full/max/0/default.png" TargetMode="External"/><Relationship Id="rId1824" Type="http://schemas.openxmlformats.org/officeDocument/2006/relationships/hyperlink" Target="https://iiif.bdrc.io/bdr:V1GS66030_I1GS66223::I1GS662230360.tif/full/max/0/default.png" TargetMode="External"/><Relationship Id="rId1825" Type="http://schemas.openxmlformats.org/officeDocument/2006/relationships/hyperlink" Target="https://iiif.bdrc.io/bdr:V1GS66030_I1GS66223::I1GS662230361.tif/full/max/0/default.png" TargetMode="External"/><Relationship Id="rId1826" Type="http://schemas.openxmlformats.org/officeDocument/2006/relationships/hyperlink" Target="https://iiif.bdrc.io/bdr:V1GS66030_I1GS66223::I1GS662230362.tif/full/max/0/default.png" TargetMode="External"/><Relationship Id="rId1827" Type="http://schemas.openxmlformats.org/officeDocument/2006/relationships/hyperlink" Target="https://iiif.bdrc.io/bdr:V1GS66030_I1GS66223::I1GS662230363.tif/full/max/0/default.png" TargetMode="External"/><Relationship Id="rId1828" Type="http://schemas.openxmlformats.org/officeDocument/2006/relationships/hyperlink" Target="https://iiif.bdrc.io/bdr:V1GS66030_I1GS66223::I1GS662230364.tif/full/max/0/default.png" TargetMode="External"/><Relationship Id="rId1829" Type="http://schemas.openxmlformats.org/officeDocument/2006/relationships/hyperlink" Target="https://iiif.bdrc.io/bdr:V1GS66030_I1GS66223::I1GS662230365.tif/full/max/0/default.png" TargetMode="External"/><Relationship Id="rId4091" Type="http://schemas.openxmlformats.org/officeDocument/2006/relationships/hyperlink" Target="https://iiif.bdrc.io/bdr:V1GS66030_I1GS66227::I1GS662270013.tif/full/max/0/default.png" TargetMode="External"/><Relationship Id="rId4090" Type="http://schemas.openxmlformats.org/officeDocument/2006/relationships/hyperlink" Target="https://iiif.bdrc.io/bdr:V1GS66030_I1GS66227::I1GS662270012.tif/full/max/0/default.png" TargetMode="External"/><Relationship Id="rId4093" Type="http://schemas.openxmlformats.org/officeDocument/2006/relationships/hyperlink" Target="https://iiif.bdrc.io/bdr:V1GS66030_I1GS66227::I1GS662270015.tif/full/max/0/default.png" TargetMode="External"/><Relationship Id="rId4092" Type="http://schemas.openxmlformats.org/officeDocument/2006/relationships/hyperlink" Target="https://iiif.bdrc.io/bdr:V1GS66030_I1GS66227::I1GS662270014.tif/full/max/0/default.png" TargetMode="External"/><Relationship Id="rId4095" Type="http://schemas.openxmlformats.org/officeDocument/2006/relationships/hyperlink" Target="https://iiif.bdrc.io/bdr:V1GS66030_I1GS66227::I1GS662270017.tif/full/max/0/default.png" TargetMode="External"/><Relationship Id="rId4094" Type="http://schemas.openxmlformats.org/officeDocument/2006/relationships/hyperlink" Target="https://iiif.bdrc.io/bdr:V1GS66030_I1GS66227::I1GS662270016.tif/full/max/0/default.png" TargetMode="External"/><Relationship Id="rId4097" Type="http://schemas.openxmlformats.org/officeDocument/2006/relationships/hyperlink" Target="https://iiif.bdrc.io/bdr:V1GS66030_I1GS66227::I1GS662270019.tif/full/max/0/default.png" TargetMode="External"/><Relationship Id="rId4096" Type="http://schemas.openxmlformats.org/officeDocument/2006/relationships/hyperlink" Target="https://iiif.bdrc.io/bdr:V1GS66030_I1GS66227::I1GS662270018.tif/full/max/0/default.png" TargetMode="External"/><Relationship Id="rId4099" Type="http://schemas.openxmlformats.org/officeDocument/2006/relationships/hyperlink" Target="https://iiif.bdrc.io/bdr:V1GS66030_I1GS66227::I1GS662270021.tif/full/max/0/default.png" TargetMode="External"/><Relationship Id="rId4098" Type="http://schemas.openxmlformats.org/officeDocument/2006/relationships/hyperlink" Target="https://iiif.bdrc.io/bdr:V1GS66030_I1GS66227::I1GS662270020.tif/full/max/0/default.png" TargetMode="External"/><Relationship Id="rId1895" Type="http://schemas.openxmlformats.org/officeDocument/2006/relationships/hyperlink" Target="https://iiif.bdrc.io/bdr:V1GS66030_I1GS66223::I1GS662230431.tif/full/max/0/default.png" TargetMode="External"/><Relationship Id="rId1896" Type="http://schemas.openxmlformats.org/officeDocument/2006/relationships/hyperlink" Target="https://iiif.bdrc.io/bdr:V1GS66030_I1GS66223::I1GS662230432.tif/full/max/0/default.png" TargetMode="External"/><Relationship Id="rId1897" Type="http://schemas.openxmlformats.org/officeDocument/2006/relationships/hyperlink" Target="https://iiif.bdrc.io/bdr:V1GS66030_I1GS66223::I1GS662230433.tif/full/max/0/default.png" TargetMode="External"/><Relationship Id="rId1898" Type="http://schemas.openxmlformats.org/officeDocument/2006/relationships/hyperlink" Target="https://iiif.bdrc.io/bdr:V1GS66030_I1GS66223::I1GS662230434.tif/full/max/0/default.png" TargetMode="External"/><Relationship Id="rId1899" Type="http://schemas.openxmlformats.org/officeDocument/2006/relationships/hyperlink" Target="https://iiif.bdrc.io/bdr:V1GS66030_I1GS66223::I1GS662230435.tif/full/max/0/default.png" TargetMode="External"/><Relationship Id="rId1890" Type="http://schemas.openxmlformats.org/officeDocument/2006/relationships/hyperlink" Target="https://iiif.bdrc.io/bdr:V1GS66030_I1GS66223::I1GS662230426.tif/full/max/0/default.png" TargetMode="External"/><Relationship Id="rId1891" Type="http://schemas.openxmlformats.org/officeDocument/2006/relationships/hyperlink" Target="https://iiif.bdrc.io/bdr:V1GS66030_I1GS66223::I1GS662230427.tif/full/max/0/default.png" TargetMode="External"/><Relationship Id="rId1892" Type="http://schemas.openxmlformats.org/officeDocument/2006/relationships/hyperlink" Target="https://iiif.bdrc.io/bdr:V1GS66030_I1GS66223::I1GS662230428.tif/full/max/0/default.png" TargetMode="External"/><Relationship Id="rId1893" Type="http://schemas.openxmlformats.org/officeDocument/2006/relationships/hyperlink" Target="https://iiif.bdrc.io/bdr:V1GS66030_I1GS66223::I1GS662230429.tif/full/max/0/default.png" TargetMode="External"/><Relationship Id="rId1894" Type="http://schemas.openxmlformats.org/officeDocument/2006/relationships/hyperlink" Target="https://iiif.bdrc.io/bdr:V1GS66030_I1GS66223::I1GS662230430.tif/full/max/0/default.png" TargetMode="External"/><Relationship Id="rId1884" Type="http://schemas.openxmlformats.org/officeDocument/2006/relationships/hyperlink" Target="https://iiif.bdrc.io/bdr:V1GS66030_I1GS66223::I1GS662230420.tif/full/max/0/default.png" TargetMode="External"/><Relationship Id="rId1885" Type="http://schemas.openxmlformats.org/officeDocument/2006/relationships/hyperlink" Target="https://iiif.bdrc.io/bdr:V1GS66030_I1GS66223::I1GS662230421.tif/full/max/0/default.png" TargetMode="External"/><Relationship Id="rId1886" Type="http://schemas.openxmlformats.org/officeDocument/2006/relationships/hyperlink" Target="https://iiif.bdrc.io/bdr:V1GS66030_I1GS66223::I1GS662230422.tif/full/max/0/default.png" TargetMode="External"/><Relationship Id="rId1887" Type="http://schemas.openxmlformats.org/officeDocument/2006/relationships/hyperlink" Target="https://iiif.bdrc.io/bdr:V1GS66030_I1GS66223::I1GS662230423.tif/full/max/0/default.png" TargetMode="External"/><Relationship Id="rId1888" Type="http://schemas.openxmlformats.org/officeDocument/2006/relationships/hyperlink" Target="https://iiif.bdrc.io/bdr:V1GS66030_I1GS66223::I1GS662230424.tif/full/max/0/default.png" TargetMode="External"/><Relationship Id="rId1889" Type="http://schemas.openxmlformats.org/officeDocument/2006/relationships/hyperlink" Target="https://iiif.bdrc.io/bdr:V1GS66030_I1GS66223::I1GS662230425.tif/full/max/0/default.png" TargetMode="External"/><Relationship Id="rId1880" Type="http://schemas.openxmlformats.org/officeDocument/2006/relationships/hyperlink" Target="https://iiif.bdrc.io/bdr:V1GS66030_I1GS66223::I1GS662230416.tif/full/max/0/default.png" TargetMode="External"/><Relationship Id="rId1881" Type="http://schemas.openxmlformats.org/officeDocument/2006/relationships/hyperlink" Target="https://iiif.bdrc.io/bdr:V1GS66030_I1GS66223::I1GS662230417.tif/full/max/0/default.png" TargetMode="External"/><Relationship Id="rId1882" Type="http://schemas.openxmlformats.org/officeDocument/2006/relationships/hyperlink" Target="https://iiif.bdrc.io/bdr:V1GS66030_I1GS66223::I1GS662230418.tif/full/max/0/default.png" TargetMode="External"/><Relationship Id="rId1883" Type="http://schemas.openxmlformats.org/officeDocument/2006/relationships/hyperlink" Target="https://iiif.bdrc.io/bdr:V1GS66030_I1GS66223::I1GS662230419.tif/full/max/0/default.png" TargetMode="External"/><Relationship Id="rId5417" Type="http://schemas.openxmlformats.org/officeDocument/2006/relationships/hyperlink" Target="https://iiif.bdrc.io/bdr:V1GS66030_I1GS66228::I1GS662280727.tif/full/max/0/default.png" TargetMode="External"/><Relationship Id="rId5418" Type="http://schemas.openxmlformats.org/officeDocument/2006/relationships/hyperlink" Target="https://iiif.bdrc.io/bdr:V1GS66030_I1GS66228::I1GS662280728.tif/full/max/0/default.png" TargetMode="External"/><Relationship Id="rId5415" Type="http://schemas.openxmlformats.org/officeDocument/2006/relationships/hyperlink" Target="https://iiif.bdrc.io/bdr:V1GS66030_I1GS66228::I1GS662280725.tif/full/max/0/default.png" TargetMode="External"/><Relationship Id="rId5416" Type="http://schemas.openxmlformats.org/officeDocument/2006/relationships/hyperlink" Target="https://iiif.bdrc.io/bdr:V1GS66030_I1GS66228::I1GS662280726.tif/full/max/0/default.png" TargetMode="External"/><Relationship Id="rId5419" Type="http://schemas.openxmlformats.org/officeDocument/2006/relationships/hyperlink" Target="https://iiif.bdrc.io/bdr:V1GS66030_I1GS66228::I1GS662280729.tif/full/max/0/default.png" TargetMode="External"/><Relationship Id="rId228" Type="http://schemas.openxmlformats.org/officeDocument/2006/relationships/hyperlink" Target="https://iiif.bdrc.io/bdr:V1GS66030_I1GS66221::I1GS662210230.tif/full/max/0/default.png" TargetMode="External"/><Relationship Id="rId227" Type="http://schemas.openxmlformats.org/officeDocument/2006/relationships/hyperlink" Target="https://iiif.bdrc.io/bdr:V1GS66030_I1GS66221::I1GS662210229.tif/full/max/0/default.png" TargetMode="External"/><Relationship Id="rId226" Type="http://schemas.openxmlformats.org/officeDocument/2006/relationships/hyperlink" Target="https://iiif.bdrc.io/bdr:V1GS66030_I1GS66221::I1GS662210228.tif/full/max/0/default.png" TargetMode="External"/><Relationship Id="rId225" Type="http://schemas.openxmlformats.org/officeDocument/2006/relationships/hyperlink" Target="https://iiif.bdrc.io/bdr:V1GS66030_I1GS66221::I1GS662210227.tif/full/max/0/default.png" TargetMode="External"/><Relationship Id="rId229" Type="http://schemas.openxmlformats.org/officeDocument/2006/relationships/hyperlink" Target="https://iiif.bdrc.io/bdr:V1GS66030_I1GS66221::I1GS662210231.tif/full/max/0/default.png" TargetMode="External"/><Relationship Id="rId220" Type="http://schemas.openxmlformats.org/officeDocument/2006/relationships/hyperlink" Target="https://iiif.bdrc.io/bdr:V1GS66030_I1GS66221::I1GS662210222.tif/full/max/0/default.png" TargetMode="External"/><Relationship Id="rId5410" Type="http://schemas.openxmlformats.org/officeDocument/2006/relationships/hyperlink" Target="https://iiif.bdrc.io/bdr:V1GS66030_I1GS66228::I1GS662280720.tif/full/max/0/default.png" TargetMode="External"/><Relationship Id="rId224" Type="http://schemas.openxmlformats.org/officeDocument/2006/relationships/hyperlink" Target="https://iiif.bdrc.io/bdr:V1GS66030_I1GS66221::I1GS662210226.tif/full/max/0/default.png" TargetMode="External"/><Relationship Id="rId5413" Type="http://schemas.openxmlformats.org/officeDocument/2006/relationships/hyperlink" Target="https://iiif.bdrc.io/bdr:V1GS66030_I1GS66228::I1GS662280723.tif/full/max/0/default.png" TargetMode="External"/><Relationship Id="rId223" Type="http://schemas.openxmlformats.org/officeDocument/2006/relationships/hyperlink" Target="https://iiif.bdrc.io/bdr:V1GS66030_I1GS66221::I1GS662210225.tif/full/max/0/default.png" TargetMode="External"/><Relationship Id="rId5414" Type="http://schemas.openxmlformats.org/officeDocument/2006/relationships/hyperlink" Target="https://iiif.bdrc.io/bdr:V1GS66030_I1GS66228::I1GS662280724.tif/full/max/0/default.png" TargetMode="External"/><Relationship Id="rId222" Type="http://schemas.openxmlformats.org/officeDocument/2006/relationships/hyperlink" Target="https://iiif.bdrc.io/bdr:V1GS66030_I1GS66221::I1GS662210224.tif/full/max/0/default.png" TargetMode="External"/><Relationship Id="rId5411" Type="http://schemas.openxmlformats.org/officeDocument/2006/relationships/hyperlink" Target="https://iiif.bdrc.io/bdr:V1GS66030_I1GS66228::I1GS662280721.tif/full/max/0/default.png" TargetMode="External"/><Relationship Id="rId221" Type="http://schemas.openxmlformats.org/officeDocument/2006/relationships/hyperlink" Target="https://iiif.bdrc.io/bdr:V1GS66030_I1GS66221::I1GS662210223.tif/full/max/0/default.png" TargetMode="External"/><Relationship Id="rId5412" Type="http://schemas.openxmlformats.org/officeDocument/2006/relationships/hyperlink" Target="https://iiif.bdrc.io/bdr:V1GS66030_I1GS66228::I1GS662280722.tif/full/max/0/default.png" TargetMode="External"/><Relationship Id="rId5406" Type="http://schemas.openxmlformats.org/officeDocument/2006/relationships/hyperlink" Target="https://iiif.bdrc.io/bdr:V1GS66030_I1GS66228::I1GS662280716.tif/full/max/0/default.png" TargetMode="External"/><Relationship Id="rId5407" Type="http://schemas.openxmlformats.org/officeDocument/2006/relationships/hyperlink" Target="https://iiif.bdrc.io/bdr:V1GS66030_I1GS66228::I1GS662280717.tif/full/max/0/default.png" TargetMode="External"/><Relationship Id="rId5404" Type="http://schemas.openxmlformats.org/officeDocument/2006/relationships/hyperlink" Target="https://iiif.bdrc.io/bdr:V1GS66030_I1GS66228::I1GS662280714.tif/full/max/0/default.png" TargetMode="External"/><Relationship Id="rId5405" Type="http://schemas.openxmlformats.org/officeDocument/2006/relationships/hyperlink" Target="https://iiif.bdrc.io/bdr:V1GS66030_I1GS66228::I1GS662280715.tif/full/max/0/default.png" TargetMode="External"/><Relationship Id="rId5408" Type="http://schemas.openxmlformats.org/officeDocument/2006/relationships/hyperlink" Target="https://iiif.bdrc.io/bdr:V1GS66030_I1GS66228::I1GS662280718.tif/full/max/0/default.png" TargetMode="External"/><Relationship Id="rId5409" Type="http://schemas.openxmlformats.org/officeDocument/2006/relationships/hyperlink" Target="https://iiif.bdrc.io/bdr:V1GS66030_I1GS66228::I1GS662280719.tif/full/max/0/default.png" TargetMode="External"/><Relationship Id="rId217" Type="http://schemas.openxmlformats.org/officeDocument/2006/relationships/hyperlink" Target="https://iiif.bdrc.io/bdr:V1GS66030_I1GS66221::I1GS662210219.tif/full/max/0/default.png" TargetMode="External"/><Relationship Id="rId216" Type="http://schemas.openxmlformats.org/officeDocument/2006/relationships/hyperlink" Target="https://iiif.bdrc.io/bdr:V1GS66030_I1GS66221::I1GS662210218.tif/full/max/0/default.png" TargetMode="External"/><Relationship Id="rId215" Type="http://schemas.openxmlformats.org/officeDocument/2006/relationships/hyperlink" Target="https://iiif.bdrc.io/bdr:V1GS66030_I1GS66221::I1GS662210217.tif/full/max/0/default.png" TargetMode="External"/><Relationship Id="rId214" Type="http://schemas.openxmlformats.org/officeDocument/2006/relationships/hyperlink" Target="https://iiif.bdrc.io/bdr:V1GS66030_I1GS66221::I1GS662210216.tif/full/max/0/default.png" TargetMode="External"/><Relationship Id="rId219" Type="http://schemas.openxmlformats.org/officeDocument/2006/relationships/hyperlink" Target="https://iiif.bdrc.io/bdr:V1GS66030_I1GS66221::I1GS662210221.tif/full/max/0/default.png" TargetMode="External"/><Relationship Id="rId218" Type="http://schemas.openxmlformats.org/officeDocument/2006/relationships/hyperlink" Target="https://iiif.bdrc.io/bdr:V1GS66030_I1GS66221::I1GS662210220.tif/full/max/0/default.png" TargetMode="External"/><Relationship Id="rId213" Type="http://schemas.openxmlformats.org/officeDocument/2006/relationships/hyperlink" Target="https://iiif.bdrc.io/bdr:V1GS66030_I1GS66221::I1GS662210215.tif/full/max/0/default.png" TargetMode="External"/><Relationship Id="rId5402" Type="http://schemas.openxmlformats.org/officeDocument/2006/relationships/hyperlink" Target="https://iiif.bdrc.io/bdr:V1GS66030_I1GS66228::I1GS662280712.tif/full/max/0/default.png" TargetMode="External"/><Relationship Id="rId212" Type="http://schemas.openxmlformats.org/officeDocument/2006/relationships/hyperlink" Target="https://iiif.bdrc.io/bdr:V1GS66030_I1GS66221::I1GS662210214.tif/full/max/0/default.png" TargetMode="External"/><Relationship Id="rId5403" Type="http://schemas.openxmlformats.org/officeDocument/2006/relationships/hyperlink" Target="https://iiif.bdrc.io/bdr:V1GS66030_I1GS66228::I1GS662280713.tif/full/max/0/default.png" TargetMode="External"/><Relationship Id="rId211" Type="http://schemas.openxmlformats.org/officeDocument/2006/relationships/hyperlink" Target="https://iiif.bdrc.io/bdr:V1GS66030_I1GS66221::I1GS662210213.tif/full/max/0/default.png" TargetMode="External"/><Relationship Id="rId5400" Type="http://schemas.openxmlformats.org/officeDocument/2006/relationships/hyperlink" Target="https://iiif.bdrc.io/bdr:V1GS66030_I1GS66228::I1GS662280710.tif/full/max/0/default.png" TargetMode="External"/><Relationship Id="rId210" Type="http://schemas.openxmlformats.org/officeDocument/2006/relationships/hyperlink" Target="https://iiif.bdrc.io/bdr:V1GS66030_I1GS66221::I1GS662210212.tif/full/max/0/default.png" TargetMode="External"/><Relationship Id="rId5401" Type="http://schemas.openxmlformats.org/officeDocument/2006/relationships/hyperlink" Target="https://iiif.bdrc.io/bdr:V1GS66030_I1GS66228::I1GS662280711.tif/full/max/0/default.png" TargetMode="External"/><Relationship Id="rId4107" Type="http://schemas.openxmlformats.org/officeDocument/2006/relationships/hyperlink" Target="https://iiif.bdrc.io/bdr:V1GS66030_I1GS66227::I1GS662270029.tif/full/max/0/default.png" TargetMode="External"/><Relationship Id="rId5439" Type="http://schemas.openxmlformats.org/officeDocument/2006/relationships/hyperlink" Target="https://iiif.bdrc.io/bdr:V1GS66030_I1GS66228::I1GS662280749.tif/full/max/0/default.png" TargetMode="External"/><Relationship Id="rId4106" Type="http://schemas.openxmlformats.org/officeDocument/2006/relationships/hyperlink" Target="https://iiif.bdrc.io/bdr:V1GS66030_I1GS66227::I1GS662270028.tif/full/max/0/default.png" TargetMode="External"/><Relationship Id="rId4109" Type="http://schemas.openxmlformats.org/officeDocument/2006/relationships/hyperlink" Target="https://iiif.bdrc.io/bdr:V1GS66030_I1GS66227::I1GS662270031.tif/full/max/0/default.png" TargetMode="External"/><Relationship Id="rId5437" Type="http://schemas.openxmlformats.org/officeDocument/2006/relationships/hyperlink" Target="https://iiif.bdrc.io/bdr:V1GS66030_I1GS66228::I1GS662280747.tif/full/max/0/default.png" TargetMode="External"/><Relationship Id="rId4108" Type="http://schemas.openxmlformats.org/officeDocument/2006/relationships/hyperlink" Target="https://iiif.bdrc.io/bdr:V1GS66030_I1GS66227::I1GS662270030.tif/full/max/0/default.png" TargetMode="External"/><Relationship Id="rId5438" Type="http://schemas.openxmlformats.org/officeDocument/2006/relationships/hyperlink" Target="https://iiif.bdrc.io/bdr:V1GS66030_I1GS66228::I1GS662280748.tif/full/max/0/default.png" TargetMode="External"/><Relationship Id="rId249" Type="http://schemas.openxmlformats.org/officeDocument/2006/relationships/hyperlink" Target="https://iiif.bdrc.io/bdr:V1GS66030_I1GS66221::I1GS662210251.tif/full/max/0/default.png" TargetMode="External"/><Relationship Id="rId248" Type="http://schemas.openxmlformats.org/officeDocument/2006/relationships/hyperlink" Target="https://iiif.bdrc.io/bdr:V1GS66030_I1GS66221::I1GS662210250.tif/full/max/0/default.png" TargetMode="External"/><Relationship Id="rId247" Type="http://schemas.openxmlformats.org/officeDocument/2006/relationships/hyperlink" Target="https://iiif.bdrc.io/bdr:V1GS66030_I1GS66221::I1GS662210249.tif/full/max/0/default.png" TargetMode="External"/><Relationship Id="rId242" Type="http://schemas.openxmlformats.org/officeDocument/2006/relationships/hyperlink" Target="https://iiif.bdrc.io/bdr:V1GS66030_I1GS66221::I1GS662210244.tif/full/max/0/default.png" TargetMode="External"/><Relationship Id="rId5431" Type="http://schemas.openxmlformats.org/officeDocument/2006/relationships/hyperlink" Target="https://iiif.bdrc.io/bdr:V1GS66030_I1GS66228::I1GS662280741.tif/full/max/0/default.png" TargetMode="External"/><Relationship Id="rId241" Type="http://schemas.openxmlformats.org/officeDocument/2006/relationships/hyperlink" Target="https://iiif.bdrc.io/bdr:V1GS66030_I1GS66221::I1GS662210243.tif/full/max/0/default.png" TargetMode="External"/><Relationship Id="rId5432" Type="http://schemas.openxmlformats.org/officeDocument/2006/relationships/hyperlink" Target="https://iiif.bdrc.io/bdr:V1GS66030_I1GS66228::I1GS662280742.tif/full/max/0/default.png" TargetMode="External"/><Relationship Id="rId240" Type="http://schemas.openxmlformats.org/officeDocument/2006/relationships/hyperlink" Target="https://iiif.bdrc.io/bdr:V1GS66030_I1GS66221::I1GS662210242.tif/full/max/0/default.png" TargetMode="External"/><Relationship Id="rId4101" Type="http://schemas.openxmlformats.org/officeDocument/2006/relationships/hyperlink" Target="https://iiif.bdrc.io/bdr:V1GS66030_I1GS66227::I1GS662270023.tif/full/max/0/default.png" TargetMode="External"/><Relationship Id="rId4100" Type="http://schemas.openxmlformats.org/officeDocument/2006/relationships/hyperlink" Target="https://iiif.bdrc.io/bdr:V1GS66030_I1GS66227::I1GS662270022.tif/full/max/0/default.png" TargetMode="External"/><Relationship Id="rId5430" Type="http://schemas.openxmlformats.org/officeDocument/2006/relationships/hyperlink" Target="https://iiif.bdrc.io/bdr:V1GS66030_I1GS66228::I1GS662280740.tif/full/max/0/default.png" TargetMode="External"/><Relationship Id="rId246" Type="http://schemas.openxmlformats.org/officeDocument/2006/relationships/hyperlink" Target="https://iiif.bdrc.io/bdr:V1GS66030_I1GS66221::I1GS662210248.tif/full/max/0/default.png" TargetMode="External"/><Relationship Id="rId4103" Type="http://schemas.openxmlformats.org/officeDocument/2006/relationships/hyperlink" Target="https://iiif.bdrc.io/bdr:V1GS66030_I1GS66227::I1GS662270025.tif/full/max/0/default.png" TargetMode="External"/><Relationship Id="rId5435" Type="http://schemas.openxmlformats.org/officeDocument/2006/relationships/hyperlink" Target="https://iiif.bdrc.io/bdr:V1GS66030_I1GS66228::I1GS662280745.tif/full/max/0/default.png" TargetMode="External"/><Relationship Id="rId245" Type="http://schemas.openxmlformats.org/officeDocument/2006/relationships/hyperlink" Target="https://iiif.bdrc.io/bdr:V1GS66030_I1GS66221::I1GS662210247.tif/full/max/0/default.png" TargetMode="External"/><Relationship Id="rId4102" Type="http://schemas.openxmlformats.org/officeDocument/2006/relationships/hyperlink" Target="https://iiif.bdrc.io/bdr:V1GS66030_I1GS66227::I1GS662270024.tif/full/max/0/default.png" TargetMode="External"/><Relationship Id="rId5436" Type="http://schemas.openxmlformats.org/officeDocument/2006/relationships/hyperlink" Target="https://iiif.bdrc.io/bdr:V1GS66030_I1GS66228::I1GS662280746.tif/full/max/0/default.png" TargetMode="External"/><Relationship Id="rId244" Type="http://schemas.openxmlformats.org/officeDocument/2006/relationships/hyperlink" Target="https://iiif.bdrc.io/bdr:V1GS66030_I1GS66221::I1GS662210246.tif/full/max/0/default.png" TargetMode="External"/><Relationship Id="rId4105" Type="http://schemas.openxmlformats.org/officeDocument/2006/relationships/hyperlink" Target="https://iiif.bdrc.io/bdr:V1GS66030_I1GS66227::I1GS662270027.tif/full/max/0/default.png" TargetMode="External"/><Relationship Id="rId5433" Type="http://schemas.openxmlformats.org/officeDocument/2006/relationships/hyperlink" Target="https://iiif.bdrc.io/bdr:V1GS66030_I1GS66228::I1GS662280743.tif/full/max/0/default.png" TargetMode="External"/><Relationship Id="rId243" Type="http://schemas.openxmlformats.org/officeDocument/2006/relationships/hyperlink" Target="https://iiif.bdrc.io/bdr:V1GS66030_I1GS66221::I1GS662210245.tif/full/max/0/default.png" TargetMode="External"/><Relationship Id="rId4104" Type="http://schemas.openxmlformats.org/officeDocument/2006/relationships/hyperlink" Target="https://iiif.bdrc.io/bdr:V1GS66030_I1GS66227::I1GS662270026.tif/full/max/0/default.png" TargetMode="External"/><Relationship Id="rId5434" Type="http://schemas.openxmlformats.org/officeDocument/2006/relationships/hyperlink" Target="https://iiif.bdrc.io/bdr:V1GS66030_I1GS66228::I1GS662280744.tif/full/max/0/default.png" TargetMode="External"/><Relationship Id="rId5428" Type="http://schemas.openxmlformats.org/officeDocument/2006/relationships/hyperlink" Target="https://iiif.bdrc.io/bdr:V1GS66030_I1GS66228::I1GS662280738.tif/full/max/0/default.png" TargetMode="External"/><Relationship Id="rId5429" Type="http://schemas.openxmlformats.org/officeDocument/2006/relationships/hyperlink" Target="https://iiif.bdrc.io/bdr:V1GS66030_I1GS66228::I1GS662280739.tif/full/max/0/default.png" TargetMode="External"/><Relationship Id="rId5426" Type="http://schemas.openxmlformats.org/officeDocument/2006/relationships/hyperlink" Target="https://iiif.bdrc.io/bdr:V1GS66030_I1GS66228::I1GS662280736.tif/full/max/0/default.png" TargetMode="External"/><Relationship Id="rId5427" Type="http://schemas.openxmlformats.org/officeDocument/2006/relationships/hyperlink" Target="https://iiif.bdrc.io/bdr:V1GS66030_I1GS66228::I1GS662280737.tif/full/max/0/default.png" TargetMode="External"/><Relationship Id="rId239" Type="http://schemas.openxmlformats.org/officeDocument/2006/relationships/hyperlink" Target="https://iiif.bdrc.io/bdr:V1GS66030_I1GS66221::I1GS662210241.tif/full/max/0/default.png" TargetMode="External"/><Relationship Id="rId238" Type="http://schemas.openxmlformats.org/officeDocument/2006/relationships/hyperlink" Target="https://iiif.bdrc.io/bdr:V1GS66030_I1GS66221::I1GS662210240.tif/full/max/0/default.png" TargetMode="External"/><Relationship Id="rId237" Type="http://schemas.openxmlformats.org/officeDocument/2006/relationships/hyperlink" Target="https://iiif.bdrc.io/bdr:V1GS66030_I1GS66221::I1GS662210239.tif/full/max/0/default.png" TargetMode="External"/><Relationship Id="rId236" Type="http://schemas.openxmlformats.org/officeDocument/2006/relationships/hyperlink" Target="https://iiif.bdrc.io/bdr:V1GS66030_I1GS66221::I1GS662210238.tif/full/max/0/default.png" TargetMode="External"/><Relationship Id="rId231" Type="http://schemas.openxmlformats.org/officeDocument/2006/relationships/hyperlink" Target="https://iiif.bdrc.io/bdr:V1GS66030_I1GS66221::I1GS662210233.tif/full/max/0/default.png" TargetMode="External"/><Relationship Id="rId5420" Type="http://schemas.openxmlformats.org/officeDocument/2006/relationships/hyperlink" Target="https://iiif.bdrc.io/bdr:V1GS66030_I1GS66228::I1GS662280730.tif/full/max/0/default.png" TargetMode="External"/><Relationship Id="rId230" Type="http://schemas.openxmlformats.org/officeDocument/2006/relationships/hyperlink" Target="https://iiif.bdrc.io/bdr:V1GS66030_I1GS66221::I1GS662210232.tif/full/max/0/default.png" TargetMode="External"/><Relationship Id="rId5421" Type="http://schemas.openxmlformats.org/officeDocument/2006/relationships/hyperlink" Target="https://iiif.bdrc.io/bdr:V1GS66030_I1GS66228::I1GS662280731.tif/full/max/0/default.png" TargetMode="External"/><Relationship Id="rId235" Type="http://schemas.openxmlformats.org/officeDocument/2006/relationships/hyperlink" Target="https://iiif.bdrc.io/bdr:V1GS66030_I1GS66221::I1GS662210237.tif/full/max/0/default.png" TargetMode="External"/><Relationship Id="rId5424" Type="http://schemas.openxmlformats.org/officeDocument/2006/relationships/hyperlink" Target="https://iiif.bdrc.io/bdr:V1GS66030_I1GS66228::I1GS662280734.tif/full/max/0/default.png" TargetMode="External"/><Relationship Id="rId234" Type="http://schemas.openxmlformats.org/officeDocument/2006/relationships/hyperlink" Target="https://iiif.bdrc.io/bdr:V1GS66030_I1GS66221::I1GS662210236.tif/full/max/0/default.png" TargetMode="External"/><Relationship Id="rId5425" Type="http://schemas.openxmlformats.org/officeDocument/2006/relationships/hyperlink" Target="https://iiif.bdrc.io/bdr:V1GS66030_I1GS66228::I1GS662280735.tif/full/max/0/default.png" TargetMode="External"/><Relationship Id="rId233" Type="http://schemas.openxmlformats.org/officeDocument/2006/relationships/hyperlink" Target="https://iiif.bdrc.io/bdr:V1GS66030_I1GS66221::I1GS662210235.tif/full/max/0/default.png" TargetMode="External"/><Relationship Id="rId5422" Type="http://schemas.openxmlformats.org/officeDocument/2006/relationships/hyperlink" Target="https://iiif.bdrc.io/bdr:V1GS66030_I1GS66228::I1GS662280732.tif/full/max/0/default.png" TargetMode="External"/><Relationship Id="rId232" Type="http://schemas.openxmlformats.org/officeDocument/2006/relationships/hyperlink" Target="https://iiif.bdrc.io/bdr:V1GS66030_I1GS66221::I1GS662210234.tif/full/max/0/default.png" TargetMode="External"/><Relationship Id="rId5423" Type="http://schemas.openxmlformats.org/officeDocument/2006/relationships/hyperlink" Target="https://iiif.bdrc.io/bdr:V1GS66030_I1GS66228::I1GS662280733.tif/full/max/0/default.png" TargetMode="External"/><Relationship Id="rId206" Type="http://schemas.openxmlformats.org/officeDocument/2006/relationships/hyperlink" Target="https://iiif.bdrc.io/bdr:V1GS66030_I1GS66221::I1GS662210208.tif/full/max/0/default.png" TargetMode="External"/><Relationship Id="rId205" Type="http://schemas.openxmlformats.org/officeDocument/2006/relationships/hyperlink" Target="https://iiif.bdrc.io/bdr:V1GS66030_I1GS66221::I1GS662210207.tif/full/max/0/default.png" TargetMode="External"/><Relationship Id="rId204" Type="http://schemas.openxmlformats.org/officeDocument/2006/relationships/hyperlink" Target="https://iiif.bdrc.io/bdr:V1GS66030_I1GS66221::I1GS662210206.tif/full/max/0/default.png" TargetMode="External"/><Relationship Id="rId203" Type="http://schemas.openxmlformats.org/officeDocument/2006/relationships/hyperlink" Target="https://iiif.bdrc.io/bdr:V1GS66030_I1GS66221::I1GS662210205.tif/full/max/0/default.png" TargetMode="External"/><Relationship Id="rId209" Type="http://schemas.openxmlformats.org/officeDocument/2006/relationships/hyperlink" Target="https://iiif.bdrc.io/bdr:V1GS66030_I1GS66221::I1GS662210211.tif/full/max/0/default.png" TargetMode="External"/><Relationship Id="rId208" Type="http://schemas.openxmlformats.org/officeDocument/2006/relationships/hyperlink" Target="https://iiif.bdrc.io/bdr:V1GS66030_I1GS66221::I1GS662210210.tif/full/max/0/default.png" TargetMode="External"/><Relationship Id="rId207" Type="http://schemas.openxmlformats.org/officeDocument/2006/relationships/hyperlink" Target="https://iiif.bdrc.io/bdr:V1GS66030_I1GS66221::I1GS662210209.tif/full/max/0/default.png" TargetMode="External"/><Relationship Id="rId202" Type="http://schemas.openxmlformats.org/officeDocument/2006/relationships/hyperlink" Target="https://iiif.bdrc.io/bdr:V1GS66030_I1GS66221::I1GS662210204.tif/full/max/0/default.png" TargetMode="External"/><Relationship Id="rId201" Type="http://schemas.openxmlformats.org/officeDocument/2006/relationships/hyperlink" Target="https://iiif.bdrc.io/bdr:V1GS66030_I1GS66221::I1GS662210203.tif/full/max/0/default.png" TargetMode="External"/><Relationship Id="rId200" Type="http://schemas.openxmlformats.org/officeDocument/2006/relationships/hyperlink" Target="https://iiif.bdrc.io/bdr:V1GS66030_I1GS66221::I1GS662210202.tif/full/max/0/default.png" TargetMode="External"/><Relationship Id="rId5490" Type="http://schemas.openxmlformats.org/officeDocument/2006/relationships/hyperlink" Target="https://iiif.bdrc.io/bdr:V1GS66030_I1GS66229::I1GS662290008.tif/full/max/0/default.png" TargetMode="External"/><Relationship Id="rId4161" Type="http://schemas.openxmlformats.org/officeDocument/2006/relationships/hyperlink" Target="https://iiif.bdrc.io/bdr:V1GS66030_I1GS66227::I1GS662270083.tif/full/max/0/default.png" TargetMode="External"/><Relationship Id="rId5493" Type="http://schemas.openxmlformats.org/officeDocument/2006/relationships/hyperlink" Target="https://iiif.bdrc.io/bdr:V1GS66030_I1GS66229::I1GS662290011.tif/full/max/0/default.png" TargetMode="External"/><Relationship Id="rId4160" Type="http://schemas.openxmlformats.org/officeDocument/2006/relationships/hyperlink" Target="https://iiif.bdrc.io/bdr:V1GS66030_I1GS66227::I1GS662270082.tif/full/max/0/default.png" TargetMode="External"/><Relationship Id="rId5494" Type="http://schemas.openxmlformats.org/officeDocument/2006/relationships/hyperlink" Target="https://iiif.bdrc.io/bdr:V1GS66030_I1GS66229::I1GS662290012.tif/full/max/0/default.png" TargetMode="External"/><Relationship Id="rId4163" Type="http://schemas.openxmlformats.org/officeDocument/2006/relationships/hyperlink" Target="https://iiif.bdrc.io/bdr:V1GS66030_I1GS66227::I1GS662270085.tif/full/max/0/default.png" TargetMode="External"/><Relationship Id="rId5491" Type="http://schemas.openxmlformats.org/officeDocument/2006/relationships/hyperlink" Target="https://iiif.bdrc.io/bdr:V1GS66030_I1GS66229::I1GS662290009.tif/full/max/0/default.png" TargetMode="External"/><Relationship Id="rId4162" Type="http://schemas.openxmlformats.org/officeDocument/2006/relationships/hyperlink" Target="https://iiif.bdrc.io/bdr:V1GS66030_I1GS66227::I1GS662270084.tif/full/max/0/default.png" TargetMode="External"/><Relationship Id="rId5492" Type="http://schemas.openxmlformats.org/officeDocument/2006/relationships/hyperlink" Target="https://iiif.bdrc.io/bdr:V1GS66030_I1GS66229::I1GS662290010.tif/full/max/0/default.png" TargetMode="External"/><Relationship Id="rId4165" Type="http://schemas.openxmlformats.org/officeDocument/2006/relationships/hyperlink" Target="https://iiif.bdrc.io/bdr:V1GS66030_I1GS66227::I1GS662270087.tif/full/max/0/default.png" TargetMode="External"/><Relationship Id="rId5497" Type="http://schemas.openxmlformats.org/officeDocument/2006/relationships/hyperlink" Target="https://iiif.bdrc.io/bdr:V1GS66030_I1GS66229::I1GS662290015.tif/full/max/0/default.png" TargetMode="External"/><Relationship Id="rId4164" Type="http://schemas.openxmlformats.org/officeDocument/2006/relationships/hyperlink" Target="https://iiif.bdrc.io/bdr:V1GS66030_I1GS66227::I1GS662270086.tif/full/max/0/default.png" TargetMode="External"/><Relationship Id="rId5498" Type="http://schemas.openxmlformats.org/officeDocument/2006/relationships/hyperlink" Target="https://iiif.bdrc.io/bdr:V1GS66030_I1GS66229::I1GS662290016.tif/full/max/0/default.png" TargetMode="External"/><Relationship Id="rId4167" Type="http://schemas.openxmlformats.org/officeDocument/2006/relationships/hyperlink" Target="https://iiif.bdrc.io/bdr:V1GS66030_I1GS66227::I1GS662270089.tif/full/max/0/default.png" TargetMode="External"/><Relationship Id="rId5495" Type="http://schemas.openxmlformats.org/officeDocument/2006/relationships/hyperlink" Target="https://iiif.bdrc.io/bdr:V1GS66030_I1GS66229::I1GS662290013.tif/full/max/0/default.png" TargetMode="External"/><Relationship Id="rId4166" Type="http://schemas.openxmlformats.org/officeDocument/2006/relationships/hyperlink" Target="https://iiif.bdrc.io/bdr:V1GS66030_I1GS66227::I1GS662270088.tif/full/max/0/default.png" TargetMode="External"/><Relationship Id="rId5496" Type="http://schemas.openxmlformats.org/officeDocument/2006/relationships/hyperlink" Target="https://iiif.bdrc.io/bdr:V1GS66030_I1GS66229::I1GS662290014.tif/full/max/0/default.png" TargetMode="External"/><Relationship Id="rId4169" Type="http://schemas.openxmlformats.org/officeDocument/2006/relationships/hyperlink" Target="https://iiif.bdrc.io/bdr:V1GS66030_I1GS66227::I1GS662270091.tif/full/max/0/default.png" TargetMode="External"/><Relationship Id="rId4168" Type="http://schemas.openxmlformats.org/officeDocument/2006/relationships/hyperlink" Target="https://iiif.bdrc.io/bdr:V1GS66030_I1GS66227::I1GS662270090.tif/full/max/0/default.png" TargetMode="External"/><Relationship Id="rId5499" Type="http://schemas.openxmlformats.org/officeDocument/2006/relationships/hyperlink" Target="https://iiif.bdrc.io/bdr:V1GS66030_I1GS66229::I1GS662290017.tif/full/max/0/default.png" TargetMode="External"/><Relationship Id="rId4150" Type="http://schemas.openxmlformats.org/officeDocument/2006/relationships/hyperlink" Target="https://iiif.bdrc.io/bdr:V1GS66030_I1GS66227::I1GS662270072.tif/full/max/0/default.png" TargetMode="External"/><Relationship Id="rId5482" Type="http://schemas.openxmlformats.org/officeDocument/2006/relationships/hyperlink" Target="https://iiif.bdrc.io/bdr:V1GS66030_I1GS66228::I1GS662280792.tif/full/max/0/default.png" TargetMode="External"/><Relationship Id="rId5483" Type="http://schemas.openxmlformats.org/officeDocument/2006/relationships/hyperlink" Target="https://iiif.bdrc.io/bdr:V1GS66030_I1GS66228::I1GS662280793.tif/full/max/0/default.png" TargetMode="External"/><Relationship Id="rId4152" Type="http://schemas.openxmlformats.org/officeDocument/2006/relationships/hyperlink" Target="https://iiif.bdrc.io/bdr:V1GS66030_I1GS66227::I1GS662270074.tif/full/max/0/default.png" TargetMode="External"/><Relationship Id="rId5480" Type="http://schemas.openxmlformats.org/officeDocument/2006/relationships/hyperlink" Target="https://iiif.bdrc.io/bdr:V1GS66030_I1GS66228::I1GS662280790.tif/full/max/0/default.png" TargetMode="External"/><Relationship Id="rId4151" Type="http://schemas.openxmlformats.org/officeDocument/2006/relationships/hyperlink" Target="https://iiif.bdrc.io/bdr:V1GS66030_I1GS66227::I1GS662270073.tif/full/max/0/default.png" TargetMode="External"/><Relationship Id="rId5481" Type="http://schemas.openxmlformats.org/officeDocument/2006/relationships/hyperlink" Target="https://iiif.bdrc.io/bdr:V1GS66030_I1GS66228::I1GS662280791.tif/full/max/0/default.png" TargetMode="External"/><Relationship Id="rId4154" Type="http://schemas.openxmlformats.org/officeDocument/2006/relationships/hyperlink" Target="https://iiif.bdrc.io/bdr:V1GS66030_I1GS66227::I1GS662270076.tif/full/max/0/default.png" TargetMode="External"/><Relationship Id="rId5486" Type="http://schemas.openxmlformats.org/officeDocument/2006/relationships/hyperlink" Target="https://iiif.bdrc.io/bdr:V1GS66030_I1GS66229::I1GS662290004.tif/full/max/0/default.png" TargetMode="External"/><Relationship Id="rId4153" Type="http://schemas.openxmlformats.org/officeDocument/2006/relationships/hyperlink" Target="https://iiif.bdrc.io/bdr:V1GS66030_I1GS66227::I1GS662270075.tif/full/max/0/default.png" TargetMode="External"/><Relationship Id="rId5487" Type="http://schemas.openxmlformats.org/officeDocument/2006/relationships/hyperlink" Target="https://iiif.bdrc.io/bdr:V1GS66030_I1GS66229::I1GS662290005.tif/full/max/0/default.png" TargetMode="External"/><Relationship Id="rId4156" Type="http://schemas.openxmlformats.org/officeDocument/2006/relationships/hyperlink" Target="https://iiif.bdrc.io/bdr:V1GS66030_I1GS66227::I1GS662270078.tif/full/max/0/default.png" TargetMode="External"/><Relationship Id="rId5484" Type="http://schemas.openxmlformats.org/officeDocument/2006/relationships/hyperlink" Target="https://iiif.bdrc.io/bdr:V1GS66030_I1GS66228::I1GS662280794.tif/full/max/0/default.png" TargetMode="External"/><Relationship Id="rId4155" Type="http://schemas.openxmlformats.org/officeDocument/2006/relationships/hyperlink" Target="https://iiif.bdrc.io/bdr:V1GS66030_I1GS66227::I1GS662270077.tif/full/max/0/default.png" TargetMode="External"/><Relationship Id="rId5485" Type="http://schemas.openxmlformats.org/officeDocument/2006/relationships/hyperlink" Target="https://iiif.bdrc.io/bdr:V1GS66030_I1GS66229::I1GS662290003.tif/full/max/0/default.png" TargetMode="External"/><Relationship Id="rId4158" Type="http://schemas.openxmlformats.org/officeDocument/2006/relationships/hyperlink" Target="https://iiif.bdrc.io/bdr:V1GS66030_I1GS66227::I1GS662270080.tif/full/max/0/default.png" TargetMode="External"/><Relationship Id="rId4157" Type="http://schemas.openxmlformats.org/officeDocument/2006/relationships/hyperlink" Target="https://iiif.bdrc.io/bdr:V1GS66030_I1GS66227::I1GS662270079.tif/full/max/0/default.png" TargetMode="External"/><Relationship Id="rId5488" Type="http://schemas.openxmlformats.org/officeDocument/2006/relationships/hyperlink" Target="https://iiif.bdrc.io/bdr:V1GS66030_I1GS66229::I1GS662290006.tif/full/max/0/default.png" TargetMode="External"/><Relationship Id="rId4159" Type="http://schemas.openxmlformats.org/officeDocument/2006/relationships/hyperlink" Target="https://iiif.bdrc.io/bdr:V1GS66030_I1GS66227::I1GS662270081.tif/full/max/0/default.png" TargetMode="External"/><Relationship Id="rId5489" Type="http://schemas.openxmlformats.org/officeDocument/2006/relationships/hyperlink" Target="https://iiif.bdrc.io/bdr:V1GS66030_I1GS66229::I1GS662290007.tif/full/max/0/default.png" TargetMode="External"/><Relationship Id="rId1910" Type="http://schemas.openxmlformats.org/officeDocument/2006/relationships/hyperlink" Target="https://iiif.bdrc.io/bdr:V1GS66030_I1GS66223::I1GS662230446.tif/full/max/0/default.png" TargetMode="External"/><Relationship Id="rId1911" Type="http://schemas.openxmlformats.org/officeDocument/2006/relationships/hyperlink" Target="https://iiif.bdrc.io/bdr:V1GS66030_I1GS66223::I1GS662230447.tif/full/max/0/default.png" TargetMode="External"/><Relationship Id="rId1912" Type="http://schemas.openxmlformats.org/officeDocument/2006/relationships/hyperlink" Target="https://iiif.bdrc.io/bdr:V1GS66030_I1GS66223::I1GS662230448.tif/full/max/0/default.png" TargetMode="External"/><Relationship Id="rId1913" Type="http://schemas.openxmlformats.org/officeDocument/2006/relationships/hyperlink" Target="https://iiif.bdrc.io/bdr:V1GS66030_I1GS66223::I1GS662230449.tif/full/max/0/default.png" TargetMode="External"/><Relationship Id="rId1914" Type="http://schemas.openxmlformats.org/officeDocument/2006/relationships/hyperlink" Target="https://iiif.bdrc.io/bdr:V1GS66030_I1GS66223::I1GS662230450.tif/full/max/0/default.png" TargetMode="External"/><Relationship Id="rId1915" Type="http://schemas.openxmlformats.org/officeDocument/2006/relationships/hyperlink" Target="https://iiif.bdrc.io/bdr:V1GS66030_I1GS66223::I1GS662230451.tif/full/max/0/default.png" TargetMode="External"/><Relationship Id="rId1916" Type="http://schemas.openxmlformats.org/officeDocument/2006/relationships/hyperlink" Target="https://iiif.bdrc.io/bdr:V1GS66030_I1GS66223::I1GS662230452.tif/full/max/0/default.png" TargetMode="External"/><Relationship Id="rId1917" Type="http://schemas.openxmlformats.org/officeDocument/2006/relationships/hyperlink" Target="https://iiif.bdrc.io/bdr:V1GS66030_I1GS66223::I1GS662230453.tif/full/max/0/default.png" TargetMode="External"/><Relationship Id="rId1918" Type="http://schemas.openxmlformats.org/officeDocument/2006/relationships/hyperlink" Target="https://iiif.bdrc.io/bdr:V1GS66030_I1GS66223::I1GS662230454.tif/full/max/0/default.png" TargetMode="External"/><Relationship Id="rId1919" Type="http://schemas.openxmlformats.org/officeDocument/2006/relationships/hyperlink" Target="https://iiif.bdrc.io/bdr:V1GS66030_I1GS66223::I1GS662230455.tif/full/max/0/default.png" TargetMode="External"/><Relationship Id="rId4181" Type="http://schemas.openxmlformats.org/officeDocument/2006/relationships/hyperlink" Target="https://iiif.bdrc.io/bdr:V1GS66030_I1GS66227::I1GS662270103.tif/full/max/0/default.png" TargetMode="External"/><Relationship Id="rId4180" Type="http://schemas.openxmlformats.org/officeDocument/2006/relationships/hyperlink" Target="https://iiif.bdrc.io/bdr:V1GS66030_I1GS66227::I1GS662270102.tif/full/max/0/default.png" TargetMode="External"/><Relationship Id="rId4183" Type="http://schemas.openxmlformats.org/officeDocument/2006/relationships/hyperlink" Target="https://iiif.bdrc.io/bdr:V1GS66030_I1GS66227::I1GS662270105.tif/full/max/0/default.png" TargetMode="External"/><Relationship Id="rId4182" Type="http://schemas.openxmlformats.org/officeDocument/2006/relationships/hyperlink" Target="https://iiif.bdrc.io/bdr:V1GS66030_I1GS66227::I1GS662270104.tif/full/max/0/default.png" TargetMode="External"/><Relationship Id="rId4185" Type="http://schemas.openxmlformats.org/officeDocument/2006/relationships/hyperlink" Target="https://iiif.bdrc.io/bdr:V1GS66030_I1GS66227::I1GS662270107.tif/full/max/0/default.png" TargetMode="External"/><Relationship Id="rId4184" Type="http://schemas.openxmlformats.org/officeDocument/2006/relationships/hyperlink" Target="https://iiif.bdrc.io/bdr:V1GS66030_I1GS66227::I1GS662270106.tif/full/max/0/default.png" TargetMode="External"/><Relationship Id="rId4187" Type="http://schemas.openxmlformats.org/officeDocument/2006/relationships/hyperlink" Target="https://iiif.bdrc.io/bdr:V1GS66030_I1GS66227::I1GS662270109.tif/full/max/0/default.png" TargetMode="External"/><Relationship Id="rId4186" Type="http://schemas.openxmlformats.org/officeDocument/2006/relationships/hyperlink" Target="https://iiif.bdrc.io/bdr:V1GS66030_I1GS66227::I1GS662270108.tif/full/max/0/default.png" TargetMode="External"/><Relationship Id="rId4189" Type="http://schemas.openxmlformats.org/officeDocument/2006/relationships/hyperlink" Target="https://iiif.bdrc.io/bdr:V1GS66030_I1GS66227::I1GS662270111.tif/full/max/0/default.png" TargetMode="External"/><Relationship Id="rId4188" Type="http://schemas.openxmlformats.org/officeDocument/2006/relationships/hyperlink" Target="https://iiif.bdrc.io/bdr:V1GS66030_I1GS66227::I1GS662270110.tif/full/max/0/default.png" TargetMode="External"/><Relationship Id="rId1900" Type="http://schemas.openxmlformats.org/officeDocument/2006/relationships/hyperlink" Target="https://iiif.bdrc.io/bdr:V1GS66030_I1GS66223::I1GS662230436.tif/full/max/0/default.png" TargetMode="External"/><Relationship Id="rId1901" Type="http://schemas.openxmlformats.org/officeDocument/2006/relationships/hyperlink" Target="https://iiif.bdrc.io/bdr:V1GS66030_I1GS66223::I1GS662230437.tif/full/max/0/default.png" TargetMode="External"/><Relationship Id="rId1902" Type="http://schemas.openxmlformats.org/officeDocument/2006/relationships/hyperlink" Target="https://iiif.bdrc.io/bdr:V1GS66030_I1GS66223::I1GS662230438.tif/full/max/0/default.png" TargetMode="External"/><Relationship Id="rId1903" Type="http://schemas.openxmlformats.org/officeDocument/2006/relationships/hyperlink" Target="https://iiif.bdrc.io/bdr:V1GS66030_I1GS66223::I1GS662230439.tif/full/max/0/default.png" TargetMode="External"/><Relationship Id="rId1904" Type="http://schemas.openxmlformats.org/officeDocument/2006/relationships/hyperlink" Target="https://iiif.bdrc.io/bdr:V1GS66030_I1GS66223::I1GS662230440.tif/full/max/0/default.png" TargetMode="External"/><Relationship Id="rId1905" Type="http://schemas.openxmlformats.org/officeDocument/2006/relationships/hyperlink" Target="https://iiif.bdrc.io/bdr:V1GS66030_I1GS66223::I1GS662230441.tif/full/max/0/default.png" TargetMode="External"/><Relationship Id="rId1906" Type="http://schemas.openxmlformats.org/officeDocument/2006/relationships/hyperlink" Target="https://iiif.bdrc.io/bdr:V1GS66030_I1GS66223::I1GS662230442.tif/full/max/0/default.png" TargetMode="External"/><Relationship Id="rId1907" Type="http://schemas.openxmlformats.org/officeDocument/2006/relationships/hyperlink" Target="https://iiif.bdrc.io/bdr:V1GS66030_I1GS66223::I1GS662230443.tif/full/max/0/default.png" TargetMode="External"/><Relationship Id="rId1908" Type="http://schemas.openxmlformats.org/officeDocument/2006/relationships/hyperlink" Target="https://iiif.bdrc.io/bdr:V1GS66030_I1GS66223::I1GS662230444.tif/full/max/0/default.png" TargetMode="External"/><Relationship Id="rId1909" Type="http://schemas.openxmlformats.org/officeDocument/2006/relationships/hyperlink" Target="https://iiif.bdrc.io/bdr:V1GS66030_I1GS66223::I1GS662230445.tif/full/max/0/default.png" TargetMode="External"/><Relationship Id="rId4170" Type="http://schemas.openxmlformats.org/officeDocument/2006/relationships/hyperlink" Target="https://iiif.bdrc.io/bdr:V1GS66030_I1GS66227::I1GS662270092.tif/full/max/0/default.png" TargetMode="External"/><Relationship Id="rId4172" Type="http://schemas.openxmlformats.org/officeDocument/2006/relationships/hyperlink" Target="https://iiif.bdrc.io/bdr:V1GS66030_I1GS66227::I1GS662270094.tif/full/max/0/default.png" TargetMode="External"/><Relationship Id="rId4171" Type="http://schemas.openxmlformats.org/officeDocument/2006/relationships/hyperlink" Target="https://iiif.bdrc.io/bdr:V1GS66030_I1GS66227::I1GS662270093.tif/full/max/0/default.png" TargetMode="External"/><Relationship Id="rId4174" Type="http://schemas.openxmlformats.org/officeDocument/2006/relationships/hyperlink" Target="https://iiif.bdrc.io/bdr:V1GS66030_I1GS66227::I1GS662270096.tif/full/max/0/default.png" TargetMode="External"/><Relationship Id="rId4173" Type="http://schemas.openxmlformats.org/officeDocument/2006/relationships/hyperlink" Target="https://iiif.bdrc.io/bdr:V1GS66030_I1GS66227::I1GS662270095.tif/full/max/0/default.png" TargetMode="External"/><Relationship Id="rId4176" Type="http://schemas.openxmlformats.org/officeDocument/2006/relationships/hyperlink" Target="https://iiif.bdrc.io/bdr:V1GS66030_I1GS66227::I1GS662270098.tif/full/max/0/default.png" TargetMode="External"/><Relationship Id="rId4175" Type="http://schemas.openxmlformats.org/officeDocument/2006/relationships/hyperlink" Target="https://iiif.bdrc.io/bdr:V1GS66030_I1GS66227::I1GS662270097.tif/full/max/0/default.png" TargetMode="External"/><Relationship Id="rId4178" Type="http://schemas.openxmlformats.org/officeDocument/2006/relationships/hyperlink" Target="https://iiif.bdrc.io/bdr:V1GS66030_I1GS66227::I1GS662270100.tif/full/max/0/default.png" TargetMode="External"/><Relationship Id="rId4177" Type="http://schemas.openxmlformats.org/officeDocument/2006/relationships/hyperlink" Target="https://iiif.bdrc.io/bdr:V1GS66030_I1GS66227::I1GS662270099.tif/full/max/0/default.png" TargetMode="External"/><Relationship Id="rId4179" Type="http://schemas.openxmlformats.org/officeDocument/2006/relationships/hyperlink" Target="https://iiif.bdrc.io/bdr:V1GS66030_I1GS66227::I1GS662270101.tif/full/max/0/default.png" TargetMode="External"/><Relationship Id="rId4129" Type="http://schemas.openxmlformats.org/officeDocument/2006/relationships/hyperlink" Target="https://iiif.bdrc.io/bdr:V1GS66030_I1GS66227::I1GS662270051.tif/full/max/0/default.png" TargetMode="External"/><Relationship Id="rId4128" Type="http://schemas.openxmlformats.org/officeDocument/2006/relationships/hyperlink" Target="https://iiif.bdrc.io/bdr:V1GS66030_I1GS66227::I1GS662270050.tif/full/max/0/default.png" TargetMode="External"/><Relationship Id="rId5459" Type="http://schemas.openxmlformats.org/officeDocument/2006/relationships/hyperlink" Target="https://iiif.bdrc.io/bdr:V1GS66030_I1GS66228::I1GS662280769.tif/full/max/0/default.png" TargetMode="External"/><Relationship Id="rId5450" Type="http://schemas.openxmlformats.org/officeDocument/2006/relationships/hyperlink" Target="https://iiif.bdrc.io/bdr:V1GS66030_I1GS66228::I1GS662280760.tif/full/max/0/default.png" TargetMode="External"/><Relationship Id="rId4121" Type="http://schemas.openxmlformats.org/officeDocument/2006/relationships/hyperlink" Target="https://iiif.bdrc.io/bdr:V1GS66030_I1GS66227::I1GS662270043.tif/full/max/0/default.png" TargetMode="External"/><Relationship Id="rId5453" Type="http://schemas.openxmlformats.org/officeDocument/2006/relationships/hyperlink" Target="https://iiif.bdrc.io/bdr:V1GS66030_I1GS66228::I1GS662280763.tif/full/max/0/default.png" TargetMode="External"/><Relationship Id="rId4120" Type="http://schemas.openxmlformats.org/officeDocument/2006/relationships/hyperlink" Target="https://iiif.bdrc.io/bdr:V1GS66030_I1GS66227::I1GS662270042.tif/full/max/0/default.png" TargetMode="External"/><Relationship Id="rId5454" Type="http://schemas.openxmlformats.org/officeDocument/2006/relationships/hyperlink" Target="https://iiif.bdrc.io/bdr:V1GS66030_I1GS66228::I1GS662280764.tif/full/max/0/default.png" TargetMode="External"/><Relationship Id="rId4123" Type="http://schemas.openxmlformats.org/officeDocument/2006/relationships/hyperlink" Target="https://iiif.bdrc.io/bdr:V1GS66030_I1GS66227::I1GS662270045.tif/full/max/0/default.png" TargetMode="External"/><Relationship Id="rId5451" Type="http://schemas.openxmlformats.org/officeDocument/2006/relationships/hyperlink" Target="https://iiif.bdrc.io/bdr:V1GS66030_I1GS66228::I1GS662280761.tif/full/max/0/default.png" TargetMode="External"/><Relationship Id="rId4122" Type="http://schemas.openxmlformats.org/officeDocument/2006/relationships/hyperlink" Target="https://iiif.bdrc.io/bdr:V1GS66030_I1GS66227::I1GS662270044.tif/full/max/0/default.png" TargetMode="External"/><Relationship Id="rId5452" Type="http://schemas.openxmlformats.org/officeDocument/2006/relationships/hyperlink" Target="https://iiif.bdrc.io/bdr:V1GS66030_I1GS66228::I1GS662280762.tif/full/max/0/default.png" TargetMode="External"/><Relationship Id="rId4125" Type="http://schemas.openxmlformats.org/officeDocument/2006/relationships/hyperlink" Target="https://iiif.bdrc.io/bdr:V1GS66030_I1GS66227::I1GS662270047.tif/full/max/0/default.png" TargetMode="External"/><Relationship Id="rId5457" Type="http://schemas.openxmlformats.org/officeDocument/2006/relationships/hyperlink" Target="https://iiif.bdrc.io/bdr:V1GS66030_I1GS66228::I1GS662280767.tif/full/max/0/default.png" TargetMode="External"/><Relationship Id="rId4124" Type="http://schemas.openxmlformats.org/officeDocument/2006/relationships/hyperlink" Target="https://iiif.bdrc.io/bdr:V1GS66030_I1GS66227::I1GS662270046.tif/full/max/0/default.png" TargetMode="External"/><Relationship Id="rId5458" Type="http://schemas.openxmlformats.org/officeDocument/2006/relationships/hyperlink" Target="https://iiif.bdrc.io/bdr:V1GS66030_I1GS66228::I1GS662280768.tif/full/max/0/default.png" TargetMode="External"/><Relationship Id="rId4127" Type="http://schemas.openxmlformats.org/officeDocument/2006/relationships/hyperlink" Target="https://iiif.bdrc.io/bdr:V1GS66030_I1GS66227::I1GS662270049.tif/full/max/0/default.png" TargetMode="External"/><Relationship Id="rId5455" Type="http://schemas.openxmlformats.org/officeDocument/2006/relationships/hyperlink" Target="https://iiif.bdrc.io/bdr:V1GS66030_I1GS66228::I1GS662280765.tif/full/max/0/default.png" TargetMode="External"/><Relationship Id="rId4126" Type="http://schemas.openxmlformats.org/officeDocument/2006/relationships/hyperlink" Target="https://iiif.bdrc.io/bdr:V1GS66030_I1GS66227::I1GS662270048.tif/full/max/0/default.png" TargetMode="External"/><Relationship Id="rId5456" Type="http://schemas.openxmlformats.org/officeDocument/2006/relationships/hyperlink" Target="https://iiif.bdrc.io/bdr:V1GS66030_I1GS66228::I1GS662280766.tif/full/max/0/default.png" TargetMode="External"/><Relationship Id="rId4118" Type="http://schemas.openxmlformats.org/officeDocument/2006/relationships/hyperlink" Target="https://iiif.bdrc.io/bdr:V1GS66030_I1GS66227::I1GS662270040.tif/full/max/0/default.png" TargetMode="External"/><Relationship Id="rId4117" Type="http://schemas.openxmlformats.org/officeDocument/2006/relationships/hyperlink" Target="https://iiif.bdrc.io/bdr:V1GS66030_I1GS66227::I1GS662270039.tif/full/max/0/default.png" TargetMode="External"/><Relationship Id="rId5448" Type="http://schemas.openxmlformats.org/officeDocument/2006/relationships/hyperlink" Target="https://iiif.bdrc.io/bdr:V1GS66030_I1GS66228::I1GS662280758.tif/full/max/0/default.png" TargetMode="External"/><Relationship Id="rId4119" Type="http://schemas.openxmlformats.org/officeDocument/2006/relationships/hyperlink" Target="https://iiif.bdrc.io/bdr:V1GS66030_I1GS66227::I1GS662270041.tif/full/max/0/default.png" TargetMode="External"/><Relationship Id="rId5449" Type="http://schemas.openxmlformats.org/officeDocument/2006/relationships/hyperlink" Target="https://iiif.bdrc.io/bdr:V1GS66030_I1GS66228::I1GS662280759.tif/full/max/0/default.png" TargetMode="External"/><Relationship Id="rId4110" Type="http://schemas.openxmlformats.org/officeDocument/2006/relationships/hyperlink" Target="https://iiif.bdrc.io/bdr:V1GS66030_I1GS66227::I1GS662270032.tif/full/max/0/default.png" TargetMode="External"/><Relationship Id="rId5442" Type="http://schemas.openxmlformats.org/officeDocument/2006/relationships/hyperlink" Target="https://iiif.bdrc.io/bdr:V1GS66030_I1GS66228::I1GS662280752.tif/full/max/0/default.png" TargetMode="External"/><Relationship Id="rId5443" Type="http://schemas.openxmlformats.org/officeDocument/2006/relationships/hyperlink" Target="https://iiif.bdrc.io/bdr:V1GS66030_I1GS66228::I1GS662280753.tif/full/max/0/default.png" TargetMode="External"/><Relationship Id="rId4112" Type="http://schemas.openxmlformats.org/officeDocument/2006/relationships/hyperlink" Target="https://iiif.bdrc.io/bdr:V1GS66030_I1GS66227::I1GS662270034.tif/full/max/0/default.png" TargetMode="External"/><Relationship Id="rId5440" Type="http://schemas.openxmlformats.org/officeDocument/2006/relationships/hyperlink" Target="https://iiif.bdrc.io/bdr:V1GS66030_I1GS66228::I1GS662280750.tif/full/max/0/default.png" TargetMode="External"/><Relationship Id="rId4111" Type="http://schemas.openxmlformats.org/officeDocument/2006/relationships/hyperlink" Target="https://iiif.bdrc.io/bdr:V1GS66030_I1GS66227::I1GS662270033.tif/full/max/0/default.png" TargetMode="External"/><Relationship Id="rId5441" Type="http://schemas.openxmlformats.org/officeDocument/2006/relationships/hyperlink" Target="https://iiif.bdrc.io/bdr:V1GS66030_I1GS66228::I1GS662280751.tif/full/max/0/default.png" TargetMode="External"/><Relationship Id="rId4114" Type="http://schemas.openxmlformats.org/officeDocument/2006/relationships/hyperlink" Target="https://iiif.bdrc.io/bdr:V1GS66030_I1GS66227::I1GS662270036.tif/full/max/0/default.png" TargetMode="External"/><Relationship Id="rId5446" Type="http://schemas.openxmlformats.org/officeDocument/2006/relationships/hyperlink" Target="https://iiif.bdrc.io/bdr:V1GS66030_I1GS66228::I1GS662280756.tif/full/max/0/default.png" TargetMode="External"/><Relationship Id="rId4113" Type="http://schemas.openxmlformats.org/officeDocument/2006/relationships/hyperlink" Target="https://iiif.bdrc.io/bdr:V1GS66030_I1GS66227::I1GS662270035.tif/full/max/0/default.png" TargetMode="External"/><Relationship Id="rId5447" Type="http://schemas.openxmlformats.org/officeDocument/2006/relationships/hyperlink" Target="https://iiif.bdrc.io/bdr:V1GS66030_I1GS66228::I1GS662280757.tif/full/max/0/default.png" TargetMode="External"/><Relationship Id="rId4116" Type="http://schemas.openxmlformats.org/officeDocument/2006/relationships/hyperlink" Target="https://iiif.bdrc.io/bdr:V1GS66030_I1GS66227::I1GS662270038.tif/full/max/0/default.png" TargetMode="External"/><Relationship Id="rId5444" Type="http://schemas.openxmlformats.org/officeDocument/2006/relationships/hyperlink" Target="https://iiif.bdrc.io/bdr:V1GS66030_I1GS66228::I1GS662280754.tif/full/max/0/default.png" TargetMode="External"/><Relationship Id="rId4115" Type="http://schemas.openxmlformats.org/officeDocument/2006/relationships/hyperlink" Target="https://iiif.bdrc.io/bdr:V1GS66030_I1GS66227::I1GS662270037.tif/full/max/0/default.png" TargetMode="External"/><Relationship Id="rId5445" Type="http://schemas.openxmlformats.org/officeDocument/2006/relationships/hyperlink" Target="https://iiif.bdrc.io/bdr:V1GS66030_I1GS66228::I1GS662280755.tif/full/max/0/default.png" TargetMode="External"/><Relationship Id="rId5471" Type="http://schemas.openxmlformats.org/officeDocument/2006/relationships/hyperlink" Target="https://iiif.bdrc.io/bdr:V1GS66030_I1GS66228::I1GS662280781.tif/full/max/0/default.png" TargetMode="External"/><Relationship Id="rId5472" Type="http://schemas.openxmlformats.org/officeDocument/2006/relationships/hyperlink" Target="https://iiif.bdrc.io/bdr:V1GS66030_I1GS66228::I1GS662280782.tif/full/max/0/default.png" TargetMode="External"/><Relationship Id="rId4141" Type="http://schemas.openxmlformats.org/officeDocument/2006/relationships/hyperlink" Target="https://iiif.bdrc.io/bdr:V1GS66030_I1GS66227::I1GS662270063.tif/full/max/0/default.png" TargetMode="External"/><Relationship Id="rId4140" Type="http://schemas.openxmlformats.org/officeDocument/2006/relationships/hyperlink" Target="https://iiif.bdrc.io/bdr:V1GS66030_I1GS66227::I1GS662270062.tif/full/max/0/default.png" TargetMode="External"/><Relationship Id="rId5470" Type="http://schemas.openxmlformats.org/officeDocument/2006/relationships/hyperlink" Target="https://iiif.bdrc.io/bdr:V1GS66030_I1GS66228::I1GS662280780.tif/full/max/0/default.png" TargetMode="External"/><Relationship Id="rId4143" Type="http://schemas.openxmlformats.org/officeDocument/2006/relationships/hyperlink" Target="https://iiif.bdrc.io/bdr:V1GS66030_I1GS66227::I1GS662270065.tif/full/max/0/default.png" TargetMode="External"/><Relationship Id="rId5475" Type="http://schemas.openxmlformats.org/officeDocument/2006/relationships/hyperlink" Target="https://iiif.bdrc.io/bdr:V1GS66030_I1GS66228::I1GS662280785.tif/full/max/0/default.png" TargetMode="External"/><Relationship Id="rId4142" Type="http://schemas.openxmlformats.org/officeDocument/2006/relationships/hyperlink" Target="https://iiif.bdrc.io/bdr:V1GS66030_I1GS66227::I1GS662270064.tif/full/max/0/default.png" TargetMode="External"/><Relationship Id="rId5476" Type="http://schemas.openxmlformats.org/officeDocument/2006/relationships/hyperlink" Target="https://iiif.bdrc.io/bdr:V1GS66030_I1GS66228::I1GS662280786.tif/full/max/0/default.png" TargetMode="External"/><Relationship Id="rId4145" Type="http://schemas.openxmlformats.org/officeDocument/2006/relationships/hyperlink" Target="https://iiif.bdrc.io/bdr:V1GS66030_I1GS66227::I1GS662270067.tif/full/max/0/default.png" TargetMode="External"/><Relationship Id="rId5473" Type="http://schemas.openxmlformats.org/officeDocument/2006/relationships/hyperlink" Target="https://iiif.bdrc.io/bdr:V1GS66030_I1GS66228::I1GS662280783.tif/full/max/0/default.png" TargetMode="External"/><Relationship Id="rId4144" Type="http://schemas.openxmlformats.org/officeDocument/2006/relationships/hyperlink" Target="https://iiif.bdrc.io/bdr:V1GS66030_I1GS66227::I1GS662270066.tif/full/max/0/default.png" TargetMode="External"/><Relationship Id="rId5474" Type="http://schemas.openxmlformats.org/officeDocument/2006/relationships/hyperlink" Target="https://iiif.bdrc.io/bdr:V1GS66030_I1GS66228::I1GS662280784.tif/full/max/0/default.png" TargetMode="External"/><Relationship Id="rId4147" Type="http://schemas.openxmlformats.org/officeDocument/2006/relationships/hyperlink" Target="https://iiif.bdrc.io/bdr:V1GS66030_I1GS66227::I1GS662270069.tif/full/max/0/default.png" TargetMode="External"/><Relationship Id="rId5479" Type="http://schemas.openxmlformats.org/officeDocument/2006/relationships/hyperlink" Target="https://iiif.bdrc.io/bdr:V1GS66030_I1GS66228::I1GS662280789.tif/full/max/0/default.png" TargetMode="External"/><Relationship Id="rId4146" Type="http://schemas.openxmlformats.org/officeDocument/2006/relationships/hyperlink" Target="https://iiif.bdrc.io/bdr:V1GS66030_I1GS66227::I1GS662270068.tif/full/max/0/default.png" TargetMode="External"/><Relationship Id="rId4149" Type="http://schemas.openxmlformats.org/officeDocument/2006/relationships/hyperlink" Target="https://iiif.bdrc.io/bdr:V1GS66030_I1GS66227::I1GS662270071.tif/full/max/0/default.png" TargetMode="External"/><Relationship Id="rId5477" Type="http://schemas.openxmlformats.org/officeDocument/2006/relationships/hyperlink" Target="https://iiif.bdrc.io/bdr:V1GS66030_I1GS66228::I1GS662280787.tif/full/max/0/default.png" TargetMode="External"/><Relationship Id="rId4148" Type="http://schemas.openxmlformats.org/officeDocument/2006/relationships/hyperlink" Target="https://iiif.bdrc.io/bdr:V1GS66030_I1GS66227::I1GS662270070.tif/full/max/0/default.png" TargetMode="External"/><Relationship Id="rId5478" Type="http://schemas.openxmlformats.org/officeDocument/2006/relationships/hyperlink" Target="https://iiif.bdrc.io/bdr:V1GS66030_I1GS66228::I1GS662280788.tif/full/max/0/default.png" TargetMode="External"/><Relationship Id="rId4139" Type="http://schemas.openxmlformats.org/officeDocument/2006/relationships/hyperlink" Target="https://iiif.bdrc.io/bdr:V1GS66030_I1GS66227::I1GS662270061.tif/full/max/0/default.png" TargetMode="External"/><Relationship Id="rId5460" Type="http://schemas.openxmlformats.org/officeDocument/2006/relationships/hyperlink" Target="https://iiif.bdrc.io/bdr:V1GS66030_I1GS66228::I1GS662280770.tif/full/max/0/default.png" TargetMode="External"/><Relationship Id="rId5461" Type="http://schemas.openxmlformats.org/officeDocument/2006/relationships/hyperlink" Target="https://iiif.bdrc.io/bdr:V1GS66030_I1GS66228::I1GS662280771.tif/full/max/0/default.png" TargetMode="External"/><Relationship Id="rId4130" Type="http://schemas.openxmlformats.org/officeDocument/2006/relationships/hyperlink" Target="https://iiif.bdrc.io/bdr:V1GS66030_I1GS66227::I1GS662270052.tif/full/max/0/default.png" TargetMode="External"/><Relationship Id="rId4132" Type="http://schemas.openxmlformats.org/officeDocument/2006/relationships/hyperlink" Target="https://iiif.bdrc.io/bdr:V1GS66030_I1GS66227::I1GS662270054.tif/full/max/0/default.png" TargetMode="External"/><Relationship Id="rId5464" Type="http://schemas.openxmlformats.org/officeDocument/2006/relationships/hyperlink" Target="https://iiif.bdrc.io/bdr:V1GS66030_I1GS66228::I1GS662280774.tif/full/max/0/default.png" TargetMode="External"/><Relationship Id="rId4131" Type="http://schemas.openxmlformats.org/officeDocument/2006/relationships/hyperlink" Target="https://iiif.bdrc.io/bdr:V1GS66030_I1GS66227::I1GS662270053.tif/full/max/0/default.png" TargetMode="External"/><Relationship Id="rId5465" Type="http://schemas.openxmlformats.org/officeDocument/2006/relationships/hyperlink" Target="https://iiif.bdrc.io/bdr:V1GS66030_I1GS66228::I1GS662280775.tif/full/max/0/default.png" TargetMode="External"/><Relationship Id="rId4134" Type="http://schemas.openxmlformats.org/officeDocument/2006/relationships/hyperlink" Target="https://iiif.bdrc.io/bdr:V1GS66030_I1GS66227::I1GS662270056.tif/full/max/0/default.png" TargetMode="External"/><Relationship Id="rId5462" Type="http://schemas.openxmlformats.org/officeDocument/2006/relationships/hyperlink" Target="https://iiif.bdrc.io/bdr:V1GS66030_I1GS66228::I1GS662280772.tif/full/max/0/default.png" TargetMode="External"/><Relationship Id="rId4133" Type="http://schemas.openxmlformats.org/officeDocument/2006/relationships/hyperlink" Target="https://iiif.bdrc.io/bdr:V1GS66030_I1GS66227::I1GS662270055.tif/full/max/0/default.png" TargetMode="External"/><Relationship Id="rId5463" Type="http://schemas.openxmlformats.org/officeDocument/2006/relationships/hyperlink" Target="https://iiif.bdrc.io/bdr:V1GS66030_I1GS66228::I1GS662280773.tif/full/max/0/default.png" TargetMode="External"/><Relationship Id="rId4136" Type="http://schemas.openxmlformats.org/officeDocument/2006/relationships/hyperlink" Target="https://iiif.bdrc.io/bdr:V1GS66030_I1GS66227::I1GS662270058.tif/full/max/0/default.png" TargetMode="External"/><Relationship Id="rId5468" Type="http://schemas.openxmlformats.org/officeDocument/2006/relationships/hyperlink" Target="https://iiif.bdrc.io/bdr:V1GS66030_I1GS66228::I1GS662280778.tif/full/max/0/default.png" TargetMode="External"/><Relationship Id="rId4135" Type="http://schemas.openxmlformats.org/officeDocument/2006/relationships/hyperlink" Target="https://iiif.bdrc.io/bdr:V1GS66030_I1GS66227::I1GS662270057.tif/full/max/0/default.png" TargetMode="External"/><Relationship Id="rId5469" Type="http://schemas.openxmlformats.org/officeDocument/2006/relationships/hyperlink" Target="https://iiif.bdrc.io/bdr:V1GS66030_I1GS66228::I1GS662280779.tif/full/max/0/default.png" TargetMode="External"/><Relationship Id="rId4138" Type="http://schemas.openxmlformats.org/officeDocument/2006/relationships/hyperlink" Target="https://iiif.bdrc.io/bdr:V1GS66030_I1GS66227::I1GS662270060.tif/full/max/0/default.png" TargetMode="External"/><Relationship Id="rId5466" Type="http://schemas.openxmlformats.org/officeDocument/2006/relationships/hyperlink" Target="https://iiif.bdrc.io/bdr:V1GS66030_I1GS66228::I1GS662280776.tif/full/max/0/default.png" TargetMode="External"/><Relationship Id="rId4137" Type="http://schemas.openxmlformats.org/officeDocument/2006/relationships/hyperlink" Target="https://iiif.bdrc.io/bdr:V1GS66030_I1GS66227::I1GS662270059.tif/full/max/0/default.png" TargetMode="External"/><Relationship Id="rId5467" Type="http://schemas.openxmlformats.org/officeDocument/2006/relationships/hyperlink" Target="https://iiif.bdrc.io/bdr:V1GS66030_I1GS66228::I1GS662280777.tif/full/max/0/default.png" TargetMode="External"/><Relationship Id="rId1972" Type="http://schemas.openxmlformats.org/officeDocument/2006/relationships/hyperlink" Target="https://iiif.bdrc.io/bdr:V1GS66030_I1GS66223::I1GS662230508.tif/full/max/0/default.png" TargetMode="External"/><Relationship Id="rId1973" Type="http://schemas.openxmlformats.org/officeDocument/2006/relationships/hyperlink" Target="https://iiif.bdrc.io/bdr:V1GS66030_I1GS66223::I1GS662230509.tif/full/max/0/default.png" TargetMode="External"/><Relationship Id="rId1974" Type="http://schemas.openxmlformats.org/officeDocument/2006/relationships/hyperlink" Target="https://iiif.bdrc.io/bdr:V1GS66030_I1GS66223::I1GS662230510.tif/full/max/0/default.png" TargetMode="External"/><Relationship Id="rId1975" Type="http://schemas.openxmlformats.org/officeDocument/2006/relationships/hyperlink" Target="https://iiif.bdrc.io/bdr:V1GS66030_I1GS66223::I1GS662230511.tif/full/max/0/default.png" TargetMode="External"/><Relationship Id="rId1976" Type="http://schemas.openxmlformats.org/officeDocument/2006/relationships/hyperlink" Target="https://iiif.bdrc.io/bdr:V1GS66030_I1GS66223::I1GS662230512.tif/full/max/0/default.png" TargetMode="External"/><Relationship Id="rId1977" Type="http://schemas.openxmlformats.org/officeDocument/2006/relationships/hyperlink" Target="https://iiif.bdrc.io/bdr:V1GS66030_I1GS66223::I1GS662230513.tif/full/max/0/default.png" TargetMode="External"/><Relationship Id="rId1978" Type="http://schemas.openxmlformats.org/officeDocument/2006/relationships/hyperlink" Target="https://iiif.bdrc.io/bdr:V1GS66030_I1GS66223::I1GS662230514.tif/full/max/0/default.png" TargetMode="External"/><Relationship Id="rId1979" Type="http://schemas.openxmlformats.org/officeDocument/2006/relationships/hyperlink" Target="https://iiif.bdrc.io/bdr:V1GS66030_I1GS66223::I1GS662230515.tif/full/max/0/default.png" TargetMode="External"/><Relationship Id="rId1970" Type="http://schemas.openxmlformats.org/officeDocument/2006/relationships/hyperlink" Target="https://iiif.bdrc.io/bdr:V1GS66030_I1GS66223::I1GS662230506.tif/full/max/0/default.png" TargetMode="External"/><Relationship Id="rId1971" Type="http://schemas.openxmlformats.org/officeDocument/2006/relationships/hyperlink" Target="https://iiif.bdrc.io/bdr:V1GS66030_I1GS66223::I1GS662230507.tif/full/max/0/default.png" TargetMode="External"/><Relationship Id="rId1961" Type="http://schemas.openxmlformats.org/officeDocument/2006/relationships/hyperlink" Target="https://iiif.bdrc.io/bdr:V1GS66030_I1GS66223::I1GS662230497.tif/full/max/0/default.png" TargetMode="External"/><Relationship Id="rId1962" Type="http://schemas.openxmlformats.org/officeDocument/2006/relationships/hyperlink" Target="https://iiif.bdrc.io/bdr:V1GS66030_I1GS66223::I1GS662230498.tif/full/max/0/default.png" TargetMode="External"/><Relationship Id="rId1963" Type="http://schemas.openxmlformats.org/officeDocument/2006/relationships/hyperlink" Target="https://iiif.bdrc.io/bdr:V1GS66030_I1GS66223::I1GS662230499.tif/full/max/0/default.png" TargetMode="External"/><Relationship Id="rId1964" Type="http://schemas.openxmlformats.org/officeDocument/2006/relationships/hyperlink" Target="https://iiif.bdrc.io/bdr:V1GS66030_I1GS66223::I1GS662230500.tif/full/max/0/default.png" TargetMode="External"/><Relationship Id="rId1965" Type="http://schemas.openxmlformats.org/officeDocument/2006/relationships/hyperlink" Target="https://iiif.bdrc.io/bdr:V1GS66030_I1GS66223::I1GS662230501.tif/full/max/0/default.png" TargetMode="External"/><Relationship Id="rId1966" Type="http://schemas.openxmlformats.org/officeDocument/2006/relationships/hyperlink" Target="https://iiif.bdrc.io/bdr:V1GS66030_I1GS66223::I1GS662230502.tif/full/max/0/default.png" TargetMode="External"/><Relationship Id="rId1967" Type="http://schemas.openxmlformats.org/officeDocument/2006/relationships/hyperlink" Target="https://iiif.bdrc.io/bdr:V1GS66030_I1GS66223::I1GS662230503.tif/full/max/0/default.png" TargetMode="External"/><Relationship Id="rId1968" Type="http://schemas.openxmlformats.org/officeDocument/2006/relationships/hyperlink" Target="https://iiif.bdrc.io/bdr:V1GS66030_I1GS66223::I1GS662230504.tif/full/max/0/default.png" TargetMode="External"/><Relationship Id="rId1969" Type="http://schemas.openxmlformats.org/officeDocument/2006/relationships/hyperlink" Target="https://iiif.bdrc.io/bdr:V1GS66030_I1GS66223::I1GS662230505.tif/full/max/0/default.png" TargetMode="External"/><Relationship Id="rId1960" Type="http://schemas.openxmlformats.org/officeDocument/2006/relationships/hyperlink" Target="https://iiif.bdrc.io/bdr:V1GS66030_I1GS66223::I1GS662230496.tif/full/max/0/default.png" TargetMode="External"/><Relationship Id="rId1994" Type="http://schemas.openxmlformats.org/officeDocument/2006/relationships/hyperlink" Target="https://iiif.bdrc.io/bdr:V1GS66030_I1GS66223::I1GS662230530.tif/full/max/0/default.png" TargetMode="External"/><Relationship Id="rId1995" Type="http://schemas.openxmlformats.org/officeDocument/2006/relationships/hyperlink" Target="https://iiif.bdrc.io/bdr:V1GS66030_I1GS66223::I1GS662230531.tif/full/max/0/default.png" TargetMode="External"/><Relationship Id="rId1996" Type="http://schemas.openxmlformats.org/officeDocument/2006/relationships/hyperlink" Target="https://iiif.bdrc.io/bdr:V1GS66030_I1GS66223::I1GS662230532.tif/full/max/0/default.png" TargetMode="External"/><Relationship Id="rId1997" Type="http://schemas.openxmlformats.org/officeDocument/2006/relationships/hyperlink" Target="https://iiif.bdrc.io/bdr:V1GS66030_I1GS66223::I1GS662230533.tif/full/max/0/default.png" TargetMode="External"/><Relationship Id="rId1998" Type="http://schemas.openxmlformats.org/officeDocument/2006/relationships/hyperlink" Target="https://iiif.bdrc.io/bdr:V1GS66030_I1GS66223::I1GS662230534.tif/full/max/0/default.png" TargetMode="External"/><Relationship Id="rId1999" Type="http://schemas.openxmlformats.org/officeDocument/2006/relationships/hyperlink" Target="https://iiif.bdrc.io/bdr:V1GS66030_I1GS66223::I1GS662230535.tif/full/max/0/default.png" TargetMode="External"/><Relationship Id="rId1990" Type="http://schemas.openxmlformats.org/officeDocument/2006/relationships/hyperlink" Target="https://iiif.bdrc.io/bdr:V1GS66030_I1GS66223::I1GS662230526.tif/full/max/0/default.png" TargetMode="External"/><Relationship Id="rId1991" Type="http://schemas.openxmlformats.org/officeDocument/2006/relationships/hyperlink" Target="https://iiif.bdrc.io/bdr:V1GS66030_I1GS66223::I1GS662230527.tif/full/max/0/default.png" TargetMode="External"/><Relationship Id="rId1992" Type="http://schemas.openxmlformats.org/officeDocument/2006/relationships/hyperlink" Target="https://iiif.bdrc.io/bdr:V1GS66030_I1GS66223::I1GS662230528.tif/full/max/0/default.png" TargetMode="External"/><Relationship Id="rId1993" Type="http://schemas.openxmlformats.org/officeDocument/2006/relationships/hyperlink" Target="https://iiif.bdrc.io/bdr:V1GS66030_I1GS66223::I1GS662230529.tif/full/max/0/default.png" TargetMode="External"/><Relationship Id="rId1983" Type="http://schemas.openxmlformats.org/officeDocument/2006/relationships/hyperlink" Target="https://iiif.bdrc.io/bdr:V1GS66030_I1GS66223::I1GS662230519.tif/full/max/0/default.png" TargetMode="External"/><Relationship Id="rId1984" Type="http://schemas.openxmlformats.org/officeDocument/2006/relationships/hyperlink" Target="https://iiif.bdrc.io/bdr:V1GS66030_I1GS66223::I1GS662230520.tif/full/max/0/default.png" TargetMode="External"/><Relationship Id="rId1985" Type="http://schemas.openxmlformats.org/officeDocument/2006/relationships/hyperlink" Target="https://iiif.bdrc.io/bdr:V1GS66030_I1GS66223::I1GS662230521.tif/full/max/0/default.png" TargetMode="External"/><Relationship Id="rId1986" Type="http://schemas.openxmlformats.org/officeDocument/2006/relationships/hyperlink" Target="https://iiif.bdrc.io/bdr:V1GS66030_I1GS66223::I1GS662230522.tif/full/max/0/default.png" TargetMode="External"/><Relationship Id="rId1987" Type="http://schemas.openxmlformats.org/officeDocument/2006/relationships/hyperlink" Target="https://iiif.bdrc.io/bdr:V1GS66030_I1GS66223::I1GS662230523.tif/full/max/0/default.png" TargetMode="External"/><Relationship Id="rId1988" Type="http://schemas.openxmlformats.org/officeDocument/2006/relationships/hyperlink" Target="https://iiif.bdrc.io/bdr:V1GS66030_I1GS66223::I1GS662230524.tif/full/max/0/default.png" TargetMode="External"/><Relationship Id="rId1989" Type="http://schemas.openxmlformats.org/officeDocument/2006/relationships/hyperlink" Target="https://iiif.bdrc.io/bdr:V1GS66030_I1GS66223::I1GS662230525.tif/full/max/0/default.png" TargetMode="External"/><Relationship Id="rId1980" Type="http://schemas.openxmlformats.org/officeDocument/2006/relationships/hyperlink" Target="https://iiif.bdrc.io/bdr:V1GS66030_I1GS66223::I1GS662230516.tif/full/max/0/default.png" TargetMode="External"/><Relationship Id="rId1981" Type="http://schemas.openxmlformats.org/officeDocument/2006/relationships/hyperlink" Target="https://iiif.bdrc.io/bdr:V1GS66030_I1GS66223::I1GS662230517.tif/full/max/0/default.png" TargetMode="External"/><Relationship Id="rId1982" Type="http://schemas.openxmlformats.org/officeDocument/2006/relationships/hyperlink" Target="https://iiif.bdrc.io/bdr:V1GS66030_I1GS66223::I1GS662230518.tif/full/max/0/default.png" TargetMode="External"/><Relationship Id="rId1930" Type="http://schemas.openxmlformats.org/officeDocument/2006/relationships/hyperlink" Target="https://iiif.bdrc.io/bdr:V1GS66030_I1GS66223::I1GS662230466.tif/full/max/0/default.png" TargetMode="External"/><Relationship Id="rId1931" Type="http://schemas.openxmlformats.org/officeDocument/2006/relationships/hyperlink" Target="https://iiif.bdrc.io/bdr:V1GS66030_I1GS66223::I1GS662230467.tif/full/max/0/default.png" TargetMode="External"/><Relationship Id="rId1932" Type="http://schemas.openxmlformats.org/officeDocument/2006/relationships/hyperlink" Target="https://iiif.bdrc.io/bdr:V1GS66030_I1GS66223::I1GS662230468.tif/full/max/0/default.png" TargetMode="External"/><Relationship Id="rId1933" Type="http://schemas.openxmlformats.org/officeDocument/2006/relationships/hyperlink" Target="https://iiif.bdrc.io/bdr:V1GS66030_I1GS66223::I1GS662230469.tif/full/max/0/default.png" TargetMode="External"/><Relationship Id="rId1934" Type="http://schemas.openxmlformats.org/officeDocument/2006/relationships/hyperlink" Target="https://iiif.bdrc.io/bdr:V1GS66030_I1GS66223::I1GS662230470.tif/full/max/0/default.png" TargetMode="External"/><Relationship Id="rId1935" Type="http://schemas.openxmlformats.org/officeDocument/2006/relationships/hyperlink" Target="https://iiif.bdrc.io/bdr:V1GS66030_I1GS66223::I1GS662230471.tif/full/max/0/default.png" TargetMode="External"/><Relationship Id="rId1936" Type="http://schemas.openxmlformats.org/officeDocument/2006/relationships/hyperlink" Target="https://iiif.bdrc.io/bdr:V1GS66030_I1GS66223::I1GS662230472.tif/full/max/0/default.png" TargetMode="External"/><Relationship Id="rId1937" Type="http://schemas.openxmlformats.org/officeDocument/2006/relationships/hyperlink" Target="https://iiif.bdrc.io/bdr:V1GS66030_I1GS66223::I1GS662230473.tif/full/max/0/default.png" TargetMode="External"/><Relationship Id="rId1938" Type="http://schemas.openxmlformats.org/officeDocument/2006/relationships/hyperlink" Target="https://iiif.bdrc.io/bdr:V1GS66030_I1GS66223::I1GS662230474.tif/full/max/0/default.png" TargetMode="External"/><Relationship Id="rId1939" Type="http://schemas.openxmlformats.org/officeDocument/2006/relationships/hyperlink" Target="https://iiif.bdrc.io/bdr:V1GS66030_I1GS66223::I1GS662230475.tif/full/max/0/default.png" TargetMode="External"/><Relationship Id="rId1920" Type="http://schemas.openxmlformats.org/officeDocument/2006/relationships/hyperlink" Target="https://iiif.bdrc.io/bdr:V1GS66030_I1GS66223::I1GS662230456.tif/full/max/0/default.png" TargetMode="External"/><Relationship Id="rId1921" Type="http://schemas.openxmlformats.org/officeDocument/2006/relationships/hyperlink" Target="https://iiif.bdrc.io/bdr:V1GS66030_I1GS66223::I1GS662230457.tif/full/max/0/default.png" TargetMode="External"/><Relationship Id="rId1922" Type="http://schemas.openxmlformats.org/officeDocument/2006/relationships/hyperlink" Target="https://iiif.bdrc.io/bdr:V1GS66030_I1GS66223::I1GS662230458.tif/full/max/0/default.png" TargetMode="External"/><Relationship Id="rId1923" Type="http://schemas.openxmlformats.org/officeDocument/2006/relationships/hyperlink" Target="https://iiif.bdrc.io/bdr:V1GS66030_I1GS66223::I1GS662230459.tif/full/max/0/default.png" TargetMode="External"/><Relationship Id="rId1924" Type="http://schemas.openxmlformats.org/officeDocument/2006/relationships/hyperlink" Target="https://iiif.bdrc.io/bdr:V1GS66030_I1GS66223::I1GS662230460.tif/full/max/0/default.png" TargetMode="External"/><Relationship Id="rId1925" Type="http://schemas.openxmlformats.org/officeDocument/2006/relationships/hyperlink" Target="https://iiif.bdrc.io/bdr:V1GS66030_I1GS66223::I1GS662230461.tif/full/max/0/default.png" TargetMode="External"/><Relationship Id="rId1926" Type="http://schemas.openxmlformats.org/officeDocument/2006/relationships/hyperlink" Target="https://iiif.bdrc.io/bdr:V1GS66030_I1GS66223::I1GS662230462.tif/full/max/0/default.png" TargetMode="External"/><Relationship Id="rId1927" Type="http://schemas.openxmlformats.org/officeDocument/2006/relationships/hyperlink" Target="https://iiif.bdrc.io/bdr:V1GS66030_I1GS66223::I1GS662230463.tif/full/max/0/default.png" TargetMode="External"/><Relationship Id="rId1928" Type="http://schemas.openxmlformats.org/officeDocument/2006/relationships/hyperlink" Target="https://iiif.bdrc.io/bdr:V1GS66030_I1GS66223::I1GS662230464.tif/full/max/0/default.png" TargetMode="External"/><Relationship Id="rId1929" Type="http://schemas.openxmlformats.org/officeDocument/2006/relationships/hyperlink" Target="https://iiif.bdrc.io/bdr:V1GS66030_I1GS66223::I1GS662230465.tif/full/max/0/default.png" TargetMode="External"/><Relationship Id="rId4190" Type="http://schemas.openxmlformats.org/officeDocument/2006/relationships/hyperlink" Target="https://iiif.bdrc.io/bdr:V1GS66030_I1GS66227::I1GS662270112.tif/full/max/0/default.png" TargetMode="External"/><Relationship Id="rId4192" Type="http://schemas.openxmlformats.org/officeDocument/2006/relationships/hyperlink" Target="https://iiif.bdrc.io/bdr:V1GS66030_I1GS66227::I1GS662270114.tif/full/max/0/default.png" TargetMode="External"/><Relationship Id="rId4191" Type="http://schemas.openxmlformats.org/officeDocument/2006/relationships/hyperlink" Target="https://iiif.bdrc.io/bdr:V1GS66030_I1GS66227::I1GS662270113.tif/full/max/0/default.png" TargetMode="External"/><Relationship Id="rId4194" Type="http://schemas.openxmlformats.org/officeDocument/2006/relationships/hyperlink" Target="https://iiif.bdrc.io/bdr:V1GS66030_I1GS66227::I1GS662270116.tif/full/max/0/default.png" TargetMode="External"/><Relationship Id="rId4193" Type="http://schemas.openxmlformats.org/officeDocument/2006/relationships/hyperlink" Target="https://iiif.bdrc.io/bdr:V1GS66030_I1GS66227::I1GS662270115.tif/full/max/0/default.png" TargetMode="External"/><Relationship Id="rId4196" Type="http://schemas.openxmlformats.org/officeDocument/2006/relationships/hyperlink" Target="https://iiif.bdrc.io/bdr:V1GS66030_I1GS66227::I1GS662270118.tif/full/max/0/default.png" TargetMode="External"/><Relationship Id="rId4195" Type="http://schemas.openxmlformats.org/officeDocument/2006/relationships/hyperlink" Target="https://iiif.bdrc.io/bdr:V1GS66030_I1GS66227::I1GS662270117.tif/full/max/0/default.png" TargetMode="External"/><Relationship Id="rId4198" Type="http://schemas.openxmlformats.org/officeDocument/2006/relationships/hyperlink" Target="https://iiif.bdrc.io/bdr:V1GS66030_I1GS66227::I1GS662270120.tif/full/max/0/default.png" TargetMode="External"/><Relationship Id="rId4197" Type="http://schemas.openxmlformats.org/officeDocument/2006/relationships/hyperlink" Target="https://iiif.bdrc.io/bdr:V1GS66030_I1GS66227::I1GS662270119.tif/full/max/0/default.png" TargetMode="External"/><Relationship Id="rId4199" Type="http://schemas.openxmlformats.org/officeDocument/2006/relationships/hyperlink" Target="https://iiif.bdrc.io/bdr:V1GS66030_I1GS66227::I1GS662270121.tif/full/max/0/default.png" TargetMode="External"/><Relationship Id="rId1950" Type="http://schemas.openxmlformats.org/officeDocument/2006/relationships/hyperlink" Target="https://iiif.bdrc.io/bdr:V1GS66030_I1GS66223::I1GS662230486.tif/full/max/0/default.png" TargetMode="External"/><Relationship Id="rId1951" Type="http://schemas.openxmlformats.org/officeDocument/2006/relationships/hyperlink" Target="https://iiif.bdrc.io/bdr:V1GS66030_I1GS66223::I1GS662230487.tif/full/max/0/default.png" TargetMode="External"/><Relationship Id="rId1952" Type="http://schemas.openxmlformats.org/officeDocument/2006/relationships/hyperlink" Target="https://iiif.bdrc.io/bdr:V1GS66030_I1GS66223::I1GS662230488.tif/full/max/0/default.png" TargetMode="External"/><Relationship Id="rId1953" Type="http://schemas.openxmlformats.org/officeDocument/2006/relationships/hyperlink" Target="https://iiif.bdrc.io/bdr:V1GS66030_I1GS66223::I1GS662230489.tif/full/max/0/default.png" TargetMode="External"/><Relationship Id="rId1954" Type="http://schemas.openxmlformats.org/officeDocument/2006/relationships/hyperlink" Target="https://iiif.bdrc.io/bdr:V1GS66030_I1GS66223::I1GS662230490.tif/full/max/0/default.png" TargetMode="External"/><Relationship Id="rId1955" Type="http://schemas.openxmlformats.org/officeDocument/2006/relationships/hyperlink" Target="https://iiif.bdrc.io/bdr:V1GS66030_I1GS66223::I1GS662230491.tif/full/max/0/default.png" TargetMode="External"/><Relationship Id="rId1956" Type="http://schemas.openxmlformats.org/officeDocument/2006/relationships/hyperlink" Target="https://iiif.bdrc.io/bdr:V1GS66030_I1GS66223::I1GS662230492.tif/full/max/0/default.png" TargetMode="External"/><Relationship Id="rId1957" Type="http://schemas.openxmlformats.org/officeDocument/2006/relationships/hyperlink" Target="https://iiif.bdrc.io/bdr:V1GS66030_I1GS66223::I1GS662230493.tif/full/max/0/default.png" TargetMode="External"/><Relationship Id="rId1958" Type="http://schemas.openxmlformats.org/officeDocument/2006/relationships/hyperlink" Target="https://iiif.bdrc.io/bdr:V1GS66030_I1GS66223::I1GS662230494.tif/full/max/0/default.png" TargetMode="External"/><Relationship Id="rId1959" Type="http://schemas.openxmlformats.org/officeDocument/2006/relationships/hyperlink" Target="https://iiif.bdrc.io/bdr:V1GS66030_I1GS66223::I1GS662230495.tif/full/max/0/default.png" TargetMode="External"/><Relationship Id="rId1940" Type="http://schemas.openxmlformats.org/officeDocument/2006/relationships/hyperlink" Target="https://iiif.bdrc.io/bdr:V1GS66030_I1GS66223::I1GS662230476.tif/full/max/0/default.png" TargetMode="External"/><Relationship Id="rId1941" Type="http://schemas.openxmlformats.org/officeDocument/2006/relationships/hyperlink" Target="https://iiif.bdrc.io/bdr:V1GS66030_I1GS66223::I1GS662230477.tif/full/max/0/default.png" TargetMode="External"/><Relationship Id="rId1942" Type="http://schemas.openxmlformats.org/officeDocument/2006/relationships/hyperlink" Target="https://iiif.bdrc.io/bdr:V1GS66030_I1GS66223::I1GS662230478.tif/full/max/0/default.png" TargetMode="External"/><Relationship Id="rId1943" Type="http://schemas.openxmlformats.org/officeDocument/2006/relationships/hyperlink" Target="https://iiif.bdrc.io/bdr:V1GS66030_I1GS66223::I1GS662230479.tif/full/max/0/default.png" TargetMode="External"/><Relationship Id="rId1944" Type="http://schemas.openxmlformats.org/officeDocument/2006/relationships/hyperlink" Target="https://iiif.bdrc.io/bdr:V1GS66030_I1GS66223::I1GS662230480.tif/full/max/0/default.png" TargetMode="External"/><Relationship Id="rId1945" Type="http://schemas.openxmlformats.org/officeDocument/2006/relationships/hyperlink" Target="https://iiif.bdrc.io/bdr:V1GS66030_I1GS66223::I1GS662230481.tif/full/max/0/default.png" TargetMode="External"/><Relationship Id="rId1946" Type="http://schemas.openxmlformats.org/officeDocument/2006/relationships/hyperlink" Target="https://iiif.bdrc.io/bdr:V1GS66030_I1GS66223::I1GS662230482.tif/full/max/0/default.png" TargetMode="External"/><Relationship Id="rId1947" Type="http://schemas.openxmlformats.org/officeDocument/2006/relationships/hyperlink" Target="https://iiif.bdrc.io/bdr:V1GS66030_I1GS66223::I1GS662230483.tif/full/max/0/default.png" TargetMode="External"/><Relationship Id="rId1948" Type="http://schemas.openxmlformats.org/officeDocument/2006/relationships/hyperlink" Target="https://iiif.bdrc.io/bdr:V1GS66030_I1GS66223::I1GS662230484.tif/full/max/0/default.png" TargetMode="External"/><Relationship Id="rId1949" Type="http://schemas.openxmlformats.org/officeDocument/2006/relationships/hyperlink" Target="https://iiif.bdrc.io/bdr:V1GS66030_I1GS66223::I1GS662230485.tif/full/max/0/default.png" TargetMode="External"/><Relationship Id="rId509" Type="http://schemas.openxmlformats.org/officeDocument/2006/relationships/hyperlink" Target="https://iiif.bdrc.io/bdr:V1GS66030_I1GS66221::I1GS662210511.tif/full/max/0/default.png" TargetMode="External"/><Relationship Id="rId508" Type="http://schemas.openxmlformats.org/officeDocument/2006/relationships/hyperlink" Target="https://iiif.bdrc.io/bdr:V1GS66030_I1GS66221::I1GS662210510.tif/full/max/0/default.png" TargetMode="External"/><Relationship Id="rId503" Type="http://schemas.openxmlformats.org/officeDocument/2006/relationships/hyperlink" Target="https://iiif.bdrc.io/bdr:V1GS66030_I1GS66221::I1GS662210505.tif/full/max/0/default.png" TargetMode="External"/><Relationship Id="rId502" Type="http://schemas.openxmlformats.org/officeDocument/2006/relationships/hyperlink" Target="https://iiif.bdrc.io/bdr:V1GS66030_I1GS66221::I1GS662210504.tif/full/max/0/default.png" TargetMode="External"/><Relationship Id="rId501" Type="http://schemas.openxmlformats.org/officeDocument/2006/relationships/hyperlink" Target="https://iiif.bdrc.io/bdr:V1GS66030_I1GS66221::I1GS662210503.tif/full/max/0/default.png" TargetMode="External"/><Relationship Id="rId500" Type="http://schemas.openxmlformats.org/officeDocument/2006/relationships/hyperlink" Target="https://iiif.bdrc.io/bdr:V1GS66030_I1GS66221::I1GS662210502.tif/full/max/0/default.png" TargetMode="External"/><Relationship Id="rId507" Type="http://schemas.openxmlformats.org/officeDocument/2006/relationships/hyperlink" Target="https://iiif.bdrc.io/bdr:V1GS66030_I1GS66221::I1GS662210509.tif/full/max/0/default.png" TargetMode="External"/><Relationship Id="rId506" Type="http://schemas.openxmlformats.org/officeDocument/2006/relationships/hyperlink" Target="https://iiif.bdrc.io/bdr:V1GS66030_I1GS66221::I1GS662210508.tif/full/max/0/default.png" TargetMode="External"/><Relationship Id="rId505" Type="http://schemas.openxmlformats.org/officeDocument/2006/relationships/hyperlink" Target="https://iiif.bdrc.io/bdr:V1GS66030_I1GS66221::I1GS662210507.tif/full/max/0/default.png" TargetMode="External"/><Relationship Id="rId504" Type="http://schemas.openxmlformats.org/officeDocument/2006/relationships/hyperlink" Target="https://iiif.bdrc.io/bdr:V1GS66030_I1GS66221::I1GS662210506.tif/full/max/0/default.png" TargetMode="External"/><Relationship Id="rId525" Type="http://schemas.openxmlformats.org/officeDocument/2006/relationships/hyperlink" Target="https://iiif.bdrc.io/bdr:V1GS66030_I1GS66221::I1GS662210527.tif/full/max/0/default.png" TargetMode="External"/><Relationship Id="rId524" Type="http://schemas.openxmlformats.org/officeDocument/2006/relationships/hyperlink" Target="https://iiif.bdrc.io/bdr:V1GS66030_I1GS66221::I1GS662210526.tif/full/max/0/default.png" TargetMode="External"/><Relationship Id="rId523" Type="http://schemas.openxmlformats.org/officeDocument/2006/relationships/hyperlink" Target="https://iiif.bdrc.io/bdr:V1GS66030_I1GS66221::I1GS662210525.tif/full/max/0/default.png" TargetMode="External"/><Relationship Id="rId522" Type="http://schemas.openxmlformats.org/officeDocument/2006/relationships/hyperlink" Target="https://iiif.bdrc.io/bdr:V1GS66030_I1GS66221::I1GS662210524.tif/full/max/0/default.png" TargetMode="External"/><Relationship Id="rId529" Type="http://schemas.openxmlformats.org/officeDocument/2006/relationships/hyperlink" Target="https://iiif.bdrc.io/bdr:V1GS66030_I1GS66221::I1GS662210531.tif/full/max/0/default.png" TargetMode="External"/><Relationship Id="rId528" Type="http://schemas.openxmlformats.org/officeDocument/2006/relationships/hyperlink" Target="https://iiif.bdrc.io/bdr:V1GS66030_I1GS66221::I1GS662210530.tif/full/max/0/default.png" TargetMode="External"/><Relationship Id="rId527" Type="http://schemas.openxmlformats.org/officeDocument/2006/relationships/hyperlink" Target="https://iiif.bdrc.io/bdr:V1GS66030_I1GS66221::I1GS662210529.tif/full/max/0/default.png" TargetMode="External"/><Relationship Id="rId526" Type="http://schemas.openxmlformats.org/officeDocument/2006/relationships/hyperlink" Target="https://iiif.bdrc.io/bdr:V1GS66030_I1GS66221::I1GS662210528.tif/full/max/0/default.png" TargetMode="External"/><Relationship Id="rId521" Type="http://schemas.openxmlformats.org/officeDocument/2006/relationships/hyperlink" Target="https://iiif.bdrc.io/bdr:V1GS66030_I1GS66221::I1GS662210523.tif/full/max/0/default.png" TargetMode="External"/><Relationship Id="rId520" Type="http://schemas.openxmlformats.org/officeDocument/2006/relationships/hyperlink" Target="https://iiif.bdrc.io/bdr:V1GS66030_I1GS66221::I1GS662210522.tif/full/max/0/default.png" TargetMode="External"/><Relationship Id="rId519" Type="http://schemas.openxmlformats.org/officeDocument/2006/relationships/hyperlink" Target="https://iiif.bdrc.io/bdr:V1GS66030_I1GS66221::I1GS662210521.tif/full/max/0/default.png" TargetMode="External"/><Relationship Id="rId514" Type="http://schemas.openxmlformats.org/officeDocument/2006/relationships/hyperlink" Target="https://iiif.bdrc.io/bdr:V1GS66030_I1GS66221::I1GS662210516.tif/full/max/0/default.png" TargetMode="External"/><Relationship Id="rId513" Type="http://schemas.openxmlformats.org/officeDocument/2006/relationships/hyperlink" Target="https://iiif.bdrc.io/bdr:V1GS66030_I1GS66221::I1GS662210515.tif/full/max/0/default.png" TargetMode="External"/><Relationship Id="rId512" Type="http://schemas.openxmlformats.org/officeDocument/2006/relationships/hyperlink" Target="https://iiif.bdrc.io/bdr:V1GS66030_I1GS66221::I1GS662210514.tif/full/max/0/default.png" TargetMode="External"/><Relationship Id="rId511" Type="http://schemas.openxmlformats.org/officeDocument/2006/relationships/hyperlink" Target="https://iiif.bdrc.io/bdr:V1GS66030_I1GS66221::I1GS662210513.tif/full/max/0/default.png" TargetMode="External"/><Relationship Id="rId518" Type="http://schemas.openxmlformats.org/officeDocument/2006/relationships/hyperlink" Target="https://iiif.bdrc.io/bdr:V1GS66030_I1GS66221::I1GS662210520.tif/full/max/0/default.png" TargetMode="External"/><Relationship Id="rId517" Type="http://schemas.openxmlformats.org/officeDocument/2006/relationships/hyperlink" Target="https://iiif.bdrc.io/bdr:V1GS66030_I1GS66221::I1GS662210519.tif/full/max/0/default.png" TargetMode="External"/><Relationship Id="rId516" Type="http://schemas.openxmlformats.org/officeDocument/2006/relationships/hyperlink" Target="https://iiif.bdrc.io/bdr:V1GS66030_I1GS66221::I1GS662210518.tif/full/max/0/default.png" TargetMode="External"/><Relationship Id="rId515" Type="http://schemas.openxmlformats.org/officeDocument/2006/relationships/hyperlink" Target="https://iiif.bdrc.io/bdr:V1GS66030_I1GS66221::I1GS662210517.tif/full/max/0/default.png" TargetMode="External"/><Relationship Id="rId510" Type="http://schemas.openxmlformats.org/officeDocument/2006/relationships/hyperlink" Target="https://iiif.bdrc.io/bdr:V1GS66030_I1GS66221::I1GS662210512.tif/full/max/0/default.png" TargetMode="External"/><Relationship Id="rId4206" Type="http://schemas.openxmlformats.org/officeDocument/2006/relationships/hyperlink" Target="https://iiif.bdrc.io/bdr:V1GS66030_I1GS66227::I1GS662270128.tif/full/max/0/default.png" TargetMode="External"/><Relationship Id="rId5538" Type="http://schemas.openxmlformats.org/officeDocument/2006/relationships/hyperlink" Target="https://iiif.bdrc.io/bdr:V1GS66030_I1GS66229::I1GS662290056.tif/full/max/0/default.png" TargetMode="External"/><Relationship Id="rId4205" Type="http://schemas.openxmlformats.org/officeDocument/2006/relationships/hyperlink" Target="https://iiif.bdrc.io/bdr:V1GS66030_I1GS66227::I1GS662270127.tif/full/max/0/default.png" TargetMode="External"/><Relationship Id="rId5539" Type="http://schemas.openxmlformats.org/officeDocument/2006/relationships/hyperlink" Target="https://iiif.bdrc.io/bdr:V1GS66030_I1GS66229::I1GS662290057.tif/full/max/0/default.png" TargetMode="External"/><Relationship Id="rId4208" Type="http://schemas.openxmlformats.org/officeDocument/2006/relationships/hyperlink" Target="https://iiif.bdrc.io/bdr:V1GS66030_I1GS66227::I1GS662270130.tif/full/max/0/default.png" TargetMode="External"/><Relationship Id="rId5536" Type="http://schemas.openxmlformats.org/officeDocument/2006/relationships/hyperlink" Target="https://iiif.bdrc.io/bdr:V1GS66030_I1GS66229::I1GS662290054.tif/full/max/0/default.png" TargetMode="External"/><Relationship Id="rId4207" Type="http://schemas.openxmlformats.org/officeDocument/2006/relationships/hyperlink" Target="https://iiif.bdrc.io/bdr:V1GS66030_I1GS66227::I1GS662270129.tif/full/max/0/default.png" TargetMode="External"/><Relationship Id="rId5537" Type="http://schemas.openxmlformats.org/officeDocument/2006/relationships/hyperlink" Target="https://iiif.bdrc.io/bdr:V1GS66030_I1GS66229::I1GS662290055.tif/full/max/0/default.png" TargetMode="External"/><Relationship Id="rId590" Type="http://schemas.openxmlformats.org/officeDocument/2006/relationships/hyperlink" Target="https://iiif.bdrc.io/bdr:V1GS66030_I1GS66221::I1GS662210592.tif/full/max/0/default.png" TargetMode="External"/><Relationship Id="rId4209" Type="http://schemas.openxmlformats.org/officeDocument/2006/relationships/hyperlink" Target="https://iiif.bdrc.io/bdr:V1GS66030_I1GS66227::I1GS662270131.tif/full/max/0/default.png" TargetMode="External"/><Relationship Id="rId589" Type="http://schemas.openxmlformats.org/officeDocument/2006/relationships/hyperlink" Target="https://iiif.bdrc.io/bdr:V1GS66030_I1GS66221::I1GS662210591.tif/full/max/0/default.png" TargetMode="External"/><Relationship Id="rId588" Type="http://schemas.openxmlformats.org/officeDocument/2006/relationships/hyperlink" Target="https://iiif.bdrc.io/bdr:V1GS66030_I1GS66221::I1GS662210590.tif/full/max/0/default.png" TargetMode="External"/><Relationship Id="rId583" Type="http://schemas.openxmlformats.org/officeDocument/2006/relationships/hyperlink" Target="https://iiif.bdrc.io/bdr:V1GS66030_I1GS66221::I1GS662210585.tif/full/max/0/default.png" TargetMode="External"/><Relationship Id="rId5530" Type="http://schemas.openxmlformats.org/officeDocument/2006/relationships/hyperlink" Target="https://iiif.bdrc.io/bdr:V1GS66030_I1GS66229::I1GS662290048.tif/full/max/0/default.png" TargetMode="External"/><Relationship Id="rId582" Type="http://schemas.openxmlformats.org/officeDocument/2006/relationships/hyperlink" Target="https://iiif.bdrc.io/bdr:V1GS66030_I1GS66221::I1GS662210584.tif/full/max/0/default.png" TargetMode="External"/><Relationship Id="rId5531" Type="http://schemas.openxmlformats.org/officeDocument/2006/relationships/hyperlink" Target="https://iiif.bdrc.io/bdr:V1GS66030_I1GS66229::I1GS662290049.tif/full/max/0/default.png" TargetMode="External"/><Relationship Id="rId581" Type="http://schemas.openxmlformats.org/officeDocument/2006/relationships/hyperlink" Target="https://iiif.bdrc.io/bdr:V1GS66030_I1GS66221::I1GS662210583.tif/full/max/0/default.png" TargetMode="External"/><Relationship Id="rId4200" Type="http://schemas.openxmlformats.org/officeDocument/2006/relationships/hyperlink" Target="https://iiif.bdrc.io/bdr:V1GS66030_I1GS66227::I1GS662270122.tif/full/max/0/default.png" TargetMode="External"/><Relationship Id="rId580" Type="http://schemas.openxmlformats.org/officeDocument/2006/relationships/hyperlink" Target="https://iiif.bdrc.io/bdr:V1GS66030_I1GS66221::I1GS662210582.tif/full/max/0/default.png" TargetMode="External"/><Relationship Id="rId587" Type="http://schemas.openxmlformats.org/officeDocument/2006/relationships/hyperlink" Target="https://iiif.bdrc.io/bdr:V1GS66030_I1GS66221::I1GS662210589.tif/full/max/0/default.png" TargetMode="External"/><Relationship Id="rId4202" Type="http://schemas.openxmlformats.org/officeDocument/2006/relationships/hyperlink" Target="https://iiif.bdrc.io/bdr:V1GS66030_I1GS66227::I1GS662270124.tif/full/max/0/default.png" TargetMode="External"/><Relationship Id="rId5534" Type="http://schemas.openxmlformats.org/officeDocument/2006/relationships/hyperlink" Target="https://iiif.bdrc.io/bdr:V1GS66030_I1GS66229::I1GS662290052.tif/full/max/0/default.png" TargetMode="External"/><Relationship Id="rId586" Type="http://schemas.openxmlformats.org/officeDocument/2006/relationships/hyperlink" Target="https://iiif.bdrc.io/bdr:V1GS66030_I1GS66221::I1GS662210588.tif/full/max/0/default.png" TargetMode="External"/><Relationship Id="rId4201" Type="http://schemas.openxmlformats.org/officeDocument/2006/relationships/hyperlink" Target="https://iiif.bdrc.io/bdr:V1GS66030_I1GS66227::I1GS662270123.tif/full/max/0/default.png" TargetMode="External"/><Relationship Id="rId5535" Type="http://schemas.openxmlformats.org/officeDocument/2006/relationships/hyperlink" Target="https://iiif.bdrc.io/bdr:V1GS66030_I1GS66229::I1GS662290053.tif/full/max/0/default.png" TargetMode="External"/><Relationship Id="rId585" Type="http://schemas.openxmlformats.org/officeDocument/2006/relationships/hyperlink" Target="https://iiif.bdrc.io/bdr:V1GS66030_I1GS66221::I1GS662210587.tif/full/max/0/default.png" TargetMode="External"/><Relationship Id="rId4204" Type="http://schemas.openxmlformats.org/officeDocument/2006/relationships/hyperlink" Target="https://iiif.bdrc.io/bdr:V1GS66030_I1GS66227::I1GS662270126.tif/full/max/0/default.png" TargetMode="External"/><Relationship Id="rId5532" Type="http://schemas.openxmlformats.org/officeDocument/2006/relationships/hyperlink" Target="https://iiif.bdrc.io/bdr:V1GS66030_I1GS66229::I1GS662290050.tif/full/max/0/default.png" TargetMode="External"/><Relationship Id="rId584" Type="http://schemas.openxmlformats.org/officeDocument/2006/relationships/hyperlink" Target="https://iiif.bdrc.io/bdr:V1GS66030_I1GS66221::I1GS662210586.tif/full/max/0/default.png" TargetMode="External"/><Relationship Id="rId4203" Type="http://schemas.openxmlformats.org/officeDocument/2006/relationships/hyperlink" Target="https://iiif.bdrc.io/bdr:V1GS66030_I1GS66227::I1GS662270125.tif/full/max/0/default.png" TargetMode="External"/><Relationship Id="rId5533" Type="http://schemas.openxmlformats.org/officeDocument/2006/relationships/hyperlink" Target="https://iiif.bdrc.io/bdr:V1GS66030_I1GS66229::I1GS662290051.tif/full/max/0/default.png" TargetMode="External"/><Relationship Id="rId5527" Type="http://schemas.openxmlformats.org/officeDocument/2006/relationships/hyperlink" Target="https://iiif.bdrc.io/bdr:V1GS66030_I1GS66229::I1GS662290045.tif/full/max/0/default.png" TargetMode="External"/><Relationship Id="rId5528" Type="http://schemas.openxmlformats.org/officeDocument/2006/relationships/hyperlink" Target="https://iiif.bdrc.io/bdr:V1GS66030_I1GS66229::I1GS662290046.tif/full/max/0/default.png" TargetMode="External"/><Relationship Id="rId5525" Type="http://schemas.openxmlformats.org/officeDocument/2006/relationships/hyperlink" Target="https://iiif.bdrc.io/bdr:V1GS66030_I1GS66229::I1GS662290043.tif/full/max/0/default.png" TargetMode="External"/><Relationship Id="rId5526" Type="http://schemas.openxmlformats.org/officeDocument/2006/relationships/hyperlink" Target="https://iiif.bdrc.io/bdr:V1GS66030_I1GS66229::I1GS662290044.tif/full/max/0/default.png" TargetMode="External"/><Relationship Id="rId5529" Type="http://schemas.openxmlformats.org/officeDocument/2006/relationships/hyperlink" Target="https://iiif.bdrc.io/bdr:V1GS66030_I1GS66229::I1GS662290047.tif/full/max/0/default.png" TargetMode="External"/><Relationship Id="rId579" Type="http://schemas.openxmlformats.org/officeDocument/2006/relationships/hyperlink" Target="https://iiif.bdrc.io/bdr:V1GS66030_I1GS66221::I1GS662210581.tif/full/max/0/default.png" TargetMode="External"/><Relationship Id="rId578" Type="http://schemas.openxmlformats.org/officeDocument/2006/relationships/hyperlink" Target="https://iiif.bdrc.io/bdr:V1GS66030_I1GS66221::I1GS662210580.tif/full/max/0/default.png" TargetMode="External"/><Relationship Id="rId577" Type="http://schemas.openxmlformats.org/officeDocument/2006/relationships/hyperlink" Target="https://iiif.bdrc.io/bdr:V1GS66030_I1GS66221::I1GS662210579.tif/full/max/0/default.png" TargetMode="External"/><Relationship Id="rId572" Type="http://schemas.openxmlformats.org/officeDocument/2006/relationships/hyperlink" Target="https://iiif.bdrc.io/bdr:V1GS66030_I1GS66221::I1GS662210574.tif/full/max/0/default.png" TargetMode="External"/><Relationship Id="rId571" Type="http://schemas.openxmlformats.org/officeDocument/2006/relationships/hyperlink" Target="https://iiif.bdrc.io/bdr:V1GS66030_I1GS66221::I1GS662210573.tif/full/max/0/default.png" TargetMode="External"/><Relationship Id="rId5520" Type="http://schemas.openxmlformats.org/officeDocument/2006/relationships/hyperlink" Target="https://iiif.bdrc.io/bdr:V1GS66030_I1GS66229::I1GS662290038.tif/full/max/0/default.png" TargetMode="External"/><Relationship Id="rId570" Type="http://schemas.openxmlformats.org/officeDocument/2006/relationships/hyperlink" Target="https://iiif.bdrc.io/bdr:V1GS66030_I1GS66221::I1GS662210572.tif/full/max/0/default.png" TargetMode="External"/><Relationship Id="rId576" Type="http://schemas.openxmlformats.org/officeDocument/2006/relationships/hyperlink" Target="https://iiif.bdrc.io/bdr:V1GS66030_I1GS66221::I1GS662210578.tif/full/max/0/default.png" TargetMode="External"/><Relationship Id="rId5523" Type="http://schemas.openxmlformats.org/officeDocument/2006/relationships/hyperlink" Target="https://iiif.bdrc.io/bdr:V1GS66030_I1GS66229::I1GS662290041.tif/full/max/0/default.png" TargetMode="External"/><Relationship Id="rId575" Type="http://schemas.openxmlformats.org/officeDocument/2006/relationships/hyperlink" Target="https://iiif.bdrc.io/bdr:V1GS66030_I1GS66221::I1GS662210577.tif/full/max/0/default.png" TargetMode="External"/><Relationship Id="rId5524" Type="http://schemas.openxmlformats.org/officeDocument/2006/relationships/hyperlink" Target="https://iiif.bdrc.io/bdr:V1GS66030_I1GS66229::I1GS662290042.tif/full/max/0/default.png" TargetMode="External"/><Relationship Id="rId574" Type="http://schemas.openxmlformats.org/officeDocument/2006/relationships/hyperlink" Target="https://iiif.bdrc.io/bdr:V1GS66030_I1GS66221::I1GS662210576.tif/full/max/0/default.png" TargetMode="External"/><Relationship Id="rId5521" Type="http://schemas.openxmlformats.org/officeDocument/2006/relationships/hyperlink" Target="https://iiif.bdrc.io/bdr:V1GS66030_I1GS66229::I1GS662290039.tif/full/max/0/default.png" TargetMode="External"/><Relationship Id="rId573" Type="http://schemas.openxmlformats.org/officeDocument/2006/relationships/hyperlink" Target="https://iiif.bdrc.io/bdr:V1GS66030_I1GS66221::I1GS662210575.tif/full/max/0/default.png" TargetMode="External"/><Relationship Id="rId5522" Type="http://schemas.openxmlformats.org/officeDocument/2006/relationships/hyperlink" Target="https://iiif.bdrc.io/bdr:V1GS66030_I1GS66229::I1GS662290040.tif/full/max/0/default.png" TargetMode="External"/><Relationship Id="rId4228" Type="http://schemas.openxmlformats.org/officeDocument/2006/relationships/hyperlink" Target="https://iiif.bdrc.io/bdr:V1GS66030_I1GS66227::I1GS662270150.tif/full/max/0/default.png" TargetMode="External"/><Relationship Id="rId4227" Type="http://schemas.openxmlformats.org/officeDocument/2006/relationships/hyperlink" Target="https://iiif.bdrc.io/bdr:V1GS66030_I1GS66227::I1GS662270149.tif/full/max/0/default.png" TargetMode="External"/><Relationship Id="rId5558" Type="http://schemas.openxmlformats.org/officeDocument/2006/relationships/hyperlink" Target="https://iiif.bdrc.io/bdr:V1GS66030_I1GS66229::I1GS662290076.tif/full/max/0/default.png" TargetMode="External"/><Relationship Id="rId4229" Type="http://schemas.openxmlformats.org/officeDocument/2006/relationships/hyperlink" Target="https://iiif.bdrc.io/bdr:V1GS66030_I1GS66227::I1GS662270151.tif/full/max/0/default.png" TargetMode="External"/><Relationship Id="rId5559" Type="http://schemas.openxmlformats.org/officeDocument/2006/relationships/hyperlink" Target="https://iiif.bdrc.io/bdr:V1GS66030_I1GS66229::I1GS662290077.tif/full/max/0/default.png" TargetMode="External"/><Relationship Id="rId4220" Type="http://schemas.openxmlformats.org/officeDocument/2006/relationships/hyperlink" Target="https://iiif.bdrc.io/bdr:V1GS66030_I1GS66227::I1GS662270142.tif/full/max/0/default.png" TargetMode="External"/><Relationship Id="rId5552" Type="http://schemas.openxmlformats.org/officeDocument/2006/relationships/hyperlink" Target="https://iiif.bdrc.io/bdr:V1GS66030_I1GS66229::I1GS662290070.tif/full/max/0/default.png" TargetMode="External"/><Relationship Id="rId5553" Type="http://schemas.openxmlformats.org/officeDocument/2006/relationships/hyperlink" Target="https://iiif.bdrc.io/bdr:V1GS66030_I1GS66229::I1GS662290071.tif/full/max/0/default.png" TargetMode="External"/><Relationship Id="rId4222" Type="http://schemas.openxmlformats.org/officeDocument/2006/relationships/hyperlink" Target="https://iiif.bdrc.io/bdr:V1GS66030_I1GS66227::I1GS662270144.tif/full/max/0/default.png" TargetMode="External"/><Relationship Id="rId5550" Type="http://schemas.openxmlformats.org/officeDocument/2006/relationships/hyperlink" Target="https://iiif.bdrc.io/bdr:V1GS66030_I1GS66229::I1GS662290068.tif/full/max/0/default.png" TargetMode="External"/><Relationship Id="rId4221" Type="http://schemas.openxmlformats.org/officeDocument/2006/relationships/hyperlink" Target="https://iiif.bdrc.io/bdr:V1GS66030_I1GS66227::I1GS662270143.tif/full/max/0/default.png" TargetMode="External"/><Relationship Id="rId5551" Type="http://schemas.openxmlformats.org/officeDocument/2006/relationships/hyperlink" Target="https://iiif.bdrc.io/bdr:V1GS66030_I1GS66229::I1GS662290069.tif/full/max/0/default.png" TargetMode="External"/><Relationship Id="rId4224" Type="http://schemas.openxmlformats.org/officeDocument/2006/relationships/hyperlink" Target="https://iiif.bdrc.io/bdr:V1GS66030_I1GS66227::I1GS662270146.tif/full/max/0/default.png" TargetMode="External"/><Relationship Id="rId5556" Type="http://schemas.openxmlformats.org/officeDocument/2006/relationships/hyperlink" Target="https://iiif.bdrc.io/bdr:V1GS66030_I1GS66229::I1GS662290074.tif/full/max/0/default.png" TargetMode="External"/><Relationship Id="rId4223" Type="http://schemas.openxmlformats.org/officeDocument/2006/relationships/hyperlink" Target="https://iiif.bdrc.io/bdr:V1GS66030_I1GS66227::I1GS662270145.tif/full/max/0/default.png" TargetMode="External"/><Relationship Id="rId5557" Type="http://schemas.openxmlformats.org/officeDocument/2006/relationships/hyperlink" Target="https://iiif.bdrc.io/bdr:V1GS66030_I1GS66229::I1GS662290075.tif/full/max/0/default.png" TargetMode="External"/><Relationship Id="rId4226" Type="http://schemas.openxmlformats.org/officeDocument/2006/relationships/hyperlink" Target="https://iiif.bdrc.io/bdr:V1GS66030_I1GS66227::I1GS662270148.tif/full/max/0/default.png" TargetMode="External"/><Relationship Id="rId5554" Type="http://schemas.openxmlformats.org/officeDocument/2006/relationships/hyperlink" Target="https://iiif.bdrc.io/bdr:V1GS66030_I1GS66229::I1GS662290072.tif/full/max/0/default.png" TargetMode="External"/><Relationship Id="rId4225" Type="http://schemas.openxmlformats.org/officeDocument/2006/relationships/hyperlink" Target="https://iiif.bdrc.io/bdr:V1GS66030_I1GS66227::I1GS662270147.tif/full/max/0/default.png" TargetMode="External"/><Relationship Id="rId5555" Type="http://schemas.openxmlformats.org/officeDocument/2006/relationships/hyperlink" Target="https://iiif.bdrc.io/bdr:V1GS66030_I1GS66229::I1GS662290073.tif/full/max/0/default.png" TargetMode="External"/><Relationship Id="rId4217" Type="http://schemas.openxmlformats.org/officeDocument/2006/relationships/hyperlink" Target="https://iiif.bdrc.io/bdr:V1GS66030_I1GS66227::I1GS662270139.tif/full/max/0/default.png" TargetMode="External"/><Relationship Id="rId5549" Type="http://schemas.openxmlformats.org/officeDocument/2006/relationships/hyperlink" Target="https://iiif.bdrc.io/bdr:V1GS66030_I1GS66229::I1GS662290067.tif/full/max/0/default.png" TargetMode="External"/><Relationship Id="rId4216" Type="http://schemas.openxmlformats.org/officeDocument/2006/relationships/hyperlink" Target="https://iiif.bdrc.io/bdr:V1GS66030_I1GS66227::I1GS662270138.tif/full/max/0/default.png" TargetMode="External"/><Relationship Id="rId4219" Type="http://schemas.openxmlformats.org/officeDocument/2006/relationships/hyperlink" Target="https://iiif.bdrc.io/bdr:V1GS66030_I1GS66227::I1GS662270141.tif/full/max/0/default.png" TargetMode="External"/><Relationship Id="rId5547" Type="http://schemas.openxmlformats.org/officeDocument/2006/relationships/hyperlink" Target="https://iiif.bdrc.io/bdr:V1GS66030_I1GS66229::I1GS662290065.tif/full/max/0/default.png" TargetMode="External"/><Relationship Id="rId4218" Type="http://schemas.openxmlformats.org/officeDocument/2006/relationships/hyperlink" Target="https://iiif.bdrc.io/bdr:V1GS66030_I1GS66227::I1GS662270140.tif/full/max/0/default.png" TargetMode="External"/><Relationship Id="rId5548" Type="http://schemas.openxmlformats.org/officeDocument/2006/relationships/hyperlink" Target="https://iiif.bdrc.io/bdr:V1GS66030_I1GS66229::I1GS662290066.tif/full/max/0/default.png" TargetMode="External"/><Relationship Id="rId599" Type="http://schemas.openxmlformats.org/officeDocument/2006/relationships/hyperlink" Target="https://iiif.bdrc.io/bdr:V1GS66030_I1GS66221::I1GS662210601.tif/full/max/0/default.png" TargetMode="External"/><Relationship Id="rId594" Type="http://schemas.openxmlformats.org/officeDocument/2006/relationships/hyperlink" Target="https://iiif.bdrc.io/bdr:V1GS66030_I1GS66221::I1GS662210596.tif/full/max/0/default.png" TargetMode="External"/><Relationship Id="rId5541" Type="http://schemas.openxmlformats.org/officeDocument/2006/relationships/hyperlink" Target="https://iiif.bdrc.io/bdr:V1GS66030_I1GS66229::I1GS662290059.tif/full/max/0/default.png" TargetMode="External"/><Relationship Id="rId593" Type="http://schemas.openxmlformats.org/officeDocument/2006/relationships/hyperlink" Target="https://iiif.bdrc.io/bdr:V1GS66030_I1GS66221::I1GS662210595.tif/full/max/0/default.png" TargetMode="External"/><Relationship Id="rId5542" Type="http://schemas.openxmlformats.org/officeDocument/2006/relationships/hyperlink" Target="https://iiif.bdrc.io/bdr:V1GS66030_I1GS66229::I1GS662290060.tif/full/max/0/default.png" TargetMode="External"/><Relationship Id="rId592" Type="http://schemas.openxmlformats.org/officeDocument/2006/relationships/hyperlink" Target="https://iiif.bdrc.io/bdr:V1GS66030_I1GS66221::I1GS662210594.tif/full/max/0/default.png" TargetMode="External"/><Relationship Id="rId4211" Type="http://schemas.openxmlformats.org/officeDocument/2006/relationships/hyperlink" Target="https://iiif.bdrc.io/bdr:V1GS66030_I1GS66227::I1GS662270133.tif/full/max/0/default.png" TargetMode="External"/><Relationship Id="rId591" Type="http://schemas.openxmlformats.org/officeDocument/2006/relationships/hyperlink" Target="https://iiif.bdrc.io/bdr:V1GS66030_I1GS66221::I1GS662210593.tif/full/max/0/default.png" TargetMode="External"/><Relationship Id="rId4210" Type="http://schemas.openxmlformats.org/officeDocument/2006/relationships/hyperlink" Target="https://iiif.bdrc.io/bdr:V1GS66030_I1GS66227::I1GS662270132.tif/full/max/0/default.png" TargetMode="External"/><Relationship Id="rId5540" Type="http://schemas.openxmlformats.org/officeDocument/2006/relationships/hyperlink" Target="https://iiif.bdrc.io/bdr:V1GS66030_I1GS66229::I1GS662290058.tif/full/max/0/default.png" TargetMode="External"/><Relationship Id="rId598" Type="http://schemas.openxmlformats.org/officeDocument/2006/relationships/hyperlink" Target="https://iiif.bdrc.io/bdr:V1GS66030_I1GS66221::I1GS662210600.tif/full/max/0/default.png" TargetMode="External"/><Relationship Id="rId4213" Type="http://schemas.openxmlformats.org/officeDocument/2006/relationships/hyperlink" Target="https://iiif.bdrc.io/bdr:V1GS66030_I1GS66227::I1GS662270135.tif/full/max/0/default.png" TargetMode="External"/><Relationship Id="rId5545" Type="http://schemas.openxmlformats.org/officeDocument/2006/relationships/hyperlink" Target="https://iiif.bdrc.io/bdr:V1GS66030_I1GS66229::I1GS662290063.tif/full/max/0/default.png" TargetMode="External"/><Relationship Id="rId597" Type="http://schemas.openxmlformats.org/officeDocument/2006/relationships/hyperlink" Target="https://iiif.bdrc.io/bdr:V1GS66030_I1GS66221::I1GS662210599.tif/full/max/0/default.png" TargetMode="External"/><Relationship Id="rId4212" Type="http://schemas.openxmlformats.org/officeDocument/2006/relationships/hyperlink" Target="https://iiif.bdrc.io/bdr:V1GS66030_I1GS66227::I1GS662270134.tif/full/max/0/default.png" TargetMode="External"/><Relationship Id="rId5546" Type="http://schemas.openxmlformats.org/officeDocument/2006/relationships/hyperlink" Target="https://iiif.bdrc.io/bdr:V1GS66030_I1GS66229::I1GS662290064.tif/full/max/0/default.png" TargetMode="External"/><Relationship Id="rId596" Type="http://schemas.openxmlformats.org/officeDocument/2006/relationships/hyperlink" Target="https://iiif.bdrc.io/bdr:V1GS66030_I1GS66221::I1GS662210598.tif/full/max/0/default.png" TargetMode="External"/><Relationship Id="rId4215" Type="http://schemas.openxmlformats.org/officeDocument/2006/relationships/hyperlink" Target="https://iiif.bdrc.io/bdr:V1GS66030_I1GS66227::I1GS662270137.tif/full/max/0/default.png" TargetMode="External"/><Relationship Id="rId5543" Type="http://schemas.openxmlformats.org/officeDocument/2006/relationships/hyperlink" Target="https://iiif.bdrc.io/bdr:V1GS66030_I1GS66229::I1GS662290061.tif/full/max/0/default.png" TargetMode="External"/><Relationship Id="rId595" Type="http://schemas.openxmlformats.org/officeDocument/2006/relationships/hyperlink" Target="https://iiif.bdrc.io/bdr:V1GS66030_I1GS66221::I1GS662210597.tif/full/max/0/default.png" TargetMode="External"/><Relationship Id="rId4214" Type="http://schemas.openxmlformats.org/officeDocument/2006/relationships/hyperlink" Target="https://iiif.bdrc.io/bdr:V1GS66030_I1GS66227::I1GS662270136.tif/full/max/0/default.png" TargetMode="External"/><Relationship Id="rId5544" Type="http://schemas.openxmlformats.org/officeDocument/2006/relationships/hyperlink" Target="https://iiif.bdrc.io/bdr:V1GS66030_I1GS66229::I1GS662290062.tif/full/max/0/default.png" TargetMode="External"/><Relationship Id="rId547" Type="http://schemas.openxmlformats.org/officeDocument/2006/relationships/hyperlink" Target="https://iiif.bdrc.io/bdr:V1GS66030_I1GS66221::I1GS662210549.tif/full/max/0/default.png" TargetMode="External"/><Relationship Id="rId546" Type="http://schemas.openxmlformats.org/officeDocument/2006/relationships/hyperlink" Target="https://iiif.bdrc.io/bdr:V1GS66030_I1GS66221::I1GS662210548.tif/full/max/0/default.png" TargetMode="External"/><Relationship Id="rId545" Type="http://schemas.openxmlformats.org/officeDocument/2006/relationships/hyperlink" Target="https://iiif.bdrc.io/bdr:V1GS66030_I1GS66221::I1GS662210547.tif/full/max/0/default.png" TargetMode="External"/><Relationship Id="rId544" Type="http://schemas.openxmlformats.org/officeDocument/2006/relationships/hyperlink" Target="https://iiif.bdrc.io/bdr:V1GS66030_I1GS66221::I1GS662210546.tif/full/max/0/default.png" TargetMode="External"/><Relationship Id="rId549" Type="http://schemas.openxmlformats.org/officeDocument/2006/relationships/hyperlink" Target="https://iiif.bdrc.io/bdr:V1GS66030_I1GS66221::I1GS662210551.tif/full/max/0/default.png" TargetMode="External"/><Relationship Id="rId548" Type="http://schemas.openxmlformats.org/officeDocument/2006/relationships/hyperlink" Target="https://iiif.bdrc.io/bdr:V1GS66030_I1GS66221::I1GS662210550.tif/full/max/0/default.png" TargetMode="External"/><Relationship Id="rId543" Type="http://schemas.openxmlformats.org/officeDocument/2006/relationships/hyperlink" Target="https://iiif.bdrc.io/bdr:V1GS66030_I1GS66221::I1GS662210545.tif/full/max/0/default.png" TargetMode="External"/><Relationship Id="rId542" Type="http://schemas.openxmlformats.org/officeDocument/2006/relationships/hyperlink" Target="https://iiif.bdrc.io/bdr:V1GS66030_I1GS66221::I1GS662210544.tif/full/max/0/default.png" TargetMode="External"/><Relationship Id="rId541" Type="http://schemas.openxmlformats.org/officeDocument/2006/relationships/hyperlink" Target="https://iiif.bdrc.io/bdr:V1GS66030_I1GS66221::I1GS662210543.tif/full/max/0/default.png" TargetMode="External"/><Relationship Id="rId540" Type="http://schemas.openxmlformats.org/officeDocument/2006/relationships/hyperlink" Target="https://iiif.bdrc.io/bdr:V1GS66030_I1GS66221::I1GS662210542.tif/full/max/0/default.png" TargetMode="External"/><Relationship Id="rId536" Type="http://schemas.openxmlformats.org/officeDocument/2006/relationships/hyperlink" Target="https://iiif.bdrc.io/bdr:V1GS66030_I1GS66221::I1GS662210538.tif/full/max/0/default.png" TargetMode="External"/><Relationship Id="rId535" Type="http://schemas.openxmlformats.org/officeDocument/2006/relationships/hyperlink" Target="https://iiif.bdrc.io/bdr:V1GS66030_I1GS66221::I1GS662210537.tif/full/max/0/default.png" TargetMode="External"/><Relationship Id="rId534" Type="http://schemas.openxmlformats.org/officeDocument/2006/relationships/hyperlink" Target="https://iiif.bdrc.io/bdr:V1GS66030_I1GS66221::I1GS662210536.tif/full/max/0/default.png" TargetMode="External"/><Relationship Id="rId533" Type="http://schemas.openxmlformats.org/officeDocument/2006/relationships/hyperlink" Target="https://iiif.bdrc.io/bdr:V1GS66030_I1GS66221::I1GS662210535.tif/full/max/0/default.png" TargetMode="External"/><Relationship Id="rId539" Type="http://schemas.openxmlformats.org/officeDocument/2006/relationships/hyperlink" Target="https://iiif.bdrc.io/bdr:V1GS66030_I1GS66221::I1GS662210541.tif/full/max/0/default.png" TargetMode="External"/><Relationship Id="rId538" Type="http://schemas.openxmlformats.org/officeDocument/2006/relationships/hyperlink" Target="https://iiif.bdrc.io/bdr:V1GS66030_I1GS66221::I1GS662210540.tif/full/max/0/default.png" TargetMode="External"/><Relationship Id="rId537" Type="http://schemas.openxmlformats.org/officeDocument/2006/relationships/hyperlink" Target="https://iiif.bdrc.io/bdr:V1GS66030_I1GS66221::I1GS662210539.tif/full/max/0/default.png" TargetMode="External"/><Relationship Id="rId532" Type="http://schemas.openxmlformats.org/officeDocument/2006/relationships/hyperlink" Target="https://iiif.bdrc.io/bdr:V1GS66030_I1GS66221::I1GS662210534.tif/full/max/0/default.png" TargetMode="External"/><Relationship Id="rId531" Type="http://schemas.openxmlformats.org/officeDocument/2006/relationships/hyperlink" Target="https://iiif.bdrc.io/bdr:V1GS66030_I1GS66221::I1GS662210533.tif/full/max/0/default.png" TargetMode="External"/><Relationship Id="rId530" Type="http://schemas.openxmlformats.org/officeDocument/2006/relationships/hyperlink" Target="https://iiif.bdrc.io/bdr:V1GS66030_I1GS66221::I1GS662210532.tif/full/max/0/default.png" TargetMode="External"/><Relationship Id="rId5516" Type="http://schemas.openxmlformats.org/officeDocument/2006/relationships/hyperlink" Target="https://iiif.bdrc.io/bdr:V1GS66030_I1GS66229::I1GS662290034.tif/full/max/0/default.png" TargetMode="External"/><Relationship Id="rId5517" Type="http://schemas.openxmlformats.org/officeDocument/2006/relationships/hyperlink" Target="https://iiif.bdrc.io/bdr:V1GS66030_I1GS66229::I1GS662290035.tif/full/max/0/default.png" TargetMode="External"/><Relationship Id="rId5514" Type="http://schemas.openxmlformats.org/officeDocument/2006/relationships/hyperlink" Target="https://iiif.bdrc.io/bdr:V1GS66030_I1GS66229::I1GS662290032.tif/full/max/0/default.png" TargetMode="External"/><Relationship Id="rId5515" Type="http://schemas.openxmlformats.org/officeDocument/2006/relationships/hyperlink" Target="https://iiif.bdrc.io/bdr:V1GS66030_I1GS66229::I1GS662290033.tif/full/max/0/default.png" TargetMode="External"/><Relationship Id="rId5518" Type="http://schemas.openxmlformats.org/officeDocument/2006/relationships/hyperlink" Target="https://iiif.bdrc.io/bdr:V1GS66030_I1GS66229::I1GS662290036.tif/full/max/0/default.png" TargetMode="External"/><Relationship Id="rId5519" Type="http://schemas.openxmlformats.org/officeDocument/2006/relationships/hyperlink" Target="https://iiif.bdrc.io/bdr:V1GS66030_I1GS66229::I1GS662290037.tif/full/max/0/default.png" TargetMode="External"/><Relationship Id="rId569" Type="http://schemas.openxmlformats.org/officeDocument/2006/relationships/hyperlink" Target="https://iiif.bdrc.io/bdr:V1GS66030_I1GS66221::I1GS662210571.tif/full/max/0/default.png" TargetMode="External"/><Relationship Id="rId568" Type="http://schemas.openxmlformats.org/officeDocument/2006/relationships/hyperlink" Target="https://iiif.bdrc.io/bdr:V1GS66030_I1GS66221::I1GS662210570.tif/full/max/0/default.png" TargetMode="External"/><Relationship Id="rId567" Type="http://schemas.openxmlformats.org/officeDocument/2006/relationships/hyperlink" Target="https://iiif.bdrc.io/bdr:V1GS66030_I1GS66221::I1GS662210569.tif/full/max/0/default.png" TargetMode="External"/><Relationship Id="rId566" Type="http://schemas.openxmlformats.org/officeDocument/2006/relationships/hyperlink" Target="https://iiif.bdrc.io/bdr:V1GS66030_I1GS66221::I1GS662210568.tif/full/max/0/default.png" TargetMode="External"/><Relationship Id="rId561" Type="http://schemas.openxmlformats.org/officeDocument/2006/relationships/hyperlink" Target="https://iiif.bdrc.io/bdr:V1GS66030_I1GS66221::I1GS662210563.tif/full/max/0/default.png" TargetMode="External"/><Relationship Id="rId560" Type="http://schemas.openxmlformats.org/officeDocument/2006/relationships/hyperlink" Target="https://iiif.bdrc.io/bdr:V1GS66030_I1GS66221::I1GS662210562.tif/full/max/0/default.png" TargetMode="External"/><Relationship Id="rId565" Type="http://schemas.openxmlformats.org/officeDocument/2006/relationships/hyperlink" Target="https://iiif.bdrc.io/bdr:V1GS66030_I1GS66221::I1GS662210567.tif/full/max/0/default.png" TargetMode="External"/><Relationship Id="rId5512" Type="http://schemas.openxmlformats.org/officeDocument/2006/relationships/hyperlink" Target="https://iiif.bdrc.io/bdr:V1GS66030_I1GS66229::I1GS662290030.tif/full/max/0/default.png" TargetMode="External"/><Relationship Id="rId564" Type="http://schemas.openxmlformats.org/officeDocument/2006/relationships/hyperlink" Target="https://iiif.bdrc.io/bdr:V1GS66030_I1GS66221::I1GS662210566.tif/full/max/0/default.png" TargetMode="External"/><Relationship Id="rId5513" Type="http://schemas.openxmlformats.org/officeDocument/2006/relationships/hyperlink" Target="https://iiif.bdrc.io/bdr:V1GS66030_I1GS66229::I1GS662290031.tif/full/max/0/default.png" TargetMode="External"/><Relationship Id="rId563" Type="http://schemas.openxmlformats.org/officeDocument/2006/relationships/hyperlink" Target="https://iiif.bdrc.io/bdr:V1GS66030_I1GS66221::I1GS662210565.tif/full/max/0/default.png" TargetMode="External"/><Relationship Id="rId5510" Type="http://schemas.openxmlformats.org/officeDocument/2006/relationships/hyperlink" Target="https://iiif.bdrc.io/bdr:V1GS66030_I1GS66229::I1GS662290028.tif/full/max/0/default.png" TargetMode="External"/><Relationship Id="rId562" Type="http://schemas.openxmlformats.org/officeDocument/2006/relationships/hyperlink" Target="https://iiif.bdrc.io/bdr:V1GS66030_I1GS66221::I1GS662210564.tif/full/max/0/default.png" TargetMode="External"/><Relationship Id="rId5511" Type="http://schemas.openxmlformats.org/officeDocument/2006/relationships/hyperlink" Target="https://iiif.bdrc.io/bdr:V1GS66030_I1GS66229::I1GS662290029.tif/full/max/0/default.png" TargetMode="External"/><Relationship Id="rId5505" Type="http://schemas.openxmlformats.org/officeDocument/2006/relationships/hyperlink" Target="https://iiif.bdrc.io/bdr:V1GS66030_I1GS66229::I1GS662290023.tif/full/max/0/default.png" TargetMode="External"/><Relationship Id="rId5506" Type="http://schemas.openxmlformats.org/officeDocument/2006/relationships/hyperlink" Target="https://iiif.bdrc.io/bdr:V1GS66030_I1GS66229::I1GS662290024.tif/full/max/0/default.png" TargetMode="External"/><Relationship Id="rId5503" Type="http://schemas.openxmlformats.org/officeDocument/2006/relationships/hyperlink" Target="https://iiif.bdrc.io/bdr:V1GS66030_I1GS66229::I1GS662290021.tif/full/max/0/default.png" TargetMode="External"/><Relationship Id="rId5504" Type="http://schemas.openxmlformats.org/officeDocument/2006/relationships/hyperlink" Target="https://iiif.bdrc.io/bdr:V1GS66030_I1GS66229::I1GS662290022.tif/full/max/0/default.png" TargetMode="External"/><Relationship Id="rId5509" Type="http://schemas.openxmlformats.org/officeDocument/2006/relationships/hyperlink" Target="https://iiif.bdrc.io/bdr:V1GS66030_I1GS66229::I1GS662290027.tif/full/max/0/default.png" TargetMode="External"/><Relationship Id="rId5507" Type="http://schemas.openxmlformats.org/officeDocument/2006/relationships/hyperlink" Target="https://iiif.bdrc.io/bdr:V1GS66030_I1GS66229::I1GS662290025.tif/full/max/0/default.png" TargetMode="External"/><Relationship Id="rId5508" Type="http://schemas.openxmlformats.org/officeDocument/2006/relationships/hyperlink" Target="https://iiif.bdrc.io/bdr:V1GS66030_I1GS66229::I1GS662290026.tif/full/max/0/default.png" TargetMode="External"/><Relationship Id="rId558" Type="http://schemas.openxmlformats.org/officeDocument/2006/relationships/hyperlink" Target="https://iiif.bdrc.io/bdr:V1GS66030_I1GS66221::I1GS662210560.tif/full/max/0/default.png" TargetMode="External"/><Relationship Id="rId557" Type="http://schemas.openxmlformats.org/officeDocument/2006/relationships/hyperlink" Target="https://iiif.bdrc.io/bdr:V1GS66030_I1GS66221::I1GS662210559.tif/full/max/0/default.png" TargetMode="External"/><Relationship Id="rId556" Type="http://schemas.openxmlformats.org/officeDocument/2006/relationships/hyperlink" Target="https://iiif.bdrc.io/bdr:V1GS66030_I1GS66221::I1GS662210558.tif/full/max/0/default.png" TargetMode="External"/><Relationship Id="rId555" Type="http://schemas.openxmlformats.org/officeDocument/2006/relationships/hyperlink" Target="https://iiif.bdrc.io/bdr:V1GS66030_I1GS66221::I1GS662210557.tif/full/max/0/default.png" TargetMode="External"/><Relationship Id="rId559" Type="http://schemas.openxmlformats.org/officeDocument/2006/relationships/hyperlink" Target="https://iiif.bdrc.io/bdr:V1GS66030_I1GS66221::I1GS662210561.tif/full/max/0/default.png" TargetMode="External"/><Relationship Id="rId550" Type="http://schemas.openxmlformats.org/officeDocument/2006/relationships/hyperlink" Target="https://iiif.bdrc.io/bdr:V1GS66030_I1GS66221::I1GS662210552.tif/full/max/0/default.png" TargetMode="External"/><Relationship Id="rId554" Type="http://schemas.openxmlformats.org/officeDocument/2006/relationships/hyperlink" Target="https://iiif.bdrc.io/bdr:V1GS66030_I1GS66221::I1GS662210556.tif/full/max/0/default.png" TargetMode="External"/><Relationship Id="rId5501" Type="http://schemas.openxmlformats.org/officeDocument/2006/relationships/hyperlink" Target="https://iiif.bdrc.io/bdr:V1GS66030_I1GS66229::I1GS662290019.tif/full/max/0/default.png" TargetMode="External"/><Relationship Id="rId553" Type="http://schemas.openxmlformats.org/officeDocument/2006/relationships/hyperlink" Target="https://iiif.bdrc.io/bdr:V1GS66030_I1GS66221::I1GS662210555.tif/full/max/0/default.png" TargetMode="External"/><Relationship Id="rId5502" Type="http://schemas.openxmlformats.org/officeDocument/2006/relationships/hyperlink" Target="https://iiif.bdrc.io/bdr:V1GS66030_I1GS66229::I1GS662290020.tif/full/max/0/default.png" TargetMode="External"/><Relationship Id="rId552" Type="http://schemas.openxmlformats.org/officeDocument/2006/relationships/hyperlink" Target="https://iiif.bdrc.io/bdr:V1GS66030_I1GS66221::I1GS662210554.tif/full/max/0/default.png" TargetMode="External"/><Relationship Id="rId551" Type="http://schemas.openxmlformats.org/officeDocument/2006/relationships/hyperlink" Target="https://iiif.bdrc.io/bdr:V1GS66030_I1GS66221::I1GS662210553.tif/full/max/0/default.png" TargetMode="External"/><Relationship Id="rId5500" Type="http://schemas.openxmlformats.org/officeDocument/2006/relationships/hyperlink" Target="https://iiif.bdrc.io/bdr:V1GS66030_I1GS66229::I1GS662290018.tif/full/max/0/default.png" TargetMode="External"/><Relationship Id="rId4280" Type="http://schemas.openxmlformats.org/officeDocument/2006/relationships/hyperlink" Target="https://iiif.bdrc.io/bdr:V1GS66030_I1GS66227::I1GS662270202.tif/full/max/0/default.png" TargetMode="External"/><Relationship Id="rId4282" Type="http://schemas.openxmlformats.org/officeDocument/2006/relationships/hyperlink" Target="https://iiif.bdrc.io/bdr:V1GS66030_I1GS66227::I1GS662270204.tif/full/max/0/default.png" TargetMode="External"/><Relationship Id="rId4281" Type="http://schemas.openxmlformats.org/officeDocument/2006/relationships/hyperlink" Target="https://iiif.bdrc.io/bdr:V1GS66030_I1GS66227::I1GS662270203.tif/full/max/0/default.png" TargetMode="External"/><Relationship Id="rId4284" Type="http://schemas.openxmlformats.org/officeDocument/2006/relationships/hyperlink" Target="https://iiif.bdrc.io/bdr:V1GS66030_I1GS66227::I1GS662270206.tif/full/max/0/default.png" TargetMode="External"/><Relationship Id="rId4283" Type="http://schemas.openxmlformats.org/officeDocument/2006/relationships/hyperlink" Target="https://iiif.bdrc.io/bdr:V1GS66030_I1GS66227::I1GS662270205.tif/full/max/0/default.png" TargetMode="External"/><Relationship Id="rId4286" Type="http://schemas.openxmlformats.org/officeDocument/2006/relationships/hyperlink" Target="https://iiif.bdrc.io/bdr:V1GS66030_I1GS66227::I1GS662270208.tif/full/max/0/default.png" TargetMode="External"/><Relationship Id="rId4285" Type="http://schemas.openxmlformats.org/officeDocument/2006/relationships/hyperlink" Target="https://iiif.bdrc.io/bdr:V1GS66030_I1GS66227::I1GS662270207.tif/full/max/0/default.png" TargetMode="External"/><Relationship Id="rId4288" Type="http://schemas.openxmlformats.org/officeDocument/2006/relationships/hyperlink" Target="https://iiif.bdrc.io/bdr:V1GS66030_I1GS66227::I1GS662270210.tif/full/max/0/default.png" TargetMode="External"/><Relationship Id="rId4287" Type="http://schemas.openxmlformats.org/officeDocument/2006/relationships/hyperlink" Target="https://iiif.bdrc.io/bdr:V1GS66030_I1GS66227::I1GS662270209.tif/full/max/0/default.png" TargetMode="External"/><Relationship Id="rId4289" Type="http://schemas.openxmlformats.org/officeDocument/2006/relationships/hyperlink" Target="https://iiif.bdrc.io/bdr:V1GS66030_I1GS66227::I1GS662270211.tif/full/max/0/default.png" TargetMode="External"/><Relationship Id="rId4271" Type="http://schemas.openxmlformats.org/officeDocument/2006/relationships/hyperlink" Target="https://iiif.bdrc.io/bdr:V1GS66030_I1GS66227::I1GS662270193.tif/full/max/0/default.png" TargetMode="External"/><Relationship Id="rId4270" Type="http://schemas.openxmlformats.org/officeDocument/2006/relationships/hyperlink" Target="https://iiif.bdrc.io/bdr:V1GS66030_I1GS66227::I1GS662270192.tif/full/max/0/default.png" TargetMode="External"/><Relationship Id="rId4273" Type="http://schemas.openxmlformats.org/officeDocument/2006/relationships/hyperlink" Target="https://iiif.bdrc.io/bdr:V1GS66030_I1GS66227::I1GS662270195.tif/full/max/0/default.png" TargetMode="External"/><Relationship Id="rId4272" Type="http://schemas.openxmlformats.org/officeDocument/2006/relationships/hyperlink" Target="https://iiif.bdrc.io/bdr:V1GS66030_I1GS66227::I1GS662270194.tif/full/max/0/default.png" TargetMode="External"/><Relationship Id="rId4275" Type="http://schemas.openxmlformats.org/officeDocument/2006/relationships/hyperlink" Target="https://iiif.bdrc.io/bdr:V1GS66030_I1GS66227::I1GS662270197.tif/full/max/0/default.png" TargetMode="External"/><Relationship Id="rId4274" Type="http://schemas.openxmlformats.org/officeDocument/2006/relationships/hyperlink" Target="https://iiif.bdrc.io/bdr:V1GS66030_I1GS66227::I1GS662270196.tif/full/max/0/default.png" TargetMode="External"/><Relationship Id="rId4277" Type="http://schemas.openxmlformats.org/officeDocument/2006/relationships/hyperlink" Target="https://iiif.bdrc.io/bdr:V1GS66030_I1GS66227::I1GS662270199.tif/full/max/0/default.png" TargetMode="External"/><Relationship Id="rId4276" Type="http://schemas.openxmlformats.org/officeDocument/2006/relationships/hyperlink" Target="https://iiif.bdrc.io/bdr:V1GS66030_I1GS66227::I1GS662270198.tif/full/max/0/default.png" TargetMode="External"/><Relationship Id="rId4279" Type="http://schemas.openxmlformats.org/officeDocument/2006/relationships/hyperlink" Target="https://iiif.bdrc.io/bdr:V1GS66030_I1GS66227::I1GS662270201.tif/full/max/0/default.png" TargetMode="External"/><Relationship Id="rId4278" Type="http://schemas.openxmlformats.org/officeDocument/2006/relationships/hyperlink" Target="https://iiif.bdrc.io/bdr:V1GS66030_I1GS66227::I1GS662270200.tif/full/max/0/default.png" TargetMode="External"/><Relationship Id="rId4291" Type="http://schemas.openxmlformats.org/officeDocument/2006/relationships/hyperlink" Target="https://iiif.bdrc.io/bdr:V1GS66030_I1GS66227::I1GS662270213.tif/full/max/0/default.png" TargetMode="External"/><Relationship Id="rId4290" Type="http://schemas.openxmlformats.org/officeDocument/2006/relationships/hyperlink" Target="https://iiif.bdrc.io/bdr:V1GS66030_I1GS66227::I1GS662270212.tif/full/max/0/default.png" TargetMode="External"/><Relationship Id="rId4293" Type="http://schemas.openxmlformats.org/officeDocument/2006/relationships/hyperlink" Target="https://iiif.bdrc.io/bdr:V1GS66030_I1GS66227::I1GS662270215.tif/full/max/0/default.png" TargetMode="External"/><Relationship Id="rId4292" Type="http://schemas.openxmlformats.org/officeDocument/2006/relationships/hyperlink" Target="https://iiif.bdrc.io/bdr:V1GS66030_I1GS66227::I1GS662270214.tif/full/max/0/default.png" TargetMode="External"/><Relationship Id="rId4295" Type="http://schemas.openxmlformats.org/officeDocument/2006/relationships/hyperlink" Target="https://iiif.bdrc.io/bdr:V1GS66030_I1GS66227::I1GS662270217.tif/full/max/0/default.png" TargetMode="External"/><Relationship Id="rId4294" Type="http://schemas.openxmlformats.org/officeDocument/2006/relationships/hyperlink" Target="https://iiif.bdrc.io/bdr:V1GS66030_I1GS66227::I1GS662270216.tif/full/max/0/default.png" TargetMode="External"/><Relationship Id="rId4297" Type="http://schemas.openxmlformats.org/officeDocument/2006/relationships/hyperlink" Target="https://iiif.bdrc.io/bdr:V1GS66030_I1GS66227::I1GS662270219.tif/full/max/0/default.png" TargetMode="External"/><Relationship Id="rId4296" Type="http://schemas.openxmlformats.org/officeDocument/2006/relationships/hyperlink" Target="https://iiif.bdrc.io/bdr:V1GS66030_I1GS66227::I1GS662270218.tif/full/max/0/default.png" TargetMode="External"/><Relationship Id="rId4299" Type="http://schemas.openxmlformats.org/officeDocument/2006/relationships/hyperlink" Target="https://iiif.bdrc.io/bdr:V1GS66030_I1GS66227::I1GS662270221.tif/full/max/0/default.png" TargetMode="External"/><Relationship Id="rId4298" Type="http://schemas.openxmlformats.org/officeDocument/2006/relationships/hyperlink" Target="https://iiif.bdrc.io/bdr:V1GS66030_I1GS66227::I1GS662270220.tif/full/max/0/default.png" TargetMode="External"/><Relationship Id="rId4249" Type="http://schemas.openxmlformats.org/officeDocument/2006/relationships/hyperlink" Target="https://iiif.bdrc.io/bdr:V1GS66030_I1GS66227::I1GS662270171.tif/full/max/0/default.png" TargetMode="External"/><Relationship Id="rId5570" Type="http://schemas.openxmlformats.org/officeDocument/2006/relationships/hyperlink" Target="https://iiif.bdrc.io/bdr:V1GS66030_I1GS66229::I1GS662290088.tif/full/max/0/default.png" TargetMode="External"/><Relationship Id="rId5571" Type="http://schemas.openxmlformats.org/officeDocument/2006/relationships/hyperlink" Target="https://iiif.bdrc.io/bdr:V1GS66030_I1GS66229::I1GS662290089.tif/full/max/0/default.png" TargetMode="External"/><Relationship Id="rId4240" Type="http://schemas.openxmlformats.org/officeDocument/2006/relationships/hyperlink" Target="https://iiif.bdrc.io/bdr:V1GS66030_I1GS66227::I1GS662270162.tif/full/max/0/default.png" TargetMode="External"/><Relationship Id="rId4242" Type="http://schemas.openxmlformats.org/officeDocument/2006/relationships/hyperlink" Target="https://iiif.bdrc.io/bdr:V1GS66030_I1GS66227::I1GS662270164.tif/full/max/0/default.png" TargetMode="External"/><Relationship Id="rId5574" Type="http://schemas.openxmlformats.org/officeDocument/2006/relationships/hyperlink" Target="https://iiif.bdrc.io/bdr:V1GS66030_I1GS66229::I1GS662290092.tif/full/max/0/default.png" TargetMode="External"/><Relationship Id="rId4241" Type="http://schemas.openxmlformats.org/officeDocument/2006/relationships/hyperlink" Target="https://iiif.bdrc.io/bdr:V1GS66030_I1GS66227::I1GS662270163.tif/full/max/0/default.png" TargetMode="External"/><Relationship Id="rId5575" Type="http://schemas.openxmlformats.org/officeDocument/2006/relationships/hyperlink" Target="https://iiif.bdrc.io/bdr:V1GS66030_I1GS66229::I1GS662290093.tif/full/max/0/default.png" TargetMode="External"/><Relationship Id="rId4244" Type="http://schemas.openxmlformats.org/officeDocument/2006/relationships/hyperlink" Target="https://iiif.bdrc.io/bdr:V1GS66030_I1GS66227::I1GS662270166.tif/full/max/0/default.png" TargetMode="External"/><Relationship Id="rId5572" Type="http://schemas.openxmlformats.org/officeDocument/2006/relationships/hyperlink" Target="https://iiif.bdrc.io/bdr:V1GS66030_I1GS66229::I1GS662290090.tif/full/max/0/default.png" TargetMode="External"/><Relationship Id="rId4243" Type="http://schemas.openxmlformats.org/officeDocument/2006/relationships/hyperlink" Target="https://iiif.bdrc.io/bdr:V1GS66030_I1GS66227::I1GS662270165.tif/full/max/0/default.png" TargetMode="External"/><Relationship Id="rId5573" Type="http://schemas.openxmlformats.org/officeDocument/2006/relationships/hyperlink" Target="https://iiif.bdrc.io/bdr:V1GS66030_I1GS66229::I1GS662290091.tif/full/max/0/default.png" TargetMode="External"/><Relationship Id="rId4246" Type="http://schemas.openxmlformats.org/officeDocument/2006/relationships/hyperlink" Target="https://iiif.bdrc.io/bdr:V1GS66030_I1GS66227::I1GS662270168.tif/full/max/0/default.png" TargetMode="External"/><Relationship Id="rId5578" Type="http://schemas.openxmlformats.org/officeDocument/2006/relationships/hyperlink" Target="https://iiif.bdrc.io/bdr:V1GS66030_I1GS66229::I1GS662290096.tif/full/max/0/default.png" TargetMode="External"/><Relationship Id="rId4245" Type="http://schemas.openxmlformats.org/officeDocument/2006/relationships/hyperlink" Target="https://iiif.bdrc.io/bdr:V1GS66030_I1GS66227::I1GS662270167.tif/full/max/0/default.png" TargetMode="External"/><Relationship Id="rId5579" Type="http://schemas.openxmlformats.org/officeDocument/2006/relationships/hyperlink" Target="https://iiif.bdrc.io/bdr:V1GS66030_I1GS66229::I1GS662290097.tif/full/max/0/default.png" TargetMode="External"/><Relationship Id="rId4248" Type="http://schemas.openxmlformats.org/officeDocument/2006/relationships/hyperlink" Target="https://iiif.bdrc.io/bdr:V1GS66030_I1GS66227::I1GS662270170.tif/full/max/0/default.png" TargetMode="External"/><Relationship Id="rId5576" Type="http://schemas.openxmlformats.org/officeDocument/2006/relationships/hyperlink" Target="https://iiif.bdrc.io/bdr:V1GS66030_I1GS66229::I1GS662290094.tif/full/max/0/default.png" TargetMode="External"/><Relationship Id="rId4247" Type="http://schemas.openxmlformats.org/officeDocument/2006/relationships/hyperlink" Target="https://iiif.bdrc.io/bdr:V1GS66030_I1GS66227::I1GS662270169.tif/full/max/0/default.png" TargetMode="External"/><Relationship Id="rId5577" Type="http://schemas.openxmlformats.org/officeDocument/2006/relationships/hyperlink" Target="https://iiif.bdrc.io/bdr:V1GS66030_I1GS66229::I1GS662290095.tif/full/max/0/default.png" TargetMode="External"/><Relationship Id="rId4239" Type="http://schemas.openxmlformats.org/officeDocument/2006/relationships/hyperlink" Target="https://iiif.bdrc.io/bdr:V1GS66030_I1GS66227::I1GS662270161.tif/full/max/0/default.png" TargetMode="External"/><Relationship Id="rId4238" Type="http://schemas.openxmlformats.org/officeDocument/2006/relationships/hyperlink" Target="https://iiif.bdrc.io/bdr:V1GS66030_I1GS66227::I1GS662270160.tif/full/max/0/default.png" TargetMode="External"/><Relationship Id="rId5569" Type="http://schemas.openxmlformats.org/officeDocument/2006/relationships/hyperlink" Target="https://iiif.bdrc.io/bdr:V1GS66030_I1GS66229::I1GS662290087.tif/full/max/0/default.png" TargetMode="External"/><Relationship Id="rId5560" Type="http://schemas.openxmlformats.org/officeDocument/2006/relationships/hyperlink" Target="https://iiif.bdrc.io/bdr:V1GS66030_I1GS66229::I1GS662290078.tif/full/max/0/default.png" TargetMode="External"/><Relationship Id="rId495" Type="http://schemas.openxmlformats.org/officeDocument/2006/relationships/hyperlink" Target="https://iiif.bdrc.io/bdr:V1GS66030_I1GS66221::I1GS662210497.tif/full/max/0/default.png" TargetMode="External"/><Relationship Id="rId4231" Type="http://schemas.openxmlformats.org/officeDocument/2006/relationships/hyperlink" Target="https://iiif.bdrc.io/bdr:V1GS66030_I1GS66227::I1GS662270153.tif/full/max/0/default.png" TargetMode="External"/><Relationship Id="rId5563" Type="http://schemas.openxmlformats.org/officeDocument/2006/relationships/hyperlink" Target="https://iiif.bdrc.io/bdr:V1GS66030_I1GS66229::I1GS662290081.tif/full/max/0/default.png" TargetMode="External"/><Relationship Id="rId494" Type="http://schemas.openxmlformats.org/officeDocument/2006/relationships/hyperlink" Target="https://iiif.bdrc.io/bdr:V1GS66030_I1GS66221::I1GS662210496.tif/full/max/0/default.png" TargetMode="External"/><Relationship Id="rId4230" Type="http://schemas.openxmlformats.org/officeDocument/2006/relationships/hyperlink" Target="https://iiif.bdrc.io/bdr:V1GS66030_I1GS66227::I1GS662270152.tif/full/max/0/default.png" TargetMode="External"/><Relationship Id="rId5564" Type="http://schemas.openxmlformats.org/officeDocument/2006/relationships/hyperlink" Target="https://iiif.bdrc.io/bdr:V1GS66030_I1GS66229::I1GS662290082.tif/full/max/0/default.png" TargetMode="External"/><Relationship Id="rId493" Type="http://schemas.openxmlformats.org/officeDocument/2006/relationships/hyperlink" Target="https://iiif.bdrc.io/bdr:V1GS66030_I1GS66221::I1GS662210495.tif/full/max/0/default.png" TargetMode="External"/><Relationship Id="rId4233" Type="http://schemas.openxmlformats.org/officeDocument/2006/relationships/hyperlink" Target="https://iiif.bdrc.io/bdr:V1GS66030_I1GS66227::I1GS662270155.tif/full/max/0/default.png" TargetMode="External"/><Relationship Id="rId5561" Type="http://schemas.openxmlformats.org/officeDocument/2006/relationships/hyperlink" Target="https://iiif.bdrc.io/bdr:V1GS66030_I1GS66229::I1GS662290079.tif/full/max/0/default.png" TargetMode="External"/><Relationship Id="rId492" Type="http://schemas.openxmlformats.org/officeDocument/2006/relationships/hyperlink" Target="https://iiif.bdrc.io/bdr:V1GS66030_I1GS66221::I1GS662210494.tif/full/max/0/default.png" TargetMode="External"/><Relationship Id="rId4232" Type="http://schemas.openxmlformats.org/officeDocument/2006/relationships/hyperlink" Target="https://iiif.bdrc.io/bdr:V1GS66030_I1GS66227::I1GS662270154.tif/full/max/0/default.png" TargetMode="External"/><Relationship Id="rId5562" Type="http://schemas.openxmlformats.org/officeDocument/2006/relationships/hyperlink" Target="https://iiif.bdrc.io/bdr:V1GS66030_I1GS66229::I1GS662290080.tif/full/max/0/default.png" TargetMode="External"/><Relationship Id="rId499" Type="http://schemas.openxmlformats.org/officeDocument/2006/relationships/hyperlink" Target="https://iiif.bdrc.io/bdr:V1GS66030_I1GS66221::I1GS662210501.tif/full/max/0/default.png" TargetMode="External"/><Relationship Id="rId4235" Type="http://schemas.openxmlformats.org/officeDocument/2006/relationships/hyperlink" Target="https://iiif.bdrc.io/bdr:V1GS66030_I1GS66227::I1GS662270157.tif/full/max/0/default.png" TargetMode="External"/><Relationship Id="rId5567" Type="http://schemas.openxmlformats.org/officeDocument/2006/relationships/hyperlink" Target="https://iiif.bdrc.io/bdr:V1GS66030_I1GS66229::I1GS662290085.tif/full/max/0/default.png" TargetMode="External"/><Relationship Id="rId498" Type="http://schemas.openxmlformats.org/officeDocument/2006/relationships/hyperlink" Target="https://iiif.bdrc.io/bdr:V1GS66030_I1GS66221::I1GS662210500.tif/full/max/0/default.png" TargetMode="External"/><Relationship Id="rId4234" Type="http://schemas.openxmlformats.org/officeDocument/2006/relationships/hyperlink" Target="https://iiif.bdrc.io/bdr:V1GS66030_I1GS66227::I1GS662270156.tif/full/max/0/default.png" TargetMode="External"/><Relationship Id="rId5568" Type="http://schemas.openxmlformats.org/officeDocument/2006/relationships/hyperlink" Target="https://iiif.bdrc.io/bdr:V1GS66030_I1GS66229::I1GS662290086.tif/full/max/0/default.png" TargetMode="External"/><Relationship Id="rId497" Type="http://schemas.openxmlformats.org/officeDocument/2006/relationships/hyperlink" Target="https://iiif.bdrc.io/bdr:V1GS66030_I1GS66221::I1GS662210499.tif/full/max/0/default.png" TargetMode="External"/><Relationship Id="rId4237" Type="http://schemas.openxmlformats.org/officeDocument/2006/relationships/hyperlink" Target="https://iiif.bdrc.io/bdr:V1GS66030_I1GS66227::I1GS662270159.tif/full/max/0/default.png" TargetMode="External"/><Relationship Id="rId5565" Type="http://schemas.openxmlformats.org/officeDocument/2006/relationships/hyperlink" Target="https://iiif.bdrc.io/bdr:V1GS66030_I1GS66229::I1GS662290083.tif/full/max/0/default.png" TargetMode="External"/><Relationship Id="rId496" Type="http://schemas.openxmlformats.org/officeDocument/2006/relationships/hyperlink" Target="https://iiif.bdrc.io/bdr:V1GS66030_I1GS66221::I1GS662210498.tif/full/max/0/default.png" TargetMode="External"/><Relationship Id="rId4236" Type="http://schemas.openxmlformats.org/officeDocument/2006/relationships/hyperlink" Target="https://iiif.bdrc.io/bdr:V1GS66030_I1GS66227::I1GS662270158.tif/full/max/0/default.png" TargetMode="External"/><Relationship Id="rId5566" Type="http://schemas.openxmlformats.org/officeDocument/2006/relationships/hyperlink" Target="https://iiif.bdrc.io/bdr:V1GS66030_I1GS66229::I1GS662290084.tif/full/max/0/default.png" TargetMode="External"/><Relationship Id="rId4260" Type="http://schemas.openxmlformats.org/officeDocument/2006/relationships/hyperlink" Target="https://iiif.bdrc.io/bdr:V1GS66030_I1GS66227::I1GS662270182.tif/full/max/0/default.png" TargetMode="External"/><Relationship Id="rId5592" Type="http://schemas.openxmlformats.org/officeDocument/2006/relationships/hyperlink" Target="https://iiif.bdrc.io/bdr:V1GS66030_I1GS66229::I1GS662290110.tif/full/max/0/default.png" TargetMode="External"/><Relationship Id="rId5593" Type="http://schemas.openxmlformats.org/officeDocument/2006/relationships/hyperlink" Target="https://iiif.bdrc.io/bdr:V1GS66030_I1GS66229::I1GS662290111.tif/full/max/0/default.png" TargetMode="External"/><Relationship Id="rId4262" Type="http://schemas.openxmlformats.org/officeDocument/2006/relationships/hyperlink" Target="https://iiif.bdrc.io/bdr:V1GS66030_I1GS66227::I1GS662270184.tif/full/max/0/default.png" TargetMode="External"/><Relationship Id="rId5590" Type="http://schemas.openxmlformats.org/officeDocument/2006/relationships/hyperlink" Target="https://iiif.bdrc.io/bdr:V1GS66030_I1GS66229::I1GS662290108.tif/full/max/0/default.png" TargetMode="External"/><Relationship Id="rId4261" Type="http://schemas.openxmlformats.org/officeDocument/2006/relationships/hyperlink" Target="https://iiif.bdrc.io/bdr:V1GS66030_I1GS66227::I1GS662270183.tif/full/max/0/default.png" TargetMode="External"/><Relationship Id="rId5591" Type="http://schemas.openxmlformats.org/officeDocument/2006/relationships/hyperlink" Target="https://iiif.bdrc.io/bdr:V1GS66030_I1GS66229::I1GS662290109.tif/full/max/0/default.png" TargetMode="External"/><Relationship Id="rId4264" Type="http://schemas.openxmlformats.org/officeDocument/2006/relationships/hyperlink" Target="https://iiif.bdrc.io/bdr:V1GS66030_I1GS66227::I1GS662270186.tif/full/max/0/default.png" TargetMode="External"/><Relationship Id="rId5596" Type="http://schemas.openxmlformats.org/officeDocument/2006/relationships/hyperlink" Target="https://iiif.bdrc.io/bdr:V1GS66030_I1GS66229::I1GS662290114.tif/full/max/0/default.png" TargetMode="External"/><Relationship Id="rId4263" Type="http://schemas.openxmlformats.org/officeDocument/2006/relationships/hyperlink" Target="https://iiif.bdrc.io/bdr:V1GS66030_I1GS66227::I1GS662270185.tif/full/max/0/default.png" TargetMode="External"/><Relationship Id="rId5597" Type="http://schemas.openxmlformats.org/officeDocument/2006/relationships/hyperlink" Target="https://iiif.bdrc.io/bdr:V1GS66030_I1GS66229::I1GS662290115.tif/full/max/0/default.png" TargetMode="External"/><Relationship Id="rId4266" Type="http://schemas.openxmlformats.org/officeDocument/2006/relationships/hyperlink" Target="https://iiif.bdrc.io/bdr:V1GS66030_I1GS66227::I1GS662270188.tif/full/max/0/default.png" TargetMode="External"/><Relationship Id="rId5594" Type="http://schemas.openxmlformats.org/officeDocument/2006/relationships/hyperlink" Target="https://iiif.bdrc.io/bdr:V1GS66030_I1GS66229::I1GS662290112.tif/full/max/0/default.png" TargetMode="External"/><Relationship Id="rId4265" Type="http://schemas.openxmlformats.org/officeDocument/2006/relationships/hyperlink" Target="https://iiif.bdrc.io/bdr:V1GS66030_I1GS66227::I1GS662270187.tif/full/max/0/default.png" TargetMode="External"/><Relationship Id="rId5595" Type="http://schemas.openxmlformats.org/officeDocument/2006/relationships/hyperlink" Target="https://iiif.bdrc.io/bdr:V1GS66030_I1GS66229::I1GS662290113.tif/full/max/0/default.png" TargetMode="External"/><Relationship Id="rId4268" Type="http://schemas.openxmlformats.org/officeDocument/2006/relationships/hyperlink" Target="https://iiif.bdrc.io/bdr:V1GS66030_I1GS66227::I1GS662270190.tif/full/max/0/default.png" TargetMode="External"/><Relationship Id="rId4267" Type="http://schemas.openxmlformats.org/officeDocument/2006/relationships/hyperlink" Target="https://iiif.bdrc.io/bdr:V1GS66030_I1GS66227::I1GS662270189.tif/full/max/0/default.png" TargetMode="External"/><Relationship Id="rId5598" Type="http://schemas.openxmlformats.org/officeDocument/2006/relationships/hyperlink" Target="https://iiif.bdrc.io/bdr:V1GS66030_I1GS66229::I1GS662290116.tif/full/max/0/default.png" TargetMode="External"/><Relationship Id="rId4269" Type="http://schemas.openxmlformats.org/officeDocument/2006/relationships/hyperlink" Target="https://iiif.bdrc.io/bdr:V1GS66030_I1GS66227::I1GS662270191.tif/full/max/0/default.png" TargetMode="External"/><Relationship Id="rId5599" Type="http://schemas.openxmlformats.org/officeDocument/2006/relationships/hyperlink" Target="https://iiif.bdrc.io/bdr:V1GS66030_I1GS66229::I1GS662290117.tif/full/max/0/default.png" TargetMode="External"/><Relationship Id="rId5581" Type="http://schemas.openxmlformats.org/officeDocument/2006/relationships/hyperlink" Target="https://iiif.bdrc.io/bdr:V1GS66030_I1GS66229::I1GS662290099.tif/full/max/0/default.png" TargetMode="External"/><Relationship Id="rId5582" Type="http://schemas.openxmlformats.org/officeDocument/2006/relationships/hyperlink" Target="https://iiif.bdrc.io/bdr:V1GS66030_I1GS66229::I1GS662290100.tif/full/max/0/default.png" TargetMode="External"/><Relationship Id="rId4251" Type="http://schemas.openxmlformats.org/officeDocument/2006/relationships/hyperlink" Target="https://iiif.bdrc.io/bdr:V1GS66030_I1GS66227::I1GS662270173.tif/full/max/0/default.png" TargetMode="External"/><Relationship Id="rId4250" Type="http://schemas.openxmlformats.org/officeDocument/2006/relationships/hyperlink" Target="https://iiif.bdrc.io/bdr:V1GS66030_I1GS66227::I1GS662270172.tif/full/max/0/default.png" TargetMode="External"/><Relationship Id="rId5580" Type="http://schemas.openxmlformats.org/officeDocument/2006/relationships/hyperlink" Target="https://iiif.bdrc.io/bdr:V1GS66030_I1GS66229::I1GS662290098.tif/full/max/0/default.png" TargetMode="External"/><Relationship Id="rId4253" Type="http://schemas.openxmlformats.org/officeDocument/2006/relationships/hyperlink" Target="https://iiif.bdrc.io/bdr:V1GS66030_I1GS66227::I1GS662270175.tif/full/max/0/default.png" TargetMode="External"/><Relationship Id="rId5585" Type="http://schemas.openxmlformats.org/officeDocument/2006/relationships/hyperlink" Target="https://iiif.bdrc.io/bdr:V1GS66030_I1GS66229::I1GS662290103.tif/full/max/0/default.png" TargetMode="External"/><Relationship Id="rId4252" Type="http://schemas.openxmlformats.org/officeDocument/2006/relationships/hyperlink" Target="https://iiif.bdrc.io/bdr:V1GS66030_I1GS66227::I1GS662270174.tif/full/max/0/default.png" TargetMode="External"/><Relationship Id="rId5586" Type="http://schemas.openxmlformats.org/officeDocument/2006/relationships/hyperlink" Target="https://iiif.bdrc.io/bdr:V1GS66030_I1GS66229::I1GS662290104.tif/full/max/0/default.png" TargetMode="External"/><Relationship Id="rId4255" Type="http://schemas.openxmlformats.org/officeDocument/2006/relationships/hyperlink" Target="https://iiif.bdrc.io/bdr:V1GS66030_I1GS66227::I1GS662270177.tif/full/max/0/default.png" TargetMode="External"/><Relationship Id="rId5583" Type="http://schemas.openxmlformats.org/officeDocument/2006/relationships/hyperlink" Target="https://iiif.bdrc.io/bdr:V1GS66030_I1GS66229::I1GS662290101.tif/full/max/0/default.png" TargetMode="External"/><Relationship Id="rId4254" Type="http://schemas.openxmlformats.org/officeDocument/2006/relationships/hyperlink" Target="https://iiif.bdrc.io/bdr:V1GS66030_I1GS66227::I1GS662270176.tif/full/max/0/default.png" TargetMode="External"/><Relationship Id="rId5584" Type="http://schemas.openxmlformats.org/officeDocument/2006/relationships/hyperlink" Target="https://iiif.bdrc.io/bdr:V1GS66030_I1GS66229::I1GS662290102.tif/full/max/0/default.png" TargetMode="External"/><Relationship Id="rId4257" Type="http://schemas.openxmlformats.org/officeDocument/2006/relationships/hyperlink" Target="https://iiif.bdrc.io/bdr:V1GS66030_I1GS66227::I1GS662270179.tif/full/max/0/default.png" TargetMode="External"/><Relationship Id="rId5589" Type="http://schemas.openxmlformats.org/officeDocument/2006/relationships/hyperlink" Target="https://iiif.bdrc.io/bdr:V1GS66030_I1GS66229::I1GS662290107.tif/full/max/0/default.png" TargetMode="External"/><Relationship Id="rId4256" Type="http://schemas.openxmlformats.org/officeDocument/2006/relationships/hyperlink" Target="https://iiif.bdrc.io/bdr:V1GS66030_I1GS66227::I1GS662270178.tif/full/max/0/default.png" TargetMode="External"/><Relationship Id="rId4259" Type="http://schemas.openxmlformats.org/officeDocument/2006/relationships/hyperlink" Target="https://iiif.bdrc.io/bdr:V1GS66030_I1GS66227::I1GS662270181.tif/full/max/0/default.png" TargetMode="External"/><Relationship Id="rId5587" Type="http://schemas.openxmlformats.org/officeDocument/2006/relationships/hyperlink" Target="https://iiif.bdrc.io/bdr:V1GS66030_I1GS66229::I1GS662290105.tif/full/max/0/default.png" TargetMode="External"/><Relationship Id="rId4258" Type="http://schemas.openxmlformats.org/officeDocument/2006/relationships/hyperlink" Target="https://iiif.bdrc.io/bdr:V1GS66030_I1GS66227::I1GS662270180.tif/full/max/0/default.png" TargetMode="External"/><Relationship Id="rId5588" Type="http://schemas.openxmlformats.org/officeDocument/2006/relationships/hyperlink" Target="https://iiif.bdrc.io/bdr:V1GS66030_I1GS66229::I1GS662290106.tif/full/max/0/default.png" TargetMode="External"/><Relationship Id="rId409" Type="http://schemas.openxmlformats.org/officeDocument/2006/relationships/hyperlink" Target="https://iiif.bdrc.io/bdr:V1GS66030_I1GS66221::I1GS662210411.tif/full/max/0/default.png" TargetMode="External"/><Relationship Id="rId404" Type="http://schemas.openxmlformats.org/officeDocument/2006/relationships/hyperlink" Target="https://iiif.bdrc.io/bdr:V1GS66030_I1GS66221::I1GS662210406.tif/full/max/0/default.png" TargetMode="External"/><Relationship Id="rId403" Type="http://schemas.openxmlformats.org/officeDocument/2006/relationships/hyperlink" Target="https://iiif.bdrc.io/bdr:V1GS66030_I1GS66221::I1GS662210405.tif/full/max/0/default.png" TargetMode="External"/><Relationship Id="rId402" Type="http://schemas.openxmlformats.org/officeDocument/2006/relationships/hyperlink" Target="https://iiif.bdrc.io/bdr:V1GS66030_I1GS66221::I1GS662210404.tif/full/max/0/default.png" TargetMode="External"/><Relationship Id="rId401" Type="http://schemas.openxmlformats.org/officeDocument/2006/relationships/hyperlink" Target="https://iiif.bdrc.io/bdr:V1GS66030_I1GS66221::I1GS662210403.tif/full/max/0/default.png" TargetMode="External"/><Relationship Id="rId408" Type="http://schemas.openxmlformats.org/officeDocument/2006/relationships/hyperlink" Target="https://iiif.bdrc.io/bdr:V1GS66030_I1GS66221::I1GS662210410.tif/full/max/0/default.png" TargetMode="External"/><Relationship Id="rId407" Type="http://schemas.openxmlformats.org/officeDocument/2006/relationships/hyperlink" Target="https://iiif.bdrc.io/bdr:V1GS66030_I1GS66221::I1GS662210409.tif/full/max/0/default.png" TargetMode="External"/><Relationship Id="rId406" Type="http://schemas.openxmlformats.org/officeDocument/2006/relationships/hyperlink" Target="https://iiif.bdrc.io/bdr:V1GS66030_I1GS66221::I1GS662210408.tif/full/max/0/default.png" TargetMode="External"/><Relationship Id="rId405" Type="http://schemas.openxmlformats.org/officeDocument/2006/relationships/hyperlink" Target="https://iiif.bdrc.io/bdr:V1GS66030_I1GS66221::I1GS662210407.tif/full/max/0/default.png" TargetMode="External"/><Relationship Id="rId400" Type="http://schemas.openxmlformats.org/officeDocument/2006/relationships/hyperlink" Target="https://iiif.bdrc.io/bdr:V1GS66030_I1GS66221::I1GS662210402.tif/full/max/0/default.png" TargetMode="External"/><Relationship Id="rId4327" Type="http://schemas.openxmlformats.org/officeDocument/2006/relationships/hyperlink" Target="https://iiif.bdrc.io/bdr:V1GS66030_I1GS66227::I1GS662270249.tif/full/max/0/default.png" TargetMode="External"/><Relationship Id="rId5659" Type="http://schemas.openxmlformats.org/officeDocument/2006/relationships/hyperlink" Target="https://iiif.bdrc.io/bdr:V1GS66030_I1GS66229::I1GS662290177.tif/full/max/0/default.png" TargetMode="External"/><Relationship Id="rId4326" Type="http://schemas.openxmlformats.org/officeDocument/2006/relationships/hyperlink" Target="https://iiif.bdrc.io/bdr:V1GS66030_I1GS66227::I1GS662270248.tif/full/max/0/default.png" TargetMode="External"/><Relationship Id="rId4329" Type="http://schemas.openxmlformats.org/officeDocument/2006/relationships/hyperlink" Target="https://iiif.bdrc.io/bdr:V1GS66030_I1GS66227::I1GS662270251.tif/full/max/0/default.png" TargetMode="External"/><Relationship Id="rId5657" Type="http://schemas.openxmlformats.org/officeDocument/2006/relationships/hyperlink" Target="https://iiif.bdrc.io/bdr:V1GS66030_I1GS66229::I1GS662290175.tif/full/max/0/default.png" TargetMode="External"/><Relationship Id="rId4328" Type="http://schemas.openxmlformats.org/officeDocument/2006/relationships/hyperlink" Target="https://iiif.bdrc.io/bdr:V1GS66030_I1GS66227::I1GS662270250.tif/full/max/0/default.png" TargetMode="External"/><Relationship Id="rId5658" Type="http://schemas.openxmlformats.org/officeDocument/2006/relationships/hyperlink" Target="https://iiif.bdrc.io/bdr:V1GS66030_I1GS66229::I1GS662290176.tif/full/max/0/default.png" TargetMode="External"/><Relationship Id="rId469" Type="http://schemas.openxmlformats.org/officeDocument/2006/relationships/hyperlink" Target="https://iiif.bdrc.io/bdr:V1GS66030_I1GS66221::I1GS662210471.tif/full/max/0/default.png" TargetMode="External"/><Relationship Id="rId468" Type="http://schemas.openxmlformats.org/officeDocument/2006/relationships/hyperlink" Target="https://iiif.bdrc.io/bdr:V1GS66030_I1GS66221::I1GS662210470.tif/full/max/0/default.png" TargetMode="External"/><Relationship Id="rId467" Type="http://schemas.openxmlformats.org/officeDocument/2006/relationships/hyperlink" Target="https://iiif.bdrc.io/bdr:V1GS66030_I1GS66221::I1GS662210469.tif/full/max/0/default.png" TargetMode="External"/><Relationship Id="rId462" Type="http://schemas.openxmlformats.org/officeDocument/2006/relationships/hyperlink" Target="https://iiif.bdrc.io/bdr:V1GS66030_I1GS66221::I1GS662210464.tif/full/max/0/default.png" TargetMode="External"/><Relationship Id="rId5651" Type="http://schemas.openxmlformats.org/officeDocument/2006/relationships/hyperlink" Target="https://iiif.bdrc.io/bdr:V1GS66030_I1GS66229::I1GS662290169.tif/full/max/0/default.png" TargetMode="External"/><Relationship Id="rId461" Type="http://schemas.openxmlformats.org/officeDocument/2006/relationships/hyperlink" Target="https://iiif.bdrc.io/bdr:V1GS66030_I1GS66221::I1GS662210463.tif/full/max/0/default.png" TargetMode="External"/><Relationship Id="rId5652" Type="http://schemas.openxmlformats.org/officeDocument/2006/relationships/hyperlink" Target="https://iiif.bdrc.io/bdr:V1GS66030_I1GS66229::I1GS662290170.tif/full/max/0/default.png" TargetMode="External"/><Relationship Id="rId460" Type="http://schemas.openxmlformats.org/officeDocument/2006/relationships/hyperlink" Target="https://iiif.bdrc.io/bdr:V1GS66030_I1GS66221::I1GS662210462.tif/full/max/0/default.png" TargetMode="External"/><Relationship Id="rId4321" Type="http://schemas.openxmlformats.org/officeDocument/2006/relationships/hyperlink" Target="https://iiif.bdrc.io/bdr:V1GS66030_I1GS66227::I1GS662270243.tif/full/max/0/default.png" TargetMode="External"/><Relationship Id="rId4320" Type="http://schemas.openxmlformats.org/officeDocument/2006/relationships/hyperlink" Target="https://iiif.bdrc.io/bdr:V1GS66030_I1GS66227::I1GS662270242.tif/full/max/0/default.png" TargetMode="External"/><Relationship Id="rId5650" Type="http://schemas.openxmlformats.org/officeDocument/2006/relationships/hyperlink" Target="https://iiif.bdrc.io/bdr:V1GS66030_I1GS66229::I1GS662290168.tif/full/max/0/default.png" TargetMode="External"/><Relationship Id="rId466" Type="http://schemas.openxmlformats.org/officeDocument/2006/relationships/hyperlink" Target="https://iiif.bdrc.io/bdr:V1GS66030_I1GS66221::I1GS662210468.tif/full/max/0/default.png" TargetMode="External"/><Relationship Id="rId4323" Type="http://schemas.openxmlformats.org/officeDocument/2006/relationships/hyperlink" Target="https://iiif.bdrc.io/bdr:V1GS66030_I1GS66227::I1GS662270245.tif/full/max/0/default.png" TargetMode="External"/><Relationship Id="rId5655" Type="http://schemas.openxmlformats.org/officeDocument/2006/relationships/hyperlink" Target="https://iiif.bdrc.io/bdr:V1GS66030_I1GS66229::I1GS662290173.tif/full/max/0/default.png" TargetMode="External"/><Relationship Id="rId465" Type="http://schemas.openxmlformats.org/officeDocument/2006/relationships/hyperlink" Target="https://iiif.bdrc.io/bdr:V1GS66030_I1GS66221::I1GS662210467.tif/full/max/0/default.png" TargetMode="External"/><Relationship Id="rId4322" Type="http://schemas.openxmlformats.org/officeDocument/2006/relationships/hyperlink" Target="https://iiif.bdrc.io/bdr:V1GS66030_I1GS66227::I1GS662270244.tif/full/max/0/default.png" TargetMode="External"/><Relationship Id="rId5656" Type="http://schemas.openxmlformats.org/officeDocument/2006/relationships/hyperlink" Target="https://iiif.bdrc.io/bdr:V1GS66030_I1GS66229::I1GS662290174.tif/full/max/0/default.png" TargetMode="External"/><Relationship Id="rId464" Type="http://schemas.openxmlformats.org/officeDocument/2006/relationships/hyperlink" Target="https://iiif.bdrc.io/bdr:V1GS66030_I1GS66221::I1GS662210466.tif/full/max/0/default.png" TargetMode="External"/><Relationship Id="rId4325" Type="http://schemas.openxmlformats.org/officeDocument/2006/relationships/hyperlink" Target="https://iiif.bdrc.io/bdr:V1GS66030_I1GS66227::I1GS662270247.tif/full/max/0/default.png" TargetMode="External"/><Relationship Id="rId5653" Type="http://schemas.openxmlformats.org/officeDocument/2006/relationships/hyperlink" Target="https://iiif.bdrc.io/bdr:V1GS66030_I1GS66229::I1GS662290171.tif/full/max/0/default.png" TargetMode="External"/><Relationship Id="rId463" Type="http://schemas.openxmlformats.org/officeDocument/2006/relationships/hyperlink" Target="https://iiif.bdrc.io/bdr:V1GS66030_I1GS66221::I1GS662210465.tif/full/max/0/default.png" TargetMode="External"/><Relationship Id="rId4324" Type="http://schemas.openxmlformats.org/officeDocument/2006/relationships/hyperlink" Target="https://iiif.bdrc.io/bdr:V1GS66030_I1GS66227::I1GS662270246.tif/full/max/0/default.png" TargetMode="External"/><Relationship Id="rId5654" Type="http://schemas.openxmlformats.org/officeDocument/2006/relationships/hyperlink" Target="https://iiif.bdrc.io/bdr:V1GS66030_I1GS66229::I1GS662290172.tif/full/max/0/default.png" TargetMode="External"/><Relationship Id="rId4316" Type="http://schemas.openxmlformats.org/officeDocument/2006/relationships/hyperlink" Target="https://iiif.bdrc.io/bdr:V1GS66030_I1GS66227::I1GS662270238.tif/full/max/0/default.png" TargetMode="External"/><Relationship Id="rId5648" Type="http://schemas.openxmlformats.org/officeDocument/2006/relationships/hyperlink" Target="https://iiif.bdrc.io/bdr:V1GS66030_I1GS66229::I1GS662290166.tif/full/max/0/default.png" TargetMode="External"/><Relationship Id="rId4315" Type="http://schemas.openxmlformats.org/officeDocument/2006/relationships/hyperlink" Target="https://iiif.bdrc.io/bdr:V1GS66030_I1GS66227::I1GS662270237.tif/full/max/0/default.png" TargetMode="External"/><Relationship Id="rId5649" Type="http://schemas.openxmlformats.org/officeDocument/2006/relationships/hyperlink" Target="https://iiif.bdrc.io/bdr:V1GS66030_I1GS66229::I1GS662290167.tif/full/max/0/default.png" TargetMode="External"/><Relationship Id="rId4318" Type="http://schemas.openxmlformats.org/officeDocument/2006/relationships/hyperlink" Target="https://iiif.bdrc.io/bdr:V1GS66030_I1GS66227::I1GS662270240.tif/full/max/0/default.png" TargetMode="External"/><Relationship Id="rId5646" Type="http://schemas.openxmlformats.org/officeDocument/2006/relationships/hyperlink" Target="https://iiif.bdrc.io/bdr:V1GS66030_I1GS66229::I1GS662290164.tif/full/max/0/default.png" TargetMode="External"/><Relationship Id="rId4317" Type="http://schemas.openxmlformats.org/officeDocument/2006/relationships/hyperlink" Target="https://iiif.bdrc.io/bdr:V1GS66030_I1GS66227::I1GS662270239.tif/full/max/0/default.png" TargetMode="External"/><Relationship Id="rId5647" Type="http://schemas.openxmlformats.org/officeDocument/2006/relationships/hyperlink" Target="https://iiif.bdrc.io/bdr:V1GS66030_I1GS66229::I1GS662290165.tif/full/max/0/default.png" TargetMode="External"/><Relationship Id="rId4319" Type="http://schemas.openxmlformats.org/officeDocument/2006/relationships/hyperlink" Target="https://iiif.bdrc.io/bdr:V1GS66030_I1GS66227::I1GS662270241.tif/full/max/0/default.png" TargetMode="External"/><Relationship Id="rId459" Type="http://schemas.openxmlformats.org/officeDocument/2006/relationships/hyperlink" Target="https://iiif.bdrc.io/bdr:V1GS66030_I1GS66221::I1GS662210461.tif/full/max/0/default.png" TargetMode="External"/><Relationship Id="rId458" Type="http://schemas.openxmlformats.org/officeDocument/2006/relationships/hyperlink" Target="https://iiif.bdrc.io/bdr:V1GS66030_I1GS66221::I1GS662210460.tif/full/max/0/default.png" TargetMode="External"/><Relationship Id="rId457" Type="http://schemas.openxmlformats.org/officeDocument/2006/relationships/hyperlink" Target="https://iiif.bdrc.io/bdr:V1GS66030_I1GS66221::I1GS662210459.tif/full/max/0/default.png" TargetMode="External"/><Relationship Id="rId456" Type="http://schemas.openxmlformats.org/officeDocument/2006/relationships/hyperlink" Target="https://iiif.bdrc.io/bdr:V1GS66030_I1GS66221::I1GS662210458.tif/full/max/0/default.png" TargetMode="External"/><Relationship Id="rId451" Type="http://schemas.openxmlformats.org/officeDocument/2006/relationships/hyperlink" Target="https://iiif.bdrc.io/bdr:V1GS66030_I1GS66221::I1GS662210453.tif/full/max/0/default.png" TargetMode="External"/><Relationship Id="rId5640" Type="http://schemas.openxmlformats.org/officeDocument/2006/relationships/hyperlink" Target="https://iiif.bdrc.io/bdr:V1GS66030_I1GS66229::I1GS662290158.tif/full/max/0/default.png" TargetMode="External"/><Relationship Id="rId450" Type="http://schemas.openxmlformats.org/officeDocument/2006/relationships/hyperlink" Target="https://iiif.bdrc.io/bdr:V1GS66030_I1GS66221::I1GS662210452.tif/full/max/0/default.png" TargetMode="External"/><Relationship Id="rId5641" Type="http://schemas.openxmlformats.org/officeDocument/2006/relationships/hyperlink" Target="https://iiif.bdrc.io/bdr:V1GS66030_I1GS66229::I1GS662290159.tif/full/max/0/default.png" TargetMode="External"/><Relationship Id="rId4310" Type="http://schemas.openxmlformats.org/officeDocument/2006/relationships/hyperlink" Target="https://iiif.bdrc.io/bdr:V1GS66030_I1GS66227::I1GS662270232.tif/full/max/0/default.png" TargetMode="External"/><Relationship Id="rId455" Type="http://schemas.openxmlformats.org/officeDocument/2006/relationships/hyperlink" Target="https://iiif.bdrc.io/bdr:V1GS66030_I1GS66221::I1GS662210457.tif/full/max/0/default.png" TargetMode="External"/><Relationship Id="rId4312" Type="http://schemas.openxmlformats.org/officeDocument/2006/relationships/hyperlink" Target="https://iiif.bdrc.io/bdr:V1GS66030_I1GS66227::I1GS662270234.tif/full/max/0/default.png" TargetMode="External"/><Relationship Id="rId5644" Type="http://schemas.openxmlformats.org/officeDocument/2006/relationships/hyperlink" Target="https://iiif.bdrc.io/bdr:V1GS66030_I1GS66229::I1GS662290162.tif/full/max/0/default.png" TargetMode="External"/><Relationship Id="rId454" Type="http://schemas.openxmlformats.org/officeDocument/2006/relationships/hyperlink" Target="https://iiif.bdrc.io/bdr:V1GS66030_I1GS66221::I1GS662210456.tif/full/max/0/default.png" TargetMode="External"/><Relationship Id="rId4311" Type="http://schemas.openxmlformats.org/officeDocument/2006/relationships/hyperlink" Target="https://iiif.bdrc.io/bdr:V1GS66030_I1GS66227::I1GS662270233.tif/full/max/0/default.png" TargetMode="External"/><Relationship Id="rId5645" Type="http://schemas.openxmlformats.org/officeDocument/2006/relationships/hyperlink" Target="https://iiif.bdrc.io/bdr:V1GS66030_I1GS66229::I1GS662290163.tif/full/max/0/default.png" TargetMode="External"/><Relationship Id="rId453" Type="http://schemas.openxmlformats.org/officeDocument/2006/relationships/hyperlink" Target="https://iiif.bdrc.io/bdr:V1GS66030_I1GS66221::I1GS662210455.tif/full/max/0/default.png" TargetMode="External"/><Relationship Id="rId4314" Type="http://schemas.openxmlformats.org/officeDocument/2006/relationships/hyperlink" Target="https://iiif.bdrc.io/bdr:V1GS66030_I1GS66227::I1GS662270236.tif/full/max/0/default.png" TargetMode="External"/><Relationship Id="rId5642" Type="http://schemas.openxmlformats.org/officeDocument/2006/relationships/hyperlink" Target="https://iiif.bdrc.io/bdr:V1GS66030_I1GS66229::I1GS662290160.tif/full/max/0/default.png" TargetMode="External"/><Relationship Id="rId452" Type="http://schemas.openxmlformats.org/officeDocument/2006/relationships/hyperlink" Target="https://iiif.bdrc.io/bdr:V1GS66030_I1GS66221::I1GS662210454.tif/full/max/0/default.png" TargetMode="External"/><Relationship Id="rId4313" Type="http://schemas.openxmlformats.org/officeDocument/2006/relationships/hyperlink" Target="https://iiif.bdrc.io/bdr:V1GS66030_I1GS66227::I1GS662270235.tif/full/max/0/default.png" TargetMode="External"/><Relationship Id="rId5643" Type="http://schemas.openxmlformats.org/officeDocument/2006/relationships/hyperlink" Target="https://iiif.bdrc.io/bdr:V1GS66030_I1GS66229::I1GS662290161.tif/full/max/0/default.png" TargetMode="External"/><Relationship Id="rId3018" Type="http://schemas.openxmlformats.org/officeDocument/2006/relationships/hyperlink" Target="https://iiif.bdrc.io/bdr:V1GS66030_I1GS66225::I1GS662250174.tif/full/max/0/default.png" TargetMode="External"/><Relationship Id="rId4349" Type="http://schemas.openxmlformats.org/officeDocument/2006/relationships/hyperlink" Target="https://iiif.bdrc.io/bdr:V1GS66030_I1GS66227::I1GS662270271.tif/full/max/0/default.png" TargetMode="External"/><Relationship Id="rId3017" Type="http://schemas.openxmlformats.org/officeDocument/2006/relationships/hyperlink" Target="https://iiif.bdrc.io/bdr:V1GS66030_I1GS66225::I1GS662250173.tif/full/max/0/default.png" TargetMode="External"/><Relationship Id="rId4348" Type="http://schemas.openxmlformats.org/officeDocument/2006/relationships/hyperlink" Target="https://iiif.bdrc.io/bdr:V1GS66030_I1GS66227::I1GS662270270.tif/full/max/0/default.png" TargetMode="External"/><Relationship Id="rId5679" Type="http://schemas.openxmlformats.org/officeDocument/2006/relationships/hyperlink" Target="https://iiif.bdrc.io/bdr:V1GS66030_I1GS66229::I1GS662290197.tif/full/max/0/default.png" TargetMode="External"/><Relationship Id="rId3019" Type="http://schemas.openxmlformats.org/officeDocument/2006/relationships/hyperlink" Target="https://iiif.bdrc.io/bdr:V1GS66030_I1GS66225::I1GS662250175.tif/full/max/0/default.png" TargetMode="External"/><Relationship Id="rId491" Type="http://schemas.openxmlformats.org/officeDocument/2006/relationships/hyperlink" Target="https://iiif.bdrc.io/bdr:V1GS66030_I1GS66221::I1GS662210493.tif/full/max/0/default.png" TargetMode="External"/><Relationship Id="rId490" Type="http://schemas.openxmlformats.org/officeDocument/2006/relationships/hyperlink" Target="https://iiif.bdrc.io/bdr:V1GS66030_I1GS66221::I1GS662210492.tif/full/max/0/default.png" TargetMode="External"/><Relationship Id="rId489" Type="http://schemas.openxmlformats.org/officeDocument/2006/relationships/hyperlink" Target="https://iiif.bdrc.io/bdr:V1GS66030_I1GS66221::I1GS662210491.tif/full/max/0/default.png" TargetMode="External"/><Relationship Id="rId5670" Type="http://schemas.openxmlformats.org/officeDocument/2006/relationships/hyperlink" Target="https://iiif.bdrc.io/bdr:V1GS66030_I1GS66229::I1GS662290188.tif/full/max/0/default.png" TargetMode="External"/><Relationship Id="rId484" Type="http://schemas.openxmlformats.org/officeDocument/2006/relationships/hyperlink" Target="https://iiif.bdrc.io/bdr:V1GS66030_I1GS66221::I1GS662210486.tif/full/max/0/default.png" TargetMode="External"/><Relationship Id="rId3010" Type="http://schemas.openxmlformats.org/officeDocument/2006/relationships/hyperlink" Target="https://iiif.bdrc.io/bdr:V1GS66030_I1GS66225::I1GS662250166.tif/full/max/0/default.png" TargetMode="External"/><Relationship Id="rId4341" Type="http://schemas.openxmlformats.org/officeDocument/2006/relationships/hyperlink" Target="https://iiif.bdrc.io/bdr:V1GS66030_I1GS66227::I1GS662270263.tif/full/max/0/default.png" TargetMode="External"/><Relationship Id="rId5673" Type="http://schemas.openxmlformats.org/officeDocument/2006/relationships/hyperlink" Target="https://iiif.bdrc.io/bdr:V1GS66030_I1GS66229::I1GS662290191.tif/full/max/0/default.png" TargetMode="External"/><Relationship Id="rId483" Type="http://schemas.openxmlformats.org/officeDocument/2006/relationships/hyperlink" Target="https://iiif.bdrc.io/bdr:V1GS66030_I1GS66221::I1GS662210485.tif/full/max/0/default.png" TargetMode="External"/><Relationship Id="rId4340" Type="http://schemas.openxmlformats.org/officeDocument/2006/relationships/hyperlink" Target="https://iiif.bdrc.io/bdr:V1GS66030_I1GS66227::I1GS662270262.tif/full/max/0/default.png" TargetMode="External"/><Relationship Id="rId5674" Type="http://schemas.openxmlformats.org/officeDocument/2006/relationships/hyperlink" Target="https://iiif.bdrc.io/bdr:V1GS66030_I1GS66229::I1GS662290192.tif/full/max/0/default.png" TargetMode="External"/><Relationship Id="rId482" Type="http://schemas.openxmlformats.org/officeDocument/2006/relationships/hyperlink" Target="https://iiif.bdrc.io/bdr:V1GS66030_I1GS66221::I1GS662210484.tif/full/max/0/default.png" TargetMode="External"/><Relationship Id="rId3012" Type="http://schemas.openxmlformats.org/officeDocument/2006/relationships/hyperlink" Target="https://iiif.bdrc.io/bdr:V1GS66030_I1GS66225::I1GS662250168.tif/full/max/0/default.png" TargetMode="External"/><Relationship Id="rId4343" Type="http://schemas.openxmlformats.org/officeDocument/2006/relationships/hyperlink" Target="https://iiif.bdrc.io/bdr:V1GS66030_I1GS66227::I1GS662270265.tif/full/max/0/default.png" TargetMode="External"/><Relationship Id="rId5671" Type="http://schemas.openxmlformats.org/officeDocument/2006/relationships/hyperlink" Target="https://iiif.bdrc.io/bdr:V1GS66030_I1GS66229::I1GS662290189.tif/full/max/0/default.png" TargetMode="External"/><Relationship Id="rId481" Type="http://schemas.openxmlformats.org/officeDocument/2006/relationships/hyperlink" Target="https://iiif.bdrc.io/bdr:V1GS66030_I1GS66221::I1GS662210483.tif/full/max/0/default.png" TargetMode="External"/><Relationship Id="rId3011" Type="http://schemas.openxmlformats.org/officeDocument/2006/relationships/hyperlink" Target="https://iiif.bdrc.io/bdr:V1GS66030_I1GS66225::I1GS662250167.tif/full/max/0/default.png" TargetMode="External"/><Relationship Id="rId4342" Type="http://schemas.openxmlformats.org/officeDocument/2006/relationships/hyperlink" Target="https://iiif.bdrc.io/bdr:V1GS66030_I1GS66227::I1GS662270264.tif/full/max/0/default.png" TargetMode="External"/><Relationship Id="rId5672" Type="http://schemas.openxmlformats.org/officeDocument/2006/relationships/hyperlink" Target="https://iiif.bdrc.io/bdr:V1GS66030_I1GS66229::I1GS662290190.tif/full/max/0/default.png" TargetMode="External"/><Relationship Id="rId488" Type="http://schemas.openxmlformats.org/officeDocument/2006/relationships/hyperlink" Target="https://iiif.bdrc.io/bdr:V1GS66030_I1GS66221::I1GS662210490.tif/full/max/0/default.png" TargetMode="External"/><Relationship Id="rId3014" Type="http://schemas.openxmlformats.org/officeDocument/2006/relationships/hyperlink" Target="https://iiif.bdrc.io/bdr:V1GS66030_I1GS66225::I1GS662250170.tif/full/max/0/default.png" TargetMode="External"/><Relationship Id="rId4345" Type="http://schemas.openxmlformats.org/officeDocument/2006/relationships/hyperlink" Target="https://iiif.bdrc.io/bdr:V1GS66030_I1GS66227::I1GS662270267.tif/full/max/0/default.png" TargetMode="External"/><Relationship Id="rId5677" Type="http://schemas.openxmlformats.org/officeDocument/2006/relationships/hyperlink" Target="https://iiif.bdrc.io/bdr:V1GS66030_I1GS66229::I1GS662290195.tif/full/max/0/default.png" TargetMode="External"/><Relationship Id="rId487" Type="http://schemas.openxmlformats.org/officeDocument/2006/relationships/hyperlink" Target="https://iiif.bdrc.io/bdr:V1GS66030_I1GS66221::I1GS662210489.tif/full/max/0/default.png" TargetMode="External"/><Relationship Id="rId3013" Type="http://schemas.openxmlformats.org/officeDocument/2006/relationships/hyperlink" Target="https://iiif.bdrc.io/bdr:V1GS66030_I1GS66225::I1GS662250169.tif/full/max/0/default.png" TargetMode="External"/><Relationship Id="rId4344" Type="http://schemas.openxmlformats.org/officeDocument/2006/relationships/hyperlink" Target="https://iiif.bdrc.io/bdr:V1GS66030_I1GS66227::I1GS662270266.tif/full/max/0/default.png" TargetMode="External"/><Relationship Id="rId5678" Type="http://schemas.openxmlformats.org/officeDocument/2006/relationships/hyperlink" Target="https://iiif.bdrc.io/bdr:V1GS66030_I1GS66229::I1GS662290196.tif/full/max/0/default.png" TargetMode="External"/><Relationship Id="rId486" Type="http://schemas.openxmlformats.org/officeDocument/2006/relationships/hyperlink" Target="https://iiif.bdrc.io/bdr:V1GS66030_I1GS66221::I1GS662210488.tif/full/max/0/default.png" TargetMode="External"/><Relationship Id="rId3016" Type="http://schemas.openxmlformats.org/officeDocument/2006/relationships/hyperlink" Target="https://iiif.bdrc.io/bdr:V1GS66030_I1GS66225::I1GS662250172.tif/full/max/0/default.png" TargetMode="External"/><Relationship Id="rId4347" Type="http://schemas.openxmlformats.org/officeDocument/2006/relationships/hyperlink" Target="https://iiif.bdrc.io/bdr:V1GS66030_I1GS66227::I1GS662270269.tif/full/max/0/default.png" TargetMode="External"/><Relationship Id="rId5675" Type="http://schemas.openxmlformats.org/officeDocument/2006/relationships/hyperlink" Target="https://iiif.bdrc.io/bdr:V1GS66030_I1GS66229::I1GS662290193.tif/full/max/0/default.png" TargetMode="External"/><Relationship Id="rId485" Type="http://schemas.openxmlformats.org/officeDocument/2006/relationships/hyperlink" Target="https://iiif.bdrc.io/bdr:V1GS66030_I1GS66221::I1GS662210487.tif/full/max/0/default.png" TargetMode="External"/><Relationship Id="rId3015" Type="http://schemas.openxmlformats.org/officeDocument/2006/relationships/hyperlink" Target="https://iiif.bdrc.io/bdr:V1GS66030_I1GS66225::I1GS662250171.tif/full/max/0/default.png" TargetMode="External"/><Relationship Id="rId4346" Type="http://schemas.openxmlformats.org/officeDocument/2006/relationships/hyperlink" Target="https://iiif.bdrc.io/bdr:V1GS66030_I1GS66227::I1GS662270268.tif/full/max/0/default.png" TargetMode="External"/><Relationship Id="rId5676" Type="http://schemas.openxmlformats.org/officeDocument/2006/relationships/hyperlink" Target="https://iiif.bdrc.io/bdr:V1GS66030_I1GS66229::I1GS662290194.tif/full/max/0/default.png" TargetMode="External"/><Relationship Id="rId3007" Type="http://schemas.openxmlformats.org/officeDocument/2006/relationships/hyperlink" Target="https://iiif.bdrc.io/bdr:V1GS66030_I1GS66225::I1GS662250163.tif/full/max/0/default.png" TargetMode="External"/><Relationship Id="rId4338" Type="http://schemas.openxmlformats.org/officeDocument/2006/relationships/hyperlink" Target="https://iiif.bdrc.io/bdr:V1GS66030_I1GS66227::I1GS662270260.tif/full/max/0/default.png" TargetMode="External"/><Relationship Id="rId3006" Type="http://schemas.openxmlformats.org/officeDocument/2006/relationships/hyperlink" Target="https://iiif.bdrc.io/bdr:V1GS66030_I1GS66225::I1GS662250162.tif/full/max/0/default.png" TargetMode="External"/><Relationship Id="rId4337" Type="http://schemas.openxmlformats.org/officeDocument/2006/relationships/hyperlink" Target="https://iiif.bdrc.io/bdr:V1GS66030_I1GS66227::I1GS662270259.tif/full/max/0/default.png" TargetMode="External"/><Relationship Id="rId3009" Type="http://schemas.openxmlformats.org/officeDocument/2006/relationships/hyperlink" Target="https://iiif.bdrc.io/bdr:V1GS66030_I1GS66225::I1GS662250165.tif/full/max/0/default.png" TargetMode="External"/><Relationship Id="rId5668" Type="http://schemas.openxmlformats.org/officeDocument/2006/relationships/hyperlink" Target="https://iiif.bdrc.io/bdr:V1GS66030_I1GS66229::I1GS662290186.tif/full/max/0/default.png" TargetMode="External"/><Relationship Id="rId3008" Type="http://schemas.openxmlformats.org/officeDocument/2006/relationships/hyperlink" Target="https://iiif.bdrc.io/bdr:V1GS66030_I1GS66225::I1GS662250164.tif/full/max/0/default.png" TargetMode="External"/><Relationship Id="rId4339" Type="http://schemas.openxmlformats.org/officeDocument/2006/relationships/hyperlink" Target="https://iiif.bdrc.io/bdr:V1GS66030_I1GS66227::I1GS662270261.tif/full/max/0/default.png" TargetMode="External"/><Relationship Id="rId5669" Type="http://schemas.openxmlformats.org/officeDocument/2006/relationships/hyperlink" Target="https://iiif.bdrc.io/bdr:V1GS66030_I1GS66229::I1GS662290187.tif/full/max/0/default.png" TargetMode="External"/><Relationship Id="rId480" Type="http://schemas.openxmlformats.org/officeDocument/2006/relationships/hyperlink" Target="https://iiif.bdrc.io/bdr:V1GS66030_I1GS66221::I1GS662210482.tif/full/max/0/default.png" TargetMode="External"/><Relationship Id="rId479" Type="http://schemas.openxmlformats.org/officeDocument/2006/relationships/hyperlink" Target="https://iiif.bdrc.io/bdr:V1GS66030_I1GS66221::I1GS662210481.tif/full/max/0/default.png" TargetMode="External"/><Relationship Id="rId478" Type="http://schemas.openxmlformats.org/officeDocument/2006/relationships/hyperlink" Target="https://iiif.bdrc.io/bdr:V1GS66030_I1GS66221::I1GS662210480.tif/full/max/0/default.png" TargetMode="External"/><Relationship Id="rId473" Type="http://schemas.openxmlformats.org/officeDocument/2006/relationships/hyperlink" Target="https://iiif.bdrc.io/bdr:V1GS66030_I1GS66221::I1GS662210475.tif/full/max/0/default.png" TargetMode="External"/><Relationship Id="rId4330" Type="http://schemas.openxmlformats.org/officeDocument/2006/relationships/hyperlink" Target="https://iiif.bdrc.io/bdr:V1GS66030_I1GS66227::I1GS662270252.tif/full/max/0/default.png" TargetMode="External"/><Relationship Id="rId5662" Type="http://schemas.openxmlformats.org/officeDocument/2006/relationships/hyperlink" Target="https://iiif.bdrc.io/bdr:V1GS66030_I1GS66229::I1GS662290180.tif/full/max/0/default.png" TargetMode="External"/><Relationship Id="rId472" Type="http://schemas.openxmlformats.org/officeDocument/2006/relationships/hyperlink" Target="https://iiif.bdrc.io/bdr:V1GS66030_I1GS66221::I1GS662210474.tif/full/max/0/default.png" TargetMode="External"/><Relationship Id="rId5663" Type="http://schemas.openxmlformats.org/officeDocument/2006/relationships/hyperlink" Target="https://iiif.bdrc.io/bdr:V1GS66030_I1GS66229::I1GS662290181.tif/full/max/0/default.png" TargetMode="External"/><Relationship Id="rId471" Type="http://schemas.openxmlformats.org/officeDocument/2006/relationships/hyperlink" Target="https://iiif.bdrc.io/bdr:V1GS66030_I1GS66221::I1GS662210473.tif/full/max/0/default.png" TargetMode="External"/><Relationship Id="rId3001" Type="http://schemas.openxmlformats.org/officeDocument/2006/relationships/hyperlink" Target="https://iiif.bdrc.io/bdr:V1GS66030_I1GS66225::I1GS662250157.tif/full/max/0/default.png" TargetMode="External"/><Relationship Id="rId4332" Type="http://schemas.openxmlformats.org/officeDocument/2006/relationships/hyperlink" Target="https://iiif.bdrc.io/bdr:V1GS66030_I1GS66227::I1GS662270254.tif/full/max/0/default.png" TargetMode="External"/><Relationship Id="rId5660" Type="http://schemas.openxmlformats.org/officeDocument/2006/relationships/hyperlink" Target="https://iiif.bdrc.io/bdr:V1GS66030_I1GS66229::I1GS662290178.tif/full/max/0/default.png" TargetMode="External"/><Relationship Id="rId470" Type="http://schemas.openxmlformats.org/officeDocument/2006/relationships/hyperlink" Target="https://iiif.bdrc.io/bdr:V1GS66030_I1GS66221::I1GS662210472.tif/full/max/0/default.png" TargetMode="External"/><Relationship Id="rId3000" Type="http://schemas.openxmlformats.org/officeDocument/2006/relationships/hyperlink" Target="https://iiif.bdrc.io/bdr:V1GS66030_I1GS66225::I1GS662250156.tif/full/max/0/default.png" TargetMode="External"/><Relationship Id="rId4331" Type="http://schemas.openxmlformats.org/officeDocument/2006/relationships/hyperlink" Target="https://iiif.bdrc.io/bdr:V1GS66030_I1GS66227::I1GS662270253.tif/full/max/0/default.png" TargetMode="External"/><Relationship Id="rId5661" Type="http://schemas.openxmlformats.org/officeDocument/2006/relationships/hyperlink" Target="https://iiif.bdrc.io/bdr:V1GS66030_I1GS66229::I1GS662290179.tif/full/max/0/default.png" TargetMode="External"/><Relationship Id="rId477" Type="http://schemas.openxmlformats.org/officeDocument/2006/relationships/hyperlink" Target="https://iiif.bdrc.io/bdr:V1GS66030_I1GS66221::I1GS662210479.tif/full/max/0/default.png" TargetMode="External"/><Relationship Id="rId3003" Type="http://schemas.openxmlformats.org/officeDocument/2006/relationships/hyperlink" Target="https://iiif.bdrc.io/bdr:V1GS66030_I1GS66225::I1GS662250159.tif/full/max/0/default.png" TargetMode="External"/><Relationship Id="rId4334" Type="http://schemas.openxmlformats.org/officeDocument/2006/relationships/hyperlink" Target="https://iiif.bdrc.io/bdr:V1GS66030_I1GS66227::I1GS662270256.tif/full/max/0/default.png" TargetMode="External"/><Relationship Id="rId5666" Type="http://schemas.openxmlformats.org/officeDocument/2006/relationships/hyperlink" Target="https://iiif.bdrc.io/bdr:V1GS66030_I1GS66229::I1GS662290184.tif/full/max/0/default.png" TargetMode="External"/><Relationship Id="rId476" Type="http://schemas.openxmlformats.org/officeDocument/2006/relationships/hyperlink" Target="https://iiif.bdrc.io/bdr:V1GS66030_I1GS66221::I1GS662210478.tif/full/max/0/default.png" TargetMode="External"/><Relationship Id="rId3002" Type="http://schemas.openxmlformats.org/officeDocument/2006/relationships/hyperlink" Target="https://iiif.bdrc.io/bdr:V1GS66030_I1GS66225::I1GS662250158.tif/full/max/0/default.png" TargetMode="External"/><Relationship Id="rId4333" Type="http://schemas.openxmlformats.org/officeDocument/2006/relationships/hyperlink" Target="https://iiif.bdrc.io/bdr:V1GS66030_I1GS66227::I1GS662270255.tif/full/max/0/default.png" TargetMode="External"/><Relationship Id="rId5667" Type="http://schemas.openxmlformats.org/officeDocument/2006/relationships/hyperlink" Target="https://iiif.bdrc.io/bdr:V1GS66030_I1GS66229::I1GS662290185.tif/full/max/0/default.png" TargetMode="External"/><Relationship Id="rId475" Type="http://schemas.openxmlformats.org/officeDocument/2006/relationships/hyperlink" Target="https://iiif.bdrc.io/bdr:V1GS66030_I1GS66221::I1GS662210477.tif/full/max/0/default.png" TargetMode="External"/><Relationship Id="rId3005" Type="http://schemas.openxmlformats.org/officeDocument/2006/relationships/hyperlink" Target="https://iiif.bdrc.io/bdr:V1GS66030_I1GS66225::I1GS662250161.tif/full/max/0/default.png" TargetMode="External"/><Relationship Id="rId4336" Type="http://schemas.openxmlformats.org/officeDocument/2006/relationships/hyperlink" Target="https://iiif.bdrc.io/bdr:V1GS66030_I1GS66227::I1GS662270258.tif/full/max/0/default.png" TargetMode="External"/><Relationship Id="rId5664" Type="http://schemas.openxmlformats.org/officeDocument/2006/relationships/hyperlink" Target="https://iiif.bdrc.io/bdr:V1GS66030_I1GS66229::I1GS662290182.tif/full/max/0/default.png" TargetMode="External"/><Relationship Id="rId474" Type="http://schemas.openxmlformats.org/officeDocument/2006/relationships/hyperlink" Target="https://iiif.bdrc.io/bdr:V1GS66030_I1GS66221::I1GS662210476.tif/full/max/0/default.png" TargetMode="External"/><Relationship Id="rId3004" Type="http://schemas.openxmlformats.org/officeDocument/2006/relationships/hyperlink" Target="https://iiif.bdrc.io/bdr:V1GS66030_I1GS66225::I1GS662250160.tif/full/max/0/default.png" TargetMode="External"/><Relationship Id="rId4335" Type="http://schemas.openxmlformats.org/officeDocument/2006/relationships/hyperlink" Target="https://iiif.bdrc.io/bdr:V1GS66030_I1GS66227::I1GS662270257.tif/full/max/0/default.png" TargetMode="External"/><Relationship Id="rId5665" Type="http://schemas.openxmlformats.org/officeDocument/2006/relationships/hyperlink" Target="https://iiif.bdrc.io/bdr:V1GS66030_I1GS66229::I1GS662290183.tif/full/max/0/default.png" TargetMode="External"/><Relationship Id="rId5615" Type="http://schemas.openxmlformats.org/officeDocument/2006/relationships/hyperlink" Target="https://iiif.bdrc.io/bdr:V1GS66030_I1GS66229::I1GS662290133.tif/full/max/0/default.png" TargetMode="External"/><Relationship Id="rId5616" Type="http://schemas.openxmlformats.org/officeDocument/2006/relationships/hyperlink" Target="https://iiif.bdrc.io/bdr:V1GS66030_I1GS66229::I1GS662290134.tif/full/max/0/default.png" TargetMode="External"/><Relationship Id="rId5613" Type="http://schemas.openxmlformats.org/officeDocument/2006/relationships/hyperlink" Target="https://iiif.bdrc.io/bdr:V1GS66030_I1GS66229::I1GS662290131.tif/full/max/0/default.png" TargetMode="External"/><Relationship Id="rId5614" Type="http://schemas.openxmlformats.org/officeDocument/2006/relationships/hyperlink" Target="https://iiif.bdrc.io/bdr:V1GS66030_I1GS66229::I1GS662290132.tif/full/max/0/default.png" TargetMode="External"/><Relationship Id="rId5619" Type="http://schemas.openxmlformats.org/officeDocument/2006/relationships/hyperlink" Target="https://iiif.bdrc.io/bdr:V1GS66030_I1GS66229::I1GS662290137.tif/full/max/0/default.png" TargetMode="External"/><Relationship Id="rId5617" Type="http://schemas.openxmlformats.org/officeDocument/2006/relationships/hyperlink" Target="https://iiif.bdrc.io/bdr:V1GS66030_I1GS66229::I1GS662290135.tif/full/max/0/default.png" TargetMode="External"/><Relationship Id="rId5618" Type="http://schemas.openxmlformats.org/officeDocument/2006/relationships/hyperlink" Target="https://iiif.bdrc.io/bdr:V1GS66030_I1GS66229::I1GS662290136.tif/full/max/0/default.png" TargetMode="External"/><Relationship Id="rId426" Type="http://schemas.openxmlformats.org/officeDocument/2006/relationships/hyperlink" Target="https://iiif.bdrc.io/bdr:V1GS66030_I1GS66221::I1GS662210428.tif/full/max/0/default.png" TargetMode="External"/><Relationship Id="rId425" Type="http://schemas.openxmlformats.org/officeDocument/2006/relationships/hyperlink" Target="https://iiif.bdrc.io/bdr:V1GS66030_I1GS66221::I1GS662210427.tif/full/max/0/default.png" TargetMode="External"/><Relationship Id="rId424" Type="http://schemas.openxmlformats.org/officeDocument/2006/relationships/hyperlink" Target="https://iiif.bdrc.io/bdr:V1GS66030_I1GS66221::I1GS662210426.tif/full/max/0/default.png" TargetMode="External"/><Relationship Id="rId423" Type="http://schemas.openxmlformats.org/officeDocument/2006/relationships/hyperlink" Target="https://iiif.bdrc.io/bdr:V1GS66030_I1GS66221::I1GS662210425.tif/full/max/0/default.png" TargetMode="External"/><Relationship Id="rId429" Type="http://schemas.openxmlformats.org/officeDocument/2006/relationships/hyperlink" Target="https://iiif.bdrc.io/bdr:V1GS66030_I1GS66221::I1GS662210431.tif/full/max/0/default.png" TargetMode="External"/><Relationship Id="rId428" Type="http://schemas.openxmlformats.org/officeDocument/2006/relationships/hyperlink" Target="https://iiif.bdrc.io/bdr:V1GS66030_I1GS66221::I1GS662210430.tif/full/max/0/default.png" TargetMode="External"/><Relationship Id="rId427" Type="http://schemas.openxmlformats.org/officeDocument/2006/relationships/hyperlink" Target="https://iiif.bdrc.io/bdr:V1GS66030_I1GS66221::I1GS662210429.tif/full/max/0/default.png" TargetMode="External"/><Relationship Id="rId422" Type="http://schemas.openxmlformats.org/officeDocument/2006/relationships/hyperlink" Target="https://iiif.bdrc.io/bdr:V1GS66030_I1GS66221::I1GS662210424.tif/full/max/0/default.png" TargetMode="External"/><Relationship Id="rId5611" Type="http://schemas.openxmlformats.org/officeDocument/2006/relationships/hyperlink" Target="https://iiif.bdrc.io/bdr:V1GS66030_I1GS66229::I1GS662290129.tif/full/max/0/default.png" TargetMode="External"/><Relationship Id="rId421" Type="http://schemas.openxmlformats.org/officeDocument/2006/relationships/hyperlink" Target="https://iiif.bdrc.io/bdr:V1GS66030_I1GS66221::I1GS662210423.tif/full/max/0/default.png" TargetMode="External"/><Relationship Id="rId5612" Type="http://schemas.openxmlformats.org/officeDocument/2006/relationships/hyperlink" Target="https://iiif.bdrc.io/bdr:V1GS66030_I1GS66229::I1GS662290130.tif/full/max/0/default.png" TargetMode="External"/><Relationship Id="rId420" Type="http://schemas.openxmlformats.org/officeDocument/2006/relationships/hyperlink" Target="https://iiif.bdrc.io/bdr:V1GS66030_I1GS66221::I1GS662210422.tif/full/max/0/default.png" TargetMode="External"/><Relationship Id="rId5610" Type="http://schemas.openxmlformats.org/officeDocument/2006/relationships/hyperlink" Target="https://iiif.bdrc.io/bdr:V1GS66030_I1GS66229::I1GS662290128.tif/full/max/0/default.png" TargetMode="External"/><Relationship Id="rId5604" Type="http://schemas.openxmlformats.org/officeDocument/2006/relationships/hyperlink" Target="https://iiif.bdrc.io/bdr:V1GS66030_I1GS66229::I1GS662290122.tif/full/max/0/default.png" TargetMode="External"/><Relationship Id="rId5605" Type="http://schemas.openxmlformats.org/officeDocument/2006/relationships/hyperlink" Target="https://iiif.bdrc.io/bdr:V1GS66030_I1GS66229::I1GS662290123.tif/full/max/0/default.png" TargetMode="External"/><Relationship Id="rId5602" Type="http://schemas.openxmlformats.org/officeDocument/2006/relationships/hyperlink" Target="https://iiif.bdrc.io/bdr:V1GS66030_I1GS66229::I1GS662290120.tif/full/max/0/default.png" TargetMode="External"/><Relationship Id="rId5603" Type="http://schemas.openxmlformats.org/officeDocument/2006/relationships/hyperlink" Target="https://iiif.bdrc.io/bdr:V1GS66030_I1GS66229::I1GS662290121.tif/full/max/0/default.png" TargetMode="External"/><Relationship Id="rId5608" Type="http://schemas.openxmlformats.org/officeDocument/2006/relationships/hyperlink" Target="https://iiif.bdrc.io/bdr:V1GS66030_I1GS66229::I1GS662290126.tif/full/max/0/default.png" TargetMode="External"/><Relationship Id="rId5609" Type="http://schemas.openxmlformats.org/officeDocument/2006/relationships/hyperlink" Target="https://iiif.bdrc.io/bdr:V1GS66030_I1GS66229::I1GS662290127.tif/full/max/0/default.png" TargetMode="External"/><Relationship Id="rId5606" Type="http://schemas.openxmlformats.org/officeDocument/2006/relationships/hyperlink" Target="https://iiif.bdrc.io/bdr:V1GS66030_I1GS66229::I1GS662290124.tif/full/max/0/default.png" TargetMode="External"/><Relationship Id="rId5607" Type="http://schemas.openxmlformats.org/officeDocument/2006/relationships/hyperlink" Target="https://iiif.bdrc.io/bdr:V1GS66030_I1GS66229::I1GS662290125.tif/full/max/0/default.png" TargetMode="External"/><Relationship Id="rId415" Type="http://schemas.openxmlformats.org/officeDocument/2006/relationships/hyperlink" Target="https://iiif.bdrc.io/bdr:V1GS66030_I1GS66221::I1GS662210417.tif/full/max/0/default.png" TargetMode="External"/><Relationship Id="rId414" Type="http://schemas.openxmlformats.org/officeDocument/2006/relationships/hyperlink" Target="https://iiif.bdrc.io/bdr:V1GS66030_I1GS66221::I1GS662210416.tif/full/max/0/default.png" TargetMode="External"/><Relationship Id="rId413" Type="http://schemas.openxmlformats.org/officeDocument/2006/relationships/hyperlink" Target="https://iiif.bdrc.io/bdr:V1GS66030_I1GS66221::I1GS662210415.tif/full/max/0/default.png" TargetMode="External"/><Relationship Id="rId412" Type="http://schemas.openxmlformats.org/officeDocument/2006/relationships/hyperlink" Target="https://iiif.bdrc.io/bdr:V1GS66030_I1GS66221::I1GS662210414.tif/full/max/0/default.png" TargetMode="External"/><Relationship Id="rId419" Type="http://schemas.openxmlformats.org/officeDocument/2006/relationships/hyperlink" Target="https://iiif.bdrc.io/bdr:V1GS66030_I1GS66221::I1GS662210421.tif/full/max/0/default.png" TargetMode="External"/><Relationship Id="rId418" Type="http://schemas.openxmlformats.org/officeDocument/2006/relationships/hyperlink" Target="https://iiif.bdrc.io/bdr:V1GS66030_I1GS66221::I1GS662210420.tif/full/max/0/default.png" TargetMode="External"/><Relationship Id="rId417" Type="http://schemas.openxmlformats.org/officeDocument/2006/relationships/hyperlink" Target="https://iiif.bdrc.io/bdr:V1GS66030_I1GS66221::I1GS662210419.tif/full/max/0/default.png" TargetMode="External"/><Relationship Id="rId416" Type="http://schemas.openxmlformats.org/officeDocument/2006/relationships/hyperlink" Target="https://iiif.bdrc.io/bdr:V1GS66030_I1GS66221::I1GS662210418.tif/full/max/0/default.png" TargetMode="External"/><Relationship Id="rId411" Type="http://schemas.openxmlformats.org/officeDocument/2006/relationships/hyperlink" Target="https://iiif.bdrc.io/bdr:V1GS66030_I1GS66221::I1GS662210413.tif/full/max/0/default.png" TargetMode="External"/><Relationship Id="rId5600" Type="http://schemas.openxmlformats.org/officeDocument/2006/relationships/hyperlink" Target="https://iiif.bdrc.io/bdr:V1GS66030_I1GS66229::I1GS662290118.tif/full/max/0/default.png" TargetMode="External"/><Relationship Id="rId410" Type="http://schemas.openxmlformats.org/officeDocument/2006/relationships/hyperlink" Target="https://iiif.bdrc.io/bdr:V1GS66030_I1GS66221::I1GS662210412.tif/full/max/0/default.png" TargetMode="External"/><Relationship Id="rId5601" Type="http://schemas.openxmlformats.org/officeDocument/2006/relationships/hyperlink" Target="https://iiif.bdrc.io/bdr:V1GS66030_I1GS66229::I1GS662290119.tif/full/max/0/default.png" TargetMode="External"/><Relationship Id="rId4305" Type="http://schemas.openxmlformats.org/officeDocument/2006/relationships/hyperlink" Target="https://iiif.bdrc.io/bdr:V1GS66030_I1GS66227::I1GS662270227.tif/full/max/0/default.png" TargetMode="External"/><Relationship Id="rId5637" Type="http://schemas.openxmlformats.org/officeDocument/2006/relationships/hyperlink" Target="https://iiif.bdrc.io/bdr:V1GS66030_I1GS66229::I1GS662290155.tif/full/max/0/default.png" TargetMode="External"/><Relationship Id="rId4304" Type="http://schemas.openxmlformats.org/officeDocument/2006/relationships/hyperlink" Target="https://iiif.bdrc.io/bdr:V1GS66030_I1GS66227::I1GS662270226.tif/full/max/0/default.png" TargetMode="External"/><Relationship Id="rId5638" Type="http://schemas.openxmlformats.org/officeDocument/2006/relationships/hyperlink" Target="https://iiif.bdrc.io/bdr:V1GS66030_I1GS66229::I1GS662290156.tif/full/max/0/default.png" TargetMode="External"/><Relationship Id="rId4307" Type="http://schemas.openxmlformats.org/officeDocument/2006/relationships/hyperlink" Target="https://iiif.bdrc.io/bdr:V1GS66030_I1GS66227::I1GS662270229.tif/full/max/0/default.png" TargetMode="External"/><Relationship Id="rId5635" Type="http://schemas.openxmlformats.org/officeDocument/2006/relationships/hyperlink" Target="https://iiif.bdrc.io/bdr:V1GS66030_I1GS66229::I1GS662290153.tif/full/max/0/default.png" TargetMode="External"/><Relationship Id="rId4306" Type="http://schemas.openxmlformats.org/officeDocument/2006/relationships/hyperlink" Target="https://iiif.bdrc.io/bdr:V1GS66030_I1GS66227::I1GS662270228.tif/full/max/0/default.png" TargetMode="External"/><Relationship Id="rId5636" Type="http://schemas.openxmlformats.org/officeDocument/2006/relationships/hyperlink" Target="https://iiif.bdrc.io/bdr:V1GS66030_I1GS66229::I1GS662290154.tif/full/max/0/default.png" TargetMode="External"/><Relationship Id="rId4309" Type="http://schemas.openxmlformats.org/officeDocument/2006/relationships/hyperlink" Target="https://iiif.bdrc.io/bdr:V1GS66030_I1GS66227::I1GS662270231.tif/full/max/0/default.png" TargetMode="External"/><Relationship Id="rId4308" Type="http://schemas.openxmlformats.org/officeDocument/2006/relationships/hyperlink" Target="https://iiif.bdrc.io/bdr:V1GS66030_I1GS66227::I1GS662270230.tif/full/max/0/default.png" TargetMode="External"/><Relationship Id="rId5639" Type="http://schemas.openxmlformats.org/officeDocument/2006/relationships/hyperlink" Target="https://iiif.bdrc.io/bdr:V1GS66030_I1GS66229::I1GS662290157.tif/full/max/0/default.png" TargetMode="External"/><Relationship Id="rId448" Type="http://schemas.openxmlformats.org/officeDocument/2006/relationships/hyperlink" Target="https://iiif.bdrc.io/bdr:V1GS66030_I1GS66221::I1GS662210450.tif/full/max/0/default.png" TargetMode="External"/><Relationship Id="rId447" Type="http://schemas.openxmlformats.org/officeDocument/2006/relationships/hyperlink" Target="https://iiif.bdrc.io/bdr:V1GS66030_I1GS66221::I1GS662210449.tif/full/max/0/default.png" TargetMode="External"/><Relationship Id="rId446" Type="http://schemas.openxmlformats.org/officeDocument/2006/relationships/hyperlink" Target="https://iiif.bdrc.io/bdr:V1GS66030_I1GS66221::I1GS662210448.tif/full/max/0/default.png" TargetMode="External"/><Relationship Id="rId445" Type="http://schemas.openxmlformats.org/officeDocument/2006/relationships/hyperlink" Target="https://iiif.bdrc.io/bdr:V1GS66030_I1GS66221::I1GS662210447.tif/full/max/0/default.png" TargetMode="External"/><Relationship Id="rId449" Type="http://schemas.openxmlformats.org/officeDocument/2006/relationships/hyperlink" Target="https://iiif.bdrc.io/bdr:V1GS66030_I1GS66221::I1GS662210451.tif/full/max/0/default.png" TargetMode="External"/><Relationship Id="rId440" Type="http://schemas.openxmlformats.org/officeDocument/2006/relationships/hyperlink" Target="https://iiif.bdrc.io/bdr:V1GS66030_I1GS66221::I1GS662210442.tif/full/max/0/default.png" TargetMode="External"/><Relationship Id="rId5630" Type="http://schemas.openxmlformats.org/officeDocument/2006/relationships/hyperlink" Target="https://iiif.bdrc.io/bdr:V1GS66030_I1GS66229::I1GS662290148.tif/full/max/0/default.png" TargetMode="External"/><Relationship Id="rId444" Type="http://schemas.openxmlformats.org/officeDocument/2006/relationships/hyperlink" Target="https://iiif.bdrc.io/bdr:V1GS66030_I1GS66221::I1GS662210446.tif/full/max/0/default.png" TargetMode="External"/><Relationship Id="rId4301" Type="http://schemas.openxmlformats.org/officeDocument/2006/relationships/hyperlink" Target="https://iiif.bdrc.io/bdr:V1GS66030_I1GS66227::I1GS662270223.tif/full/max/0/default.png" TargetMode="External"/><Relationship Id="rId5633" Type="http://schemas.openxmlformats.org/officeDocument/2006/relationships/hyperlink" Target="https://iiif.bdrc.io/bdr:V1GS66030_I1GS66229::I1GS662290151.tif/full/max/0/default.png" TargetMode="External"/><Relationship Id="rId443" Type="http://schemas.openxmlformats.org/officeDocument/2006/relationships/hyperlink" Target="https://iiif.bdrc.io/bdr:V1GS66030_I1GS66221::I1GS662210445.tif/full/max/0/default.png" TargetMode="External"/><Relationship Id="rId4300" Type="http://schemas.openxmlformats.org/officeDocument/2006/relationships/hyperlink" Target="https://iiif.bdrc.io/bdr:V1GS66030_I1GS66227::I1GS662270222.tif/full/max/0/default.png" TargetMode="External"/><Relationship Id="rId5634" Type="http://schemas.openxmlformats.org/officeDocument/2006/relationships/hyperlink" Target="https://iiif.bdrc.io/bdr:V1GS66030_I1GS66229::I1GS662290152.tif/full/max/0/default.png" TargetMode="External"/><Relationship Id="rId442" Type="http://schemas.openxmlformats.org/officeDocument/2006/relationships/hyperlink" Target="https://iiif.bdrc.io/bdr:V1GS66030_I1GS66221::I1GS662210444.tif/full/max/0/default.png" TargetMode="External"/><Relationship Id="rId4303" Type="http://schemas.openxmlformats.org/officeDocument/2006/relationships/hyperlink" Target="https://iiif.bdrc.io/bdr:V1GS66030_I1GS66227::I1GS662270225.tif/full/max/0/default.png" TargetMode="External"/><Relationship Id="rId5631" Type="http://schemas.openxmlformats.org/officeDocument/2006/relationships/hyperlink" Target="https://iiif.bdrc.io/bdr:V1GS66030_I1GS66229::I1GS662290149.tif/full/max/0/default.png" TargetMode="External"/><Relationship Id="rId441" Type="http://schemas.openxmlformats.org/officeDocument/2006/relationships/hyperlink" Target="https://iiif.bdrc.io/bdr:V1GS66030_I1GS66221::I1GS662210443.tif/full/max/0/default.png" TargetMode="External"/><Relationship Id="rId4302" Type="http://schemas.openxmlformats.org/officeDocument/2006/relationships/hyperlink" Target="https://iiif.bdrc.io/bdr:V1GS66030_I1GS66227::I1GS662270224.tif/full/max/0/default.png" TargetMode="External"/><Relationship Id="rId5632" Type="http://schemas.openxmlformats.org/officeDocument/2006/relationships/hyperlink" Target="https://iiif.bdrc.io/bdr:V1GS66030_I1GS66229::I1GS662290150.tif/full/max/0/default.png" TargetMode="External"/><Relationship Id="rId5626" Type="http://schemas.openxmlformats.org/officeDocument/2006/relationships/hyperlink" Target="https://iiif.bdrc.io/bdr:V1GS66030_I1GS66229::I1GS662290144.tif/full/max/0/default.png" TargetMode="External"/><Relationship Id="rId5627" Type="http://schemas.openxmlformats.org/officeDocument/2006/relationships/hyperlink" Target="https://iiif.bdrc.io/bdr:V1GS66030_I1GS66229::I1GS662290145.tif/full/max/0/default.png" TargetMode="External"/><Relationship Id="rId5624" Type="http://schemas.openxmlformats.org/officeDocument/2006/relationships/hyperlink" Target="https://iiif.bdrc.io/bdr:V1GS66030_I1GS66229::I1GS662290142.tif/full/max/0/default.png" TargetMode="External"/><Relationship Id="rId5625" Type="http://schemas.openxmlformats.org/officeDocument/2006/relationships/hyperlink" Target="https://iiif.bdrc.io/bdr:V1GS66030_I1GS66229::I1GS662290143.tif/full/max/0/default.png" TargetMode="External"/><Relationship Id="rId5628" Type="http://schemas.openxmlformats.org/officeDocument/2006/relationships/hyperlink" Target="https://iiif.bdrc.io/bdr:V1GS66030_I1GS66229::I1GS662290146.tif/full/max/0/default.png" TargetMode="External"/><Relationship Id="rId5629" Type="http://schemas.openxmlformats.org/officeDocument/2006/relationships/hyperlink" Target="https://iiif.bdrc.io/bdr:V1GS66030_I1GS66229::I1GS662290147.tif/full/max/0/default.png" TargetMode="External"/><Relationship Id="rId437" Type="http://schemas.openxmlformats.org/officeDocument/2006/relationships/hyperlink" Target="https://iiif.bdrc.io/bdr:V1GS66030_I1GS66221::I1GS662210439.tif/full/max/0/default.png" TargetMode="External"/><Relationship Id="rId436" Type="http://schemas.openxmlformats.org/officeDocument/2006/relationships/hyperlink" Target="https://iiif.bdrc.io/bdr:V1GS66030_I1GS66221::I1GS662210438.tif/full/max/0/default.png" TargetMode="External"/><Relationship Id="rId435" Type="http://schemas.openxmlformats.org/officeDocument/2006/relationships/hyperlink" Target="https://iiif.bdrc.io/bdr:V1GS66030_I1GS66221::I1GS662210437.tif/full/max/0/default.png" TargetMode="External"/><Relationship Id="rId434" Type="http://schemas.openxmlformats.org/officeDocument/2006/relationships/hyperlink" Target="https://iiif.bdrc.io/bdr:V1GS66030_I1GS66221::I1GS662210436.tif/full/max/0/default.png" TargetMode="External"/><Relationship Id="rId439" Type="http://schemas.openxmlformats.org/officeDocument/2006/relationships/hyperlink" Target="https://iiif.bdrc.io/bdr:V1GS66030_I1GS66221::I1GS662210441.tif/full/max/0/default.png" TargetMode="External"/><Relationship Id="rId438" Type="http://schemas.openxmlformats.org/officeDocument/2006/relationships/hyperlink" Target="https://iiif.bdrc.io/bdr:V1GS66030_I1GS66221::I1GS662210440.tif/full/max/0/default.png" TargetMode="External"/><Relationship Id="rId433" Type="http://schemas.openxmlformats.org/officeDocument/2006/relationships/hyperlink" Target="https://iiif.bdrc.io/bdr:V1GS66030_I1GS66221::I1GS662210435.tif/full/max/0/default.png" TargetMode="External"/><Relationship Id="rId5622" Type="http://schemas.openxmlformats.org/officeDocument/2006/relationships/hyperlink" Target="https://iiif.bdrc.io/bdr:V1GS66030_I1GS66229::I1GS662290140.tif/full/max/0/default.png" TargetMode="External"/><Relationship Id="rId432" Type="http://schemas.openxmlformats.org/officeDocument/2006/relationships/hyperlink" Target="https://iiif.bdrc.io/bdr:V1GS66030_I1GS66221::I1GS662210434.tif/full/max/0/default.png" TargetMode="External"/><Relationship Id="rId5623" Type="http://schemas.openxmlformats.org/officeDocument/2006/relationships/hyperlink" Target="https://iiif.bdrc.io/bdr:V1GS66030_I1GS66229::I1GS662290141.tif/full/max/0/default.png" TargetMode="External"/><Relationship Id="rId431" Type="http://schemas.openxmlformats.org/officeDocument/2006/relationships/hyperlink" Target="https://iiif.bdrc.io/bdr:V1GS66030_I1GS66221::I1GS662210433.tif/full/max/0/default.png" TargetMode="External"/><Relationship Id="rId5620" Type="http://schemas.openxmlformats.org/officeDocument/2006/relationships/hyperlink" Target="https://iiif.bdrc.io/bdr:V1GS66030_I1GS66229::I1GS662290138.tif/full/max/0/default.png" TargetMode="External"/><Relationship Id="rId430" Type="http://schemas.openxmlformats.org/officeDocument/2006/relationships/hyperlink" Target="https://iiif.bdrc.io/bdr:V1GS66030_I1GS66221::I1GS662210432.tif/full/max/0/default.png" TargetMode="External"/><Relationship Id="rId5621" Type="http://schemas.openxmlformats.org/officeDocument/2006/relationships/hyperlink" Target="https://iiif.bdrc.io/bdr:V1GS66030_I1GS66229::I1GS662290139.tif/full/max/0/default.png" TargetMode="External"/><Relationship Id="rId6108" Type="http://schemas.openxmlformats.org/officeDocument/2006/relationships/hyperlink" Target="https://iiif.bdrc.io/bdr:V1GS66030_I1GS66229::I1GS662290626.tif/full/max/0/default.png" TargetMode="External"/><Relationship Id="rId6109" Type="http://schemas.openxmlformats.org/officeDocument/2006/relationships/hyperlink" Target="https://iiif.bdrc.io/bdr:V1GS66030_I1GS66229::I1GS662290627.tif/full/max/0/default.png" TargetMode="External"/><Relationship Id="rId6102" Type="http://schemas.openxmlformats.org/officeDocument/2006/relationships/hyperlink" Target="https://iiif.bdrc.io/bdr:V1GS66030_I1GS66229::I1GS662290620.tif/full/max/0/default.png" TargetMode="External"/><Relationship Id="rId6103" Type="http://schemas.openxmlformats.org/officeDocument/2006/relationships/hyperlink" Target="https://iiif.bdrc.io/bdr:V1GS66030_I1GS66229::I1GS662290621.tif/full/max/0/default.png" TargetMode="External"/><Relationship Id="rId6100" Type="http://schemas.openxmlformats.org/officeDocument/2006/relationships/hyperlink" Target="https://iiif.bdrc.io/bdr:V1GS66030_I1GS66229::I1GS662290618.tif/full/max/0/default.png" TargetMode="External"/><Relationship Id="rId6101" Type="http://schemas.openxmlformats.org/officeDocument/2006/relationships/hyperlink" Target="https://iiif.bdrc.io/bdr:V1GS66030_I1GS66229::I1GS662290619.tif/full/max/0/default.png" TargetMode="External"/><Relationship Id="rId6106" Type="http://schemas.openxmlformats.org/officeDocument/2006/relationships/hyperlink" Target="https://iiif.bdrc.io/bdr:V1GS66030_I1GS66229::I1GS662290624.tif/full/max/0/default.png" TargetMode="External"/><Relationship Id="rId6107" Type="http://schemas.openxmlformats.org/officeDocument/2006/relationships/hyperlink" Target="https://iiif.bdrc.io/bdr:V1GS66030_I1GS66229::I1GS662290625.tif/full/max/0/default.png" TargetMode="External"/><Relationship Id="rId6104" Type="http://schemas.openxmlformats.org/officeDocument/2006/relationships/hyperlink" Target="https://iiif.bdrc.io/bdr:V1GS66030_I1GS66229::I1GS662290622.tif/full/max/0/default.png" TargetMode="External"/><Relationship Id="rId6105" Type="http://schemas.openxmlformats.org/officeDocument/2006/relationships/hyperlink" Target="https://iiif.bdrc.io/bdr:V1GS66030_I1GS66229::I1GS662290623.tif/full/max/0/default.png" TargetMode="External"/><Relationship Id="rId6120" Type="http://schemas.openxmlformats.org/officeDocument/2006/relationships/hyperlink" Target="https://iiif.bdrc.io/bdr:V1GS66030_I1GS66229::I1GS662290638.tif/full/max/0/default.png" TargetMode="External"/><Relationship Id="rId6121" Type="http://schemas.openxmlformats.org/officeDocument/2006/relationships/hyperlink" Target="https://iiif.bdrc.io/bdr:V1GS66030_I1GS66229::I1GS662290639.tif/full/max/0/default.png" TargetMode="External"/><Relationship Id="rId6124" Type="http://schemas.openxmlformats.org/officeDocument/2006/relationships/hyperlink" Target="https://iiif.bdrc.io/bdr:V1GS66030_I1GS66229::I1GS662290642.tif/full/max/0/default.png" TargetMode="External"/><Relationship Id="rId6125" Type="http://schemas.openxmlformats.org/officeDocument/2006/relationships/hyperlink" Target="https://iiif.bdrc.io/bdr:V1GS66030_I1GS66229::I1GS662290643.tif/full/max/0/default.png" TargetMode="External"/><Relationship Id="rId6122" Type="http://schemas.openxmlformats.org/officeDocument/2006/relationships/hyperlink" Target="https://iiif.bdrc.io/bdr:V1GS66030_I1GS66229::I1GS662290640.tif/full/max/0/default.png" TargetMode="External"/><Relationship Id="rId6123" Type="http://schemas.openxmlformats.org/officeDocument/2006/relationships/hyperlink" Target="https://iiif.bdrc.io/bdr:V1GS66030_I1GS66229::I1GS662290641.tif/full/max/0/default.png" TargetMode="External"/><Relationship Id="rId6128" Type="http://schemas.openxmlformats.org/officeDocument/2006/relationships/hyperlink" Target="https://iiif.bdrc.io/bdr:V1GS66030_I1GS66229::I1GS662290646.tif/full/max/0/default.png" TargetMode="External"/><Relationship Id="rId6129" Type="http://schemas.openxmlformats.org/officeDocument/2006/relationships/hyperlink" Target="https://iiif.bdrc.io/bdr:V1GS66030_I1GS66229::I1GS662290647.tif/full/max/0/default.png" TargetMode="External"/><Relationship Id="rId6126" Type="http://schemas.openxmlformats.org/officeDocument/2006/relationships/hyperlink" Target="https://iiif.bdrc.io/bdr:V1GS66030_I1GS66229::I1GS662290644.tif/full/max/0/default.png" TargetMode="External"/><Relationship Id="rId6127" Type="http://schemas.openxmlformats.org/officeDocument/2006/relationships/hyperlink" Target="https://iiif.bdrc.io/bdr:V1GS66030_I1GS66229::I1GS662290645.tif/full/max/0/default.png" TargetMode="External"/><Relationship Id="rId6119" Type="http://schemas.openxmlformats.org/officeDocument/2006/relationships/hyperlink" Target="https://iiif.bdrc.io/bdr:V1GS66030_I1GS66229::I1GS662290637.tif/full/max/0/default.png" TargetMode="External"/><Relationship Id="rId6110" Type="http://schemas.openxmlformats.org/officeDocument/2006/relationships/hyperlink" Target="https://iiif.bdrc.io/bdr:V1GS66030_I1GS66229::I1GS662290628.tif/full/max/0/default.png" TargetMode="External"/><Relationship Id="rId6113" Type="http://schemas.openxmlformats.org/officeDocument/2006/relationships/hyperlink" Target="https://iiif.bdrc.io/bdr:V1GS66030_I1GS66229::I1GS662290631.tif/full/max/0/default.png" TargetMode="External"/><Relationship Id="rId6114" Type="http://schemas.openxmlformats.org/officeDocument/2006/relationships/hyperlink" Target="https://iiif.bdrc.io/bdr:V1GS66030_I1GS66229::I1GS662290632.tif/full/max/0/default.png" TargetMode="External"/><Relationship Id="rId6111" Type="http://schemas.openxmlformats.org/officeDocument/2006/relationships/hyperlink" Target="https://iiif.bdrc.io/bdr:V1GS66030_I1GS66229::I1GS662290629.tif/full/max/0/default.png" TargetMode="External"/><Relationship Id="rId6112" Type="http://schemas.openxmlformats.org/officeDocument/2006/relationships/hyperlink" Target="https://iiif.bdrc.io/bdr:V1GS66030_I1GS66229::I1GS662290630.tif/full/max/0/default.png" TargetMode="External"/><Relationship Id="rId6117" Type="http://schemas.openxmlformats.org/officeDocument/2006/relationships/hyperlink" Target="https://iiif.bdrc.io/bdr:V1GS66030_I1GS66229::I1GS662290635.tif/full/max/0/default.png" TargetMode="External"/><Relationship Id="rId6118" Type="http://schemas.openxmlformats.org/officeDocument/2006/relationships/hyperlink" Target="https://iiif.bdrc.io/bdr:V1GS66030_I1GS66229::I1GS662290636.tif/full/max/0/default.png" TargetMode="External"/><Relationship Id="rId6115" Type="http://schemas.openxmlformats.org/officeDocument/2006/relationships/hyperlink" Target="https://iiif.bdrc.io/bdr:V1GS66030_I1GS66229::I1GS662290633.tif/full/max/0/default.png" TargetMode="External"/><Relationship Id="rId6116" Type="http://schemas.openxmlformats.org/officeDocument/2006/relationships/hyperlink" Target="https://iiif.bdrc.io/bdr:V1GS66030_I1GS66229::I1GS662290634.tif/full/max/0/default.png" TargetMode="External"/><Relationship Id="rId1" Type="http://schemas.openxmlformats.org/officeDocument/2006/relationships/hyperlink" Target="https://iiif.bdrc.io/bdr:V1GS66030_I1GS66221::I1GS662210003.tif/full/max/0/default.png" TargetMode="External"/><Relationship Id="rId2" Type="http://schemas.openxmlformats.org/officeDocument/2006/relationships/hyperlink" Target="https://iiif.bdrc.io/bdr:V1GS66030_I1GS66221::I1GS662210004.tif/full/max/0/default.png" TargetMode="External"/><Relationship Id="rId3" Type="http://schemas.openxmlformats.org/officeDocument/2006/relationships/hyperlink" Target="https://iiif.bdrc.io/bdr:V1GS66030_I1GS66221::I1GS662210005.tif/full/max/0/default.png" TargetMode="External"/><Relationship Id="rId4" Type="http://schemas.openxmlformats.org/officeDocument/2006/relationships/hyperlink" Target="https://iiif.bdrc.io/bdr:V1GS66030_I1GS66221::I1GS662210006.tif/full/max/0/default.png" TargetMode="External"/><Relationship Id="rId9" Type="http://schemas.openxmlformats.org/officeDocument/2006/relationships/hyperlink" Target="https://iiif.bdrc.io/bdr:V1GS66030_I1GS66221::I1GS662210011.tif/full/max/0/default.png" TargetMode="External"/><Relationship Id="rId5" Type="http://schemas.openxmlformats.org/officeDocument/2006/relationships/hyperlink" Target="https://iiif.bdrc.io/bdr:V1GS66030_I1GS66221::I1GS662210007.tif/full/max/0/default.png" TargetMode="External"/><Relationship Id="rId6" Type="http://schemas.openxmlformats.org/officeDocument/2006/relationships/hyperlink" Target="https://iiif.bdrc.io/bdr:V1GS66030_I1GS66221::I1GS662210008.tif/full/max/0/default.png" TargetMode="External"/><Relationship Id="rId7" Type="http://schemas.openxmlformats.org/officeDocument/2006/relationships/hyperlink" Target="https://iiif.bdrc.io/bdr:V1GS66030_I1GS66221::I1GS662210009.tif/full/max/0/default.png" TargetMode="External"/><Relationship Id="rId8" Type="http://schemas.openxmlformats.org/officeDocument/2006/relationships/hyperlink" Target="https://iiif.bdrc.io/bdr:V1GS66030_I1GS66221::I1GS662210010.tif/full/max/0/default.png" TargetMode="External"/><Relationship Id="rId3911" Type="http://schemas.openxmlformats.org/officeDocument/2006/relationships/hyperlink" Target="https://iiif.bdrc.io/bdr:V1GS66030_I1GS66226::I1GS662260473.tif/full/max/0/default.png" TargetMode="External"/><Relationship Id="rId3910" Type="http://schemas.openxmlformats.org/officeDocument/2006/relationships/hyperlink" Target="https://iiif.bdrc.io/bdr:V1GS66030_I1GS66226::I1GS662260472.tif/full/max/0/default.png" TargetMode="External"/><Relationship Id="rId3913" Type="http://schemas.openxmlformats.org/officeDocument/2006/relationships/hyperlink" Target="https://iiif.bdrc.io/bdr:V1GS66030_I1GS66226::I1GS662260475.tif/full/max/0/default.png" TargetMode="External"/><Relationship Id="rId3912" Type="http://schemas.openxmlformats.org/officeDocument/2006/relationships/hyperlink" Target="https://iiif.bdrc.io/bdr:V1GS66030_I1GS66226::I1GS662260474.tif/full/max/0/default.png" TargetMode="External"/><Relationship Id="rId3915" Type="http://schemas.openxmlformats.org/officeDocument/2006/relationships/hyperlink" Target="https://iiif.bdrc.io/bdr:V1GS66030_I1GS66226::I1GS662260477.tif/full/max/0/default.png" TargetMode="External"/><Relationship Id="rId3914" Type="http://schemas.openxmlformats.org/officeDocument/2006/relationships/hyperlink" Target="https://iiif.bdrc.io/bdr:V1GS66030_I1GS66226::I1GS662260476.tif/full/max/0/default.png" TargetMode="External"/><Relationship Id="rId3917" Type="http://schemas.openxmlformats.org/officeDocument/2006/relationships/hyperlink" Target="https://iiif.bdrc.io/bdr:V1GS66030_I1GS66226::I1GS662260479.tif/full/max/0/default.png" TargetMode="External"/><Relationship Id="rId3916" Type="http://schemas.openxmlformats.org/officeDocument/2006/relationships/hyperlink" Target="https://iiif.bdrc.io/bdr:V1GS66030_I1GS66226::I1GS662260478.tif/full/max/0/default.png" TargetMode="External"/><Relationship Id="rId3919" Type="http://schemas.openxmlformats.org/officeDocument/2006/relationships/hyperlink" Target="https://iiif.bdrc.io/bdr:V1GS66030_I1GS66226::I1GS662260481.tif/full/max/0/default.png" TargetMode="External"/><Relationship Id="rId3918" Type="http://schemas.openxmlformats.org/officeDocument/2006/relationships/hyperlink" Target="https://iiif.bdrc.io/bdr:V1GS66030_I1GS66226::I1GS662260480.tif/full/max/0/default.png" TargetMode="External"/><Relationship Id="rId6190" Type="http://schemas.openxmlformats.org/officeDocument/2006/relationships/hyperlink" Target="https://iiif.bdrc.io/bdr:V1GS66030_I1GS66229::I1GS662290708.tif/full/max/0/default.png" TargetMode="External"/><Relationship Id="rId6182" Type="http://schemas.openxmlformats.org/officeDocument/2006/relationships/hyperlink" Target="https://iiif.bdrc.io/bdr:V1GS66030_I1GS66229::I1GS662290700.tif/full/max/0/default.png" TargetMode="External"/><Relationship Id="rId6183" Type="http://schemas.openxmlformats.org/officeDocument/2006/relationships/hyperlink" Target="https://iiif.bdrc.io/bdr:V1GS66030_I1GS66229::I1GS662290701.tif/full/max/0/default.png" TargetMode="External"/><Relationship Id="rId6180" Type="http://schemas.openxmlformats.org/officeDocument/2006/relationships/hyperlink" Target="https://iiif.bdrc.io/bdr:V1GS66030_I1GS66229::I1GS662290698.tif/full/max/0/default.png" TargetMode="External"/><Relationship Id="rId6181" Type="http://schemas.openxmlformats.org/officeDocument/2006/relationships/hyperlink" Target="https://iiif.bdrc.io/bdr:V1GS66030_I1GS66229::I1GS662290699.tif/full/max/0/default.png" TargetMode="External"/><Relationship Id="rId6186" Type="http://schemas.openxmlformats.org/officeDocument/2006/relationships/hyperlink" Target="https://iiif.bdrc.io/bdr:V1GS66030_I1GS66229::I1GS662290704.tif/full/max/0/default.png" TargetMode="External"/><Relationship Id="rId6187" Type="http://schemas.openxmlformats.org/officeDocument/2006/relationships/hyperlink" Target="https://iiif.bdrc.io/bdr:V1GS66030_I1GS66229::I1GS662290705.tif/full/max/0/default.png" TargetMode="External"/><Relationship Id="rId6184" Type="http://schemas.openxmlformats.org/officeDocument/2006/relationships/hyperlink" Target="https://iiif.bdrc.io/bdr:V1GS66030_I1GS66229::I1GS662290702.tif/full/max/0/default.png" TargetMode="External"/><Relationship Id="rId6185" Type="http://schemas.openxmlformats.org/officeDocument/2006/relationships/hyperlink" Target="https://iiif.bdrc.io/bdr:V1GS66030_I1GS66229::I1GS662290703.tif/full/max/0/default.png" TargetMode="External"/><Relationship Id="rId6188" Type="http://schemas.openxmlformats.org/officeDocument/2006/relationships/hyperlink" Target="https://iiif.bdrc.io/bdr:V1GS66030_I1GS66229::I1GS662290706.tif/full/max/0/default.png" TargetMode="External"/><Relationship Id="rId6189" Type="http://schemas.openxmlformats.org/officeDocument/2006/relationships/hyperlink" Target="https://iiif.bdrc.io/bdr:V1GS66030_I1GS66229::I1GS662290707.tif/full/max/0/default.png" TargetMode="External"/><Relationship Id="rId3900" Type="http://schemas.openxmlformats.org/officeDocument/2006/relationships/hyperlink" Target="https://iiif.bdrc.io/bdr:V1GS66030_I1GS66226::I1GS662260462.tif/full/max/0/default.png" TargetMode="External"/><Relationship Id="rId3902" Type="http://schemas.openxmlformats.org/officeDocument/2006/relationships/hyperlink" Target="https://iiif.bdrc.io/bdr:V1GS66030_I1GS66226::I1GS662260464.tif/full/max/0/default.png" TargetMode="External"/><Relationship Id="rId3901" Type="http://schemas.openxmlformats.org/officeDocument/2006/relationships/hyperlink" Target="https://iiif.bdrc.io/bdr:V1GS66030_I1GS66226::I1GS662260463.tif/full/max/0/default.png" TargetMode="External"/><Relationship Id="rId3904" Type="http://schemas.openxmlformats.org/officeDocument/2006/relationships/hyperlink" Target="https://iiif.bdrc.io/bdr:V1GS66030_I1GS66226::I1GS662260466.tif/full/max/0/default.png" TargetMode="External"/><Relationship Id="rId3903" Type="http://schemas.openxmlformats.org/officeDocument/2006/relationships/hyperlink" Target="https://iiif.bdrc.io/bdr:V1GS66030_I1GS66226::I1GS662260465.tif/full/max/0/default.png" TargetMode="External"/><Relationship Id="rId3906" Type="http://schemas.openxmlformats.org/officeDocument/2006/relationships/hyperlink" Target="https://iiif.bdrc.io/bdr:V1GS66030_I1GS66226::I1GS662260468.tif/full/max/0/default.png" TargetMode="External"/><Relationship Id="rId3905" Type="http://schemas.openxmlformats.org/officeDocument/2006/relationships/hyperlink" Target="https://iiif.bdrc.io/bdr:V1GS66030_I1GS66226::I1GS662260467.tif/full/max/0/default.png" TargetMode="External"/><Relationship Id="rId3908" Type="http://schemas.openxmlformats.org/officeDocument/2006/relationships/hyperlink" Target="https://iiif.bdrc.io/bdr:V1GS66030_I1GS66226::I1GS662260470.tif/full/max/0/default.png" TargetMode="External"/><Relationship Id="rId3907" Type="http://schemas.openxmlformats.org/officeDocument/2006/relationships/hyperlink" Target="https://iiif.bdrc.io/bdr:V1GS66030_I1GS66226::I1GS662260469.tif/full/max/0/default.png" TargetMode="External"/><Relationship Id="rId3909" Type="http://schemas.openxmlformats.org/officeDocument/2006/relationships/hyperlink" Target="https://iiif.bdrc.io/bdr:V1GS66030_I1GS66226::I1GS662260471.tif/full/max/0/default.png" TargetMode="External"/><Relationship Id="rId6171" Type="http://schemas.openxmlformats.org/officeDocument/2006/relationships/hyperlink" Target="https://iiif.bdrc.io/bdr:V1GS66030_I1GS66229::I1GS662290689.tif/full/max/0/default.png" TargetMode="External"/><Relationship Id="rId6172" Type="http://schemas.openxmlformats.org/officeDocument/2006/relationships/hyperlink" Target="https://iiif.bdrc.io/bdr:V1GS66030_I1GS66229::I1GS662290690.tif/full/max/0/default.png" TargetMode="External"/><Relationship Id="rId6170" Type="http://schemas.openxmlformats.org/officeDocument/2006/relationships/hyperlink" Target="https://iiif.bdrc.io/bdr:V1GS66030_I1GS66229::I1GS662290688.tif/full/max/0/default.png" TargetMode="External"/><Relationship Id="rId6175" Type="http://schemas.openxmlformats.org/officeDocument/2006/relationships/hyperlink" Target="https://iiif.bdrc.io/bdr:V1GS66030_I1GS66229::I1GS662290693.tif/full/max/0/default.png" TargetMode="External"/><Relationship Id="rId6176" Type="http://schemas.openxmlformats.org/officeDocument/2006/relationships/hyperlink" Target="https://iiif.bdrc.io/bdr:V1GS66030_I1GS66229::I1GS662290694.tif/full/max/0/default.png" TargetMode="External"/><Relationship Id="rId6173" Type="http://schemas.openxmlformats.org/officeDocument/2006/relationships/hyperlink" Target="https://iiif.bdrc.io/bdr:V1GS66030_I1GS66229::I1GS662290691.tif/full/max/0/default.png" TargetMode="External"/><Relationship Id="rId6174" Type="http://schemas.openxmlformats.org/officeDocument/2006/relationships/hyperlink" Target="https://iiif.bdrc.io/bdr:V1GS66030_I1GS66229::I1GS662290692.tif/full/max/0/default.png" TargetMode="External"/><Relationship Id="rId6179" Type="http://schemas.openxmlformats.org/officeDocument/2006/relationships/hyperlink" Target="https://iiif.bdrc.io/bdr:V1GS66030_I1GS66229::I1GS662290697.tif/full/max/0/default.png" TargetMode="External"/><Relationship Id="rId6177" Type="http://schemas.openxmlformats.org/officeDocument/2006/relationships/hyperlink" Target="https://iiif.bdrc.io/bdr:V1GS66030_I1GS66229::I1GS662290695.tif/full/max/0/default.png" TargetMode="External"/><Relationship Id="rId6178" Type="http://schemas.openxmlformats.org/officeDocument/2006/relationships/hyperlink" Target="https://iiif.bdrc.io/bdr:V1GS66030_I1GS66229::I1GS662290696.tif/full/max/0/default.png" TargetMode="External"/><Relationship Id="rId3931" Type="http://schemas.openxmlformats.org/officeDocument/2006/relationships/hyperlink" Target="https://iiif.bdrc.io/bdr:V1GS66030_I1GS66226::I1GS662260493.tif/full/max/0/default.png" TargetMode="External"/><Relationship Id="rId2600" Type="http://schemas.openxmlformats.org/officeDocument/2006/relationships/hyperlink" Target="https://iiif.bdrc.io/bdr:V1GS66030_I1GS66224::I1GS662240430.tif/full/max/0/default.png" TargetMode="External"/><Relationship Id="rId3930" Type="http://schemas.openxmlformats.org/officeDocument/2006/relationships/hyperlink" Target="https://iiif.bdrc.io/bdr:V1GS66030_I1GS66226::I1GS662260492.tif/full/max/0/default.png" TargetMode="External"/><Relationship Id="rId2601" Type="http://schemas.openxmlformats.org/officeDocument/2006/relationships/hyperlink" Target="https://iiif.bdrc.io/bdr:V1GS66030_I1GS66224::I1GS662240431.tif/full/max/0/default.png" TargetMode="External"/><Relationship Id="rId3933" Type="http://schemas.openxmlformats.org/officeDocument/2006/relationships/hyperlink" Target="https://iiif.bdrc.io/bdr:V1GS66030_I1GS66226::I1GS662260495.tif/full/max/0/default.png" TargetMode="External"/><Relationship Id="rId2602" Type="http://schemas.openxmlformats.org/officeDocument/2006/relationships/hyperlink" Target="https://iiif.bdrc.io/bdr:V1GS66030_I1GS66224::I1GS662240432.tif/full/max/0/default.png" TargetMode="External"/><Relationship Id="rId3932" Type="http://schemas.openxmlformats.org/officeDocument/2006/relationships/hyperlink" Target="https://iiif.bdrc.io/bdr:V1GS66030_I1GS66226::I1GS662260494.tif/full/max/0/default.png" TargetMode="External"/><Relationship Id="rId2603" Type="http://schemas.openxmlformats.org/officeDocument/2006/relationships/hyperlink" Target="https://iiif.bdrc.io/bdr:V1GS66030_I1GS66224::I1GS662240433.tif/full/max/0/default.png" TargetMode="External"/><Relationship Id="rId3935" Type="http://schemas.openxmlformats.org/officeDocument/2006/relationships/hyperlink" Target="https://iiif.bdrc.io/bdr:V1GS66030_I1GS66226::I1GS662260497.tif/full/max/0/default.png" TargetMode="External"/><Relationship Id="rId2604" Type="http://schemas.openxmlformats.org/officeDocument/2006/relationships/hyperlink" Target="https://iiif.bdrc.io/bdr:V1GS66030_I1GS66224::I1GS662240434.tif/full/max/0/default.png" TargetMode="External"/><Relationship Id="rId3934" Type="http://schemas.openxmlformats.org/officeDocument/2006/relationships/hyperlink" Target="https://iiif.bdrc.io/bdr:V1GS66030_I1GS66226::I1GS662260496.tif/full/max/0/default.png" TargetMode="External"/><Relationship Id="rId2605" Type="http://schemas.openxmlformats.org/officeDocument/2006/relationships/hyperlink" Target="https://iiif.bdrc.io/bdr:V1GS66030_I1GS66224::I1GS662240435.tif/full/max/0/default.png" TargetMode="External"/><Relationship Id="rId3937" Type="http://schemas.openxmlformats.org/officeDocument/2006/relationships/hyperlink" Target="https://iiif.bdrc.io/bdr:V1GS66030_I1GS66226::I1GS662260499.tif/full/max/0/default.png" TargetMode="External"/><Relationship Id="rId2606" Type="http://schemas.openxmlformats.org/officeDocument/2006/relationships/hyperlink" Target="https://iiif.bdrc.io/bdr:V1GS66030_I1GS66224::I1GS662240436.tif/full/max/0/default.png" TargetMode="External"/><Relationship Id="rId3936" Type="http://schemas.openxmlformats.org/officeDocument/2006/relationships/hyperlink" Target="https://iiif.bdrc.io/bdr:V1GS66030_I1GS66226::I1GS662260498.tif/full/max/0/default.png" TargetMode="External"/><Relationship Id="rId808" Type="http://schemas.openxmlformats.org/officeDocument/2006/relationships/hyperlink" Target="https://iiif.bdrc.io/bdr:V1GS66030_I1GS66222::I1GS662220080.tif/full/max/0/default.png" TargetMode="External"/><Relationship Id="rId2607" Type="http://schemas.openxmlformats.org/officeDocument/2006/relationships/hyperlink" Target="https://iiif.bdrc.io/bdr:V1GS66030_I1GS66224::I1GS662240437.tif/full/max/0/default.png" TargetMode="External"/><Relationship Id="rId3939" Type="http://schemas.openxmlformats.org/officeDocument/2006/relationships/hyperlink" Target="https://iiif.bdrc.io/bdr:V1GS66030_I1GS66226::I1GS662260501.tif/full/max/0/default.png" TargetMode="External"/><Relationship Id="rId807" Type="http://schemas.openxmlformats.org/officeDocument/2006/relationships/hyperlink" Target="https://iiif.bdrc.io/bdr:V1GS66030_I1GS66222::I1GS662220079.tif/full/max/0/default.png" TargetMode="External"/><Relationship Id="rId2608" Type="http://schemas.openxmlformats.org/officeDocument/2006/relationships/hyperlink" Target="https://iiif.bdrc.io/bdr:V1GS66030_I1GS66224::I1GS662240438.tif/full/max/0/default.png" TargetMode="External"/><Relationship Id="rId3938" Type="http://schemas.openxmlformats.org/officeDocument/2006/relationships/hyperlink" Target="https://iiif.bdrc.io/bdr:V1GS66030_I1GS66226::I1GS662260500.tif/full/max/0/default.png" TargetMode="External"/><Relationship Id="rId806" Type="http://schemas.openxmlformats.org/officeDocument/2006/relationships/hyperlink" Target="https://iiif.bdrc.io/bdr:V1GS66030_I1GS66222::I1GS662220078.tif/full/max/0/default.png" TargetMode="External"/><Relationship Id="rId2609" Type="http://schemas.openxmlformats.org/officeDocument/2006/relationships/hyperlink" Target="https://iiif.bdrc.io/bdr:V1GS66030_I1GS66224::I1GS662240439.tif/full/max/0/default.png" TargetMode="External"/><Relationship Id="rId805" Type="http://schemas.openxmlformats.org/officeDocument/2006/relationships/hyperlink" Target="https://iiif.bdrc.io/bdr:V1GS66030_I1GS66222::I1GS662220077.tif/full/max/0/default.png" TargetMode="External"/><Relationship Id="rId809" Type="http://schemas.openxmlformats.org/officeDocument/2006/relationships/hyperlink" Target="https://iiif.bdrc.io/bdr:V1GS66030_I1GS66222::I1GS662220081.tif/full/max/0/default.png" TargetMode="External"/><Relationship Id="rId800" Type="http://schemas.openxmlformats.org/officeDocument/2006/relationships/hyperlink" Target="https://iiif.bdrc.io/bdr:V1GS66030_I1GS66222::I1GS662220072.tif/full/max/0/default.png" TargetMode="External"/><Relationship Id="rId804" Type="http://schemas.openxmlformats.org/officeDocument/2006/relationships/hyperlink" Target="https://iiif.bdrc.io/bdr:V1GS66030_I1GS66222::I1GS662220076.tif/full/max/0/default.png" TargetMode="External"/><Relationship Id="rId803" Type="http://schemas.openxmlformats.org/officeDocument/2006/relationships/hyperlink" Target="https://iiif.bdrc.io/bdr:V1GS66030_I1GS66222::I1GS662220075.tif/full/max/0/default.png" TargetMode="External"/><Relationship Id="rId802" Type="http://schemas.openxmlformats.org/officeDocument/2006/relationships/hyperlink" Target="https://iiif.bdrc.io/bdr:V1GS66030_I1GS66222::I1GS662220074.tif/full/max/0/default.png" TargetMode="External"/><Relationship Id="rId801" Type="http://schemas.openxmlformats.org/officeDocument/2006/relationships/hyperlink" Target="https://iiif.bdrc.io/bdr:V1GS66030_I1GS66222::I1GS662220073.tif/full/max/0/default.png" TargetMode="External"/><Relationship Id="rId3920" Type="http://schemas.openxmlformats.org/officeDocument/2006/relationships/hyperlink" Target="https://iiif.bdrc.io/bdr:V1GS66030_I1GS66226::I1GS662260482.tif/full/max/0/default.png" TargetMode="External"/><Relationship Id="rId3922" Type="http://schemas.openxmlformats.org/officeDocument/2006/relationships/hyperlink" Target="https://iiif.bdrc.io/bdr:V1GS66030_I1GS66226::I1GS662260484.tif/full/max/0/default.png" TargetMode="External"/><Relationship Id="rId3921" Type="http://schemas.openxmlformats.org/officeDocument/2006/relationships/hyperlink" Target="https://iiif.bdrc.io/bdr:V1GS66030_I1GS66226::I1GS662260483.tif/full/max/0/default.png" TargetMode="External"/><Relationship Id="rId3924" Type="http://schemas.openxmlformats.org/officeDocument/2006/relationships/hyperlink" Target="https://iiif.bdrc.io/bdr:V1GS66030_I1GS66226::I1GS662260486.tif/full/max/0/default.png" TargetMode="External"/><Relationship Id="rId3923" Type="http://schemas.openxmlformats.org/officeDocument/2006/relationships/hyperlink" Target="https://iiif.bdrc.io/bdr:V1GS66030_I1GS66226::I1GS662260485.tif/full/max/0/default.png" TargetMode="External"/><Relationship Id="rId3926" Type="http://schemas.openxmlformats.org/officeDocument/2006/relationships/hyperlink" Target="https://iiif.bdrc.io/bdr:V1GS66030_I1GS66226::I1GS662260488.tif/full/max/0/default.png" TargetMode="External"/><Relationship Id="rId3925" Type="http://schemas.openxmlformats.org/officeDocument/2006/relationships/hyperlink" Target="https://iiif.bdrc.io/bdr:V1GS66030_I1GS66226::I1GS662260487.tif/full/max/0/default.png" TargetMode="External"/><Relationship Id="rId3928" Type="http://schemas.openxmlformats.org/officeDocument/2006/relationships/hyperlink" Target="https://iiif.bdrc.io/bdr:V1GS66030_I1GS66226::I1GS662260490.tif/full/max/0/default.png" TargetMode="External"/><Relationship Id="rId3927" Type="http://schemas.openxmlformats.org/officeDocument/2006/relationships/hyperlink" Target="https://iiif.bdrc.io/bdr:V1GS66030_I1GS66226::I1GS662260489.tif/full/max/0/default.png" TargetMode="External"/><Relationship Id="rId3929" Type="http://schemas.openxmlformats.org/officeDocument/2006/relationships/hyperlink" Target="https://iiif.bdrc.io/bdr:V1GS66030_I1GS66226::I1GS662260491.tif/full/max/0/default.png" TargetMode="External"/><Relationship Id="rId6193" Type="http://schemas.openxmlformats.org/officeDocument/2006/relationships/hyperlink" Target="https://iiif.bdrc.io/bdr:V1GS66030_I1GS66229::I1GS662290711.tif/full/max/0/default.png" TargetMode="External"/><Relationship Id="rId6194" Type="http://schemas.openxmlformats.org/officeDocument/2006/relationships/hyperlink" Target="https://iiif.bdrc.io/bdr:V1GS66030_I1GS66229::I1GS662290712.tif/full/max/0/default.png" TargetMode="External"/><Relationship Id="rId6191" Type="http://schemas.openxmlformats.org/officeDocument/2006/relationships/hyperlink" Target="https://iiif.bdrc.io/bdr:V1GS66030_I1GS66229::I1GS662290709.tif/full/max/0/default.png" TargetMode="External"/><Relationship Id="rId6192" Type="http://schemas.openxmlformats.org/officeDocument/2006/relationships/hyperlink" Target="https://iiif.bdrc.io/bdr:V1GS66030_I1GS66229::I1GS662290710.tif/full/max/0/default.png" TargetMode="External"/><Relationship Id="rId6197" Type="http://schemas.openxmlformats.org/officeDocument/2006/relationships/hyperlink" Target="https://iiif.bdrc.io/bdr:V1GS66030_I1GS66229::I1GS662290715.tif/full/max/0/default.png" TargetMode="External"/><Relationship Id="rId6198" Type="http://schemas.openxmlformats.org/officeDocument/2006/relationships/hyperlink" Target="https://iiif.bdrc.io/bdr:V1GS66030_I1GS66229::I1GS662290716.tif/full/max/0/default.png" TargetMode="External"/><Relationship Id="rId6195" Type="http://schemas.openxmlformats.org/officeDocument/2006/relationships/hyperlink" Target="https://iiif.bdrc.io/bdr:V1GS66030_I1GS66229::I1GS662290713.tif/full/max/0/default.png" TargetMode="External"/><Relationship Id="rId6196" Type="http://schemas.openxmlformats.org/officeDocument/2006/relationships/hyperlink" Target="https://iiif.bdrc.io/bdr:V1GS66030_I1GS66229::I1GS662290714.tif/full/max/0/default.png" TargetMode="External"/><Relationship Id="rId6199" Type="http://schemas.openxmlformats.org/officeDocument/2006/relationships/hyperlink" Target="https://iiif.bdrc.io/bdr:V1GS66030_I1GS66229::I1GS662290717.tif/full/max/0/default.png" TargetMode="External"/><Relationship Id="rId6142" Type="http://schemas.openxmlformats.org/officeDocument/2006/relationships/hyperlink" Target="https://iiif.bdrc.io/bdr:V1GS66030_I1GS66229::I1GS662290660.tif/full/max/0/default.png" TargetMode="External"/><Relationship Id="rId6143" Type="http://schemas.openxmlformats.org/officeDocument/2006/relationships/hyperlink" Target="https://iiif.bdrc.io/bdr:V1GS66030_I1GS66229::I1GS662290661.tif/full/max/0/default.png" TargetMode="External"/><Relationship Id="rId6140" Type="http://schemas.openxmlformats.org/officeDocument/2006/relationships/hyperlink" Target="https://iiif.bdrc.io/bdr:V1GS66030_I1GS66229::I1GS662290658.tif/full/max/0/default.png" TargetMode="External"/><Relationship Id="rId6141" Type="http://schemas.openxmlformats.org/officeDocument/2006/relationships/hyperlink" Target="https://iiif.bdrc.io/bdr:V1GS66030_I1GS66229::I1GS662290659.tif/full/max/0/default.png" TargetMode="External"/><Relationship Id="rId6146" Type="http://schemas.openxmlformats.org/officeDocument/2006/relationships/hyperlink" Target="https://iiif.bdrc.io/bdr:V1GS66030_I1GS66229::I1GS662290664.tif/full/max/0/default.png" TargetMode="External"/><Relationship Id="rId6147" Type="http://schemas.openxmlformats.org/officeDocument/2006/relationships/hyperlink" Target="https://iiif.bdrc.io/bdr:V1GS66030_I1GS66229::I1GS662290665.tif/full/max/0/default.png" TargetMode="External"/><Relationship Id="rId6144" Type="http://schemas.openxmlformats.org/officeDocument/2006/relationships/hyperlink" Target="https://iiif.bdrc.io/bdr:V1GS66030_I1GS66229::I1GS662290662.tif/full/max/0/default.png" TargetMode="External"/><Relationship Id="rId6145" Type="http://schemas.openxmlformats.org/officeDocument/2006/relationships/hyperlink" Target="https://iiif.bdrc.io/bdr:V1GS66030_I1GS66229::I1GS662290663.tif/full/max/0/default.png" TargetMode="External"/><Relationship Id="rId6148" Type="http://schemas.openxmlformats.org/officeDocument/2006/relationships/hyperlink" Target="https://iiif.bdrc.io/bdr:V1GS66030_I1GS66229::I1GS662290666.tif/full/max/0/default.png" TargetMode="External"/><Relationship Id="rId6149" Type="http://schemas.openxmlformats.org/officeDocument/2006/relationships/hyperlink" Target="https://iiif.bdrc.io/bdr:V1GS66030_I1GS66229::I1GS662290667.tif/full/max/0/default.png" TargetMode="External"/><Relationship Id="rId6131" Type="http://schemas.openxmlformats.org/officeDocument/2006/relationships/hyperlink" Target="https://iiif.bdrc.io/bdr:V1GS66030_I1GS66229::I1GS662290649.tif/full/max/0/default.png" TargetMode="External"/><Relationship Id="rId6132" Type="http://schemas.openxmlformats.org/officeDocument/2006/relationships/hyperlink" Target="https://iiif.bdrc.io/bdr:V1GS66030_I1GS66229::I1GS662290650.tif/full/max/0/default.png" TargetMode="External"/><Relationship Id="rId6130" Type="http://schemas.openxmlformats.org/officeDocument/2006/relationships/hyperlink" Target="https://iiif.bdrc.io/bdr:V1GS66030_I1GS66229::I1GS662290648.tif/full/max/0/default.png" TargetMode="External"/><Relationship Id="rId6135" Type="http://schemas.openxmlformats.org/officeDocument/2006/relationships/hyperlink" Target="https://iiif.bdrc.io/bdr:V1GS66030_I1GS66229::I1GS662290653.tif/full/max/0/default.png" TargetMode="External"/><Relationship Id="rId6136" Type="http://schemas.openxmlformats.org/officeDocument/2006/relationships/hyperlink" Target="https://iiif.bdrc.io/bdr:V1GS66030_I1GS66229::I1GS662290654.tif/full/max/0/default.png" TargetMode="External"/><Relationship Id="rId6133" Type="http://schemas.openxmlformats.org/officeDocument/2006/relationships/hyperlink" Target="https://iiif.bdrc.io/bdr:V1GS66030_I1GS66229::I1GS662290651.tif/full/max/0/default.png" TargetMode="External"/><Relationship Id="rId6134" Type="http://schemas.openxmlformats.org/officeDocument/2006/relationships/hyperlink" Target="https://iiif.bdrc.io/bdr:V1GS66030_I1GS66229::I1GS662290652.tif/full/max/0/default.png" TargetMode="External"/><Relationship Id="rId6139" Type="http://schemas.openxmlformats.org/officeDocument/2006/relationships/hyperlink" Target="https://iiif.bdrc.io/bdr:V1GS66030_I1GS66229::I1GS662290657.tif/full/max/0/default.png" TargetMode="External"/><Relationship Id="rId6137" Type="http://schemas.openxmlformats.org/officeDocument/2006/relationships/hyperlink" Target="https://iiif.bdrc.io/bdr:V1GS66030_I1GS66229::I1GS662290655.tif/full/max/0/default.png" TargetMode="External"/><Relationship Id="rId6138" Type="http://schemas.openxmlformats.org/officeDocument/2006/relationships/hyperlink" Target="https://iiif.bdrc.io/bdr:V1GS66030_I1GS66229::I1GS662290656.tif/full/max/0/default.png" TargetMode="External"/><Relationship Id="rId6160" Type="http://schemas.openxmlformats.org/officeDocument/2006/relationships/hyperlink" Target="https://iiif.bdrc.io/bdr:V1GS66030_I1GS66229::I1GS662290678.tif/full/max/0/default.png" TargetMode="External"/><Relationship Id="rId6161" Type="http://schemas.openxmlformats.org/officeDocument/2006/relationships/hyperlink" Target="https://iiif.bdrc.io/bdr:V1GS66030_I1GS66229::I1GS662290679.tif/full/max/0/default.png" TargetMode="External"/><Relationship Id="rId6164" Type="http://schemas.openxmlformats.org/officeDocument/2006/relationships/hyperlink" Target="https://iiif.bdrc.io/bdr:V1GS66030_I1GS66229::I1GS662290682.tif/full/max/0/default.png" TargetMode="External"/><Relationship Id="rId6165" Type="http://schemas.openxmlformats.org/officeDocument/2006/relationships/hyperlink" Target="https://iiif.bdrc.io/bdr:V1GS66030_I1GS66229::I1GS662290683.tif/full/max/0/default.png" TargetMode="External"/><Relationship Id="rId6162" Type="http://schemas.openxmlformats.org/officeDocument/2006/relationships/hyperlink" Target="https://iiif.bdrc.io/bdr:V1GS66030_I1GS66229::I1GS662290680.tif/full/max/0/default.png" TargetMode="External"/><Relationship Id="rId6163" Type="http://schemas.openxmlformats.org/officeDocument/2006/relationships/hyperlink" Target="https://iiif.bdrc.io/bdr:V1GS66030_I1GS66229::I1GS662290681.tif/full/max/0/default.png" TargetMode="External"/><Relationship Id="rId6168" Type="http://schemas.openxmlformats.org/officeDocument/2006/relationships/hyperlink" Target="https://iiif.bdrc.io/bdr:V1GS66030_I1GS66229::I1GS662290686.tif/full/max/0/default.png" TargetMode="External"/><Relationship Id="rId6169" Type="http://schemas.openxmlformats.org/officeDocument/2006/relationships/hyperlink" Target="https://iiif.bdrc.io/bdr:V1GS66030_I1GS66229::I1GS662290687.tif/full/max/0/default.png" TargetMode="External"/><Relationship Id="rId6166" Type="http://schemas.openxmlformats.org/officeDocument/2006/relationships/hyperlink" Target="https://iiif.bdrc.io/bdr:V1GS66030_I1GS66229::I1GS662290684.tif/full/max/0/default.png" TargetMode="External"/><Relationship Id="rId6167" Type="http://schemas.openxmlformats.org/officeDocument/2006/relationships/hyperlink" Target="https://iiif.bdrc.io/bdr:V1GS66030_I1GS66229::I1GS662290685.tif/full/max/0/default.png" TargetMode="External"/><Relationship Id="rId6150" Type="http://schemas.openxmlformats.org/officeDocument/2006/relationships/hyperlink" Target="https://iiif.bdrc.io/bdr:V1GS66030_I1GS66229::I1GS662290668.tif/full/max/0/default.png" TargetMode="External"/><Relationship Id="rId6153" Type="http://schemas.openxmlformats.org/officeDocument/2006/relationships/hyperlink" Target="https://iiif.bdrc.io/bdr:V1GS66030_I1GS66229::I1GS662290671.tif/full/max/0/default.png" TargetMode="External"/><Relationship Id="rId6154" Type="http://schemas.openxmlformats.org/officeDocument/2006/relationships/hyperlink" Target="https://iiif.bdrc.io/bdr:V1GS66030_I1GS66229::I1GS662290672.tif/full/max/0/default.png" TargetMode="External"/><Relationship Id="rId6151" Type="http://schemas.openxmlformats.org/officeDocument/2006/relationships/hyperlink" Target="https://iiif.bdrc.io/bdr:V1GS66030_I1GS66229::I1GS662290669.tif/full/max/0/default.png" TargetMode="External"/><Relationship Id="rId6152" Type="http://schemas.openxmlformats.org/officeDocument/2006/relationships/hyperlink" Target="https://iiif.bdrc.io/bdr:V1GS66030_I1GS66229::I1GS662290670.tif/full/max/0/default.png" TargetMode="External"/><Relationship Id="rId6157" Type="http://schemas.openxmlformats.org/officeDocument/2006/relationships/hyperlink" Target="https://iiif.bdrc.io/bdr:V1GS66030_I1GS66229::I1GS662290675.tif/full/max/0/default.png" TargetMode="External"/><Relationship Id="rId6158" Type="http://schemas.openxmlformats.org/officeDocument/2006/relationships/hyperlink" Target="https://iiif.bdrc.io/bdr:V1GS66030_I1GS66229::I1GS662290676.tif/full/max/0/default.png" TargetMode="External"/><Relationship Id="rId6155" Type="http://schemas.openxmlformats.org/officeDocument/2006/relationships/hyperlink" Target="https://iiif.bdrc.io/bdr:V1GS66030_I1GS66229::I1GS662290673.tif/full/max/0/default.png" TargetMode="External"/><Relationship Id="rId6156" Type="http://schemas.openxmlformats.org/officeDocument/2006/relationships/hyperlink" Target="https://iiif.bdrc.io/bdr:V1GS66030_I1GS66229::I1GS662290674.tif/full/max/0/default.png" TargetMode="External"/><Relationship Id="rId6159" Type="http://schemas.openxmlformats.org/officeDocument/2006/relationships/hyperlink" Target="https://iiif.bdrc.io/bdr:V1GS66030_I1GS66229::I1GS662290677.tif/full/max/0/default.png" TargetMode="External"/><Relationship Id="rId1334" Type="http://schemas.openxmlformats.org/officeDocument/2006/relationships/hyperlink" Target="https://iiif.bdrc.io/bdr:V1GS66030_I1GS66222::I1GS662220606.tif/full/max/0/default.png" TargetMode="External"/><Relationship Id="rId2665" Type="http://schemas.openxmlformats.org/officeDocument/2006/relationships/hyperlink" Target="https://iiif.bdrc.io/bdr:V1GS66030_I1GS66224::I1GS662240495.tif/full/max/0/default.png" TargetMode="External"/><Relationship Id="rId3997" Type="http://schemas.openxmlformats.org/officeDocument/2006/relationships/hyperlink" Target="https://iiif.bdrc.io/bdr:V1GS66030_I1GS66226::I1GS662260559.tif/full/max/0/default.png" TargetMode="External"/><Relationship Id="rId1335" Type="http://schemas.openxmlformats.org/officeDocument/2006/relationships/hyperlink" Target="https://iiif.bdrc.io/bdr:V1GS66030_I1GS66222::I1GS662220607.tif/full/max/0/default.png" TargetMode="External"/><Relationship Id="rId2666" Type="http://schemas.openxmlformats.org/officeDocument/2006/relationships/hyperlink" Target="https://iiif.bdrc.io/bdr:V1GS66030_I1GS66224::I1GS662240496.tif/full/max/0/default.png" TargetMode="External"/><Relationship Id="rId3996" Type="http://schemas.openxmlformats.org/officeDocument/2006/relationships/hyperlink" Target="https://iiif.bdrc.io/bdr:V1GS66030_I1GS66226::I1GS662260558.tif/full/max/0/default.png" TargetMode="External"/><Relationship Id="rId1336" Type="http://schemas.openxmlformats.org/officeDocument/2006/relationships/hyperlink" Target="https://iiif.bdrc.io/bdr:V1GS66030_I1GS66222::I1GS662220608.tif/full/max/0/default.png" TargetMode="External"/><Relationship Id="rId2667" Type="http://schemas.openxmlformats.org/officeDocument/2006/relationships/hyperlink" Target="https://iiif.bdrc.io/bdr:V1GS66030_I1GS66224::I1GS662240497.tif/full/max/0/default.png" TargetMode="External"/><Relationship Id="rId3999" Type="http://schemas.openxmlformats.org/officeDocument/2006/relationships/hyperlink" Target="https://iiif.bdrc.io/bdr:V1GS66030_I1GS66226::I1GS662260561.tif/full/max/0/default.png" TargetMode="External"/><Relationship Id="rId1337" Type="http://schemas.openxmlformats.org/officeDocument/2006/relationships/hyperlink" Target="https://iiif.bdrc.io/bdr:V1GS66030_I1GS66222::I1GS662220609.tif/full/max/0/default.png" TargetMode="External"/><Relationship Id="rId2668" Type="http://schemas.openxmlformats.org/officeDocument/2006/relationships/hyperlink" Target="https://iiif.bdrc.io/bdr:V1GS66030_I1GS66224::I1GS662240498.tif/full/max/0/default.png" TargetMode="External"/><Relationship Id="rId3998" Type="http://schemas.openxmlformats.org/officeDocument/2006/relationships/hyperlink" Target="https://iiif.bdrc.io/bdr:V1GS66030_I1GS66226::I1GS662260560.tif/full/max/0/default.png" TargetMode="External"/><Relationship Id="rId1338" Type="http://schemas.openxmlformats.org/officeDocument/2006/relationships/hyperlink" Target="https://iiif.bdrc.io/bdr:V1GS66030_I1GS66222::I1GS662220610.tif/full/max/0/default.png" TargetMode="External"/><Relationship Id="rId2669" Type="http://schemas.openxmlformats.org/officeDocument/2006/relationships/hyperlink" Target="https://iiif.bdrc.io/bdr:V1GS66030_I1GS66224::I1GS662240499.tif/full/max/0/default.png" TargetMode="External"/><Relationship Id="rId1339" Type="http://schemas.openxmlformats.org/officeDocument/2006/relationships/hyperlink" Target="https://iiif.bdrc.io/bdr:V1GS66030_I1GS66222::I1GS662220611.tif/full/max/0/default.png" TargetMode="External"/><Relationship Id="rId745" Type="http://schemas.openxmlformats.org/officeDocument/2006/relationships/hyperlink" Target="https://iiif.bdrc.io/bdr:V1GS66030_I1GS66222::I1GS662220017.tif/full/max/0/default.png" TargetMode="External"/><Relationship Id="rId744" Type="http://schemas.openxmlformats.org/officeDocument/2006/relationships/hyperlink" Target="https://iiif.bdrc.io/bdr:V1GS66030_I1GS66222::I1GS662220016.tif/full/max/0/default.png" TargetMode="External"/><Relationship Id="rId743" Type="http://schemas.openxmlformats.org/officeDocument/2006/relationships/hyperlink" Target="https://iiif.bdrc.io/bdr:V1GS66030_I1GS66222::I1GS662220015.tif/full/max/0/default.png" TargetMode="External"/><Relationship Id="rId742" Type="http://schemas.openxmlformats.org/officeDocument/2006/relationships/hyperlink" Target="https://iiif.bdrc.io/bdr:V1GS66030_I1GS66222::I1GS662220014.tif/full/max/0/default.png" TargetMode="External"/><Relationship Id="rId749" Type="http://schemas.openxmlformats.org/officeDocument/2006/relationships/hyperlink" Target="https://iiif.bdrc.io/bdr:V1GS66030_I1GS66222::I1GS662220021.tif/full/max/0/default.png" TargetMode="External"/><Relationship Id="rId748" Type="http://schemas.openxmlformats.org/officeDocument/2006/relationships/hyperlink" Target="https://iiif.bdrc.io/bdr:V1GS66030_I1GS66222::I1GS662220020.tif/full/max/0/default.png" TargetMode="External"/><Relationship Id="rId747" Type="http://schemas.openxmlformats.org/officeDocument/2006/relationships/hyperlink" Target="https://iiif.bdrc.io/bdr:V1GS66030_I1GS66222::I1GS662220019.tif/full/max/0/default.png" TargetMode="External"/><Relationship Id="rId746" Type="http://schemas.openxmlformats.org/officeDocument/2006/relationships/hyperlink" Target="https://iiif.bdrc.io/bdr:V1GS66030_I1GS66222::I1GS662220018.tif/full/max/0/default.png" TargetMode="External"/><Relationship Id="rId3991" Type="http://schemas.openxmlformats.org/officeDocument/2006/relationships/hyperlink" Target="https://iiif.bdrc.io/bdr:V1GS66030_I1GS66226::I1GS662260553.tif/full/max/0/default.png" TargetMode="External"/><Relationship Id="rId2660" Type="http://schemas.openxmlformats.org/officeDocument/2006/relationships/hyperlink" Target="https://iiif.bdrc.io/bdr:V1GS66030_I1GS66224::I1GS662240490.tif/full/max/0/default.png" TargetMode="External"/><Relationship Id="rId3990" Type="http://schemas.openxmlformats.org/officeDocument/2006/relationships/hyperlink" Target="https://iiif.bdrc.io/bdr:V1GS66030_I1GS66226::I1GS662260552.tif/full/max/0/default.png" TargetMode="External"/><Relationship Id="rId741" Type="http://schemas.openxmlformats.org/officeDocument/2006/relationships/hyperlink" Target="https://iiif.bdrc.io/bdr:V1GS66030_I1GS66222::I1GS662220013.tif/full/max/0/default.png" TargetMode="External"/><Relationship Id="rId1330" Type="http://schemas.openxmlformats.org/officeDocument/2006/relationships/hyperlink" Target="https://iiif.bdrc.io/bdr:V1GS66030_I1GS66222::I1GS662220602.tif/full/max/0/default.png" TargetMode="External"/><Relationship Id="rId2661" Type="http://schemas.openxmlformats.org/officeDocument/2006/relationships/hyperlink" Target="https://iiif.bdrc.io/bdr:V1GS66030_I1GS66224::I1GS662240491.tif/full/max/0/default.png" TargetMode="External"/><Relationship Id="rId3993" Type="http://schemas.openxmlformats.org/officeDocument/2006/relationships/hyperlink" Target="https://iiif.bdrc.io/bdr:V1GS66030_I1GS66226::I1GS662260555.tif/full/max/0/default.png" TargetMode="External"/><Relationship Id="rId740" Type="http://schemas.openxmlformats.org/officeDocument/2006/relationships/hyperlink" Target="https://iiif.bdrc.io/bdr:V1GS66030_I1GS66222::I1GS662220012.tif/full/max/0/default.png" TargetMode="External"/><Relationship Id="rId1331" Type="http://schemas.openxmlformats.org/officeDocument/2006/relationships/hyperlink" Target="https://iiif.bdrc.io/bdr:V1GS66030_I1GS66222::I1GS662220603.tif/full/max/0/default.png" TargetMode="External"/><Relationship Id="rId2662" Type="http://schemas.openxmlformats.org/officeDocument/2006/relationships/hyperlink" Target="https://iiif.bdrc.io/bdr:V1GS66030_I1GS66224::I1GS662240492.tif/full/max/0/default.png" TargetMode="External"/><Relationship Id="rId3992" Type="http://schemas.openxmlformats.org/officeDocument/2006/relationships/hyperlink" Target="https://iiif.bdrc.io/bdr:V1GS66030_I1GS66226::I1GS662260554.tif/full/max/0/default.png" TargetMode="External"/><Relationship Id="rId1332" Type="http://schemas.openxmlformats.org/officeDocument/2006/relationships/hyperlink" Target="https://iiif.bdrc.io/bdr:V1GS66030_I1GS66222::I1GS662220604.tif/full/max/0/default.png" TargetMode="External"/><Relationship Id="rId2663" Type="http://schemas.openxmlformats.org/officeDocument/2006/relationships/hyperlink" Target="https://iiif.bdrc.io/bdr:V1GS66030_I1GS66224::I1GS662240493.tif/full/max/0/default.png" TargetMode="External"/><Relationship Id="rId3995" Type="http://schemas.openxmlformats.org/officeDocument/2006/relationships/hyperlink" Target="https://iiif.bdrc.io/bdr:V1GS66030_I1GS66226::I1GS662260557.tif/full/max/0/default.png" TargetMode="External"/><Relationship Id="rId1333" Type="http://schemas.openxmlformats.org/officeDocument/2006/relationships/hyperlink" Target="https://iiif.bdrc.io/bdr:V1GS66030_I1GS66222::I1GS662220605.tif/full/max/0/default.png" TargetMode="External"/><Relationship Id="rId2664" Type="http://schemas.openxmlformats.org/officeDocument/2006/relationships/hyperlink" Target="https://iiif.bdrc.io/bdr:V1GS66030_I1GS66224::I1GS662240494.tif/full/max/0/default.png" TargetMode="External"/><Relationship Id="rId3994" Type="http://schemas.openxmlformats.org/officeDocument/2006/relationships/hyperlink" Target="https://iiif.bdrc.io/bdr:V1GS66030_I1GS66226::I1GS662260556.tif/full/max/0/default.png" TargetMode="External"/><Relationship Id="rId1323" Type="http://schemas.openxmlformats.org/officeDocument/2006/relationships/hyperlink" Target="https://iiif.bdrc.io/bdr:V1GS66030_I1GS66222::I1GS662220595.tif/full/max/0/default.png" TargetMode="External"/><Relationship Id="rId2654" Type="http://schemas.openxmlformats.org/officeDocument/2006/relationships/hyperlink" Target="https://iiif.bdrc.io/bdr:V1GS66030_I1GS66224::I1GS662240484.tif/full/max/0/default.png" TargetMode="External"/><Relationship Id="rId3986" Type="http://schemas.openxmlformats.org/officeDocument/2006/relationships/hyperlink" Target="https://iiif.bdrc.io/bdr:V1GS66030_I1GS66226::I1GS662260548.tif/full/max/0/default.png" TargetMode="External"/><Relationship Id="rId1324" Type="http://schemas.openxmlformats.org/officeDocument/2006/relationships/hyperlink" Target="https://iiif.bdrc.io/bdr:V1GS66030_I1GS66222::I1GS662220596.tif/full/max/0/default.png" TargetMode="External"/><Relationship Id="rId2655" Type="http://schemas.openxmlformats.org/officeDocument/2006/relationships/hyperlink" Target="https://iiif.bdrc.io/bdr:V1GS66030_I1GS66224::I1GS662240485.tif/full/max/0/default.png" TargetMode="External"/><Relationship Id="rId3985" Type="http://schemas.openxmlformats.org/officeDocument/2006/relationships/hyperlink" Target="https://iiif.bdrc.io/bdr:V1GS66030_I1GS66226::I1GS662260547.tif/full/max/0/default.png" TargetMode="External"/><Relationship Id="rId1325" Type="http://schemas.openxmlformats.org/officeDocument/2006/relationships/hyperlink" Target="https://iiif.bdrc.io/bdr:V1GS66030_I1GS66222::I1GS662220597.tif/full/max/0/default.png" TargetMode="External"/><Relationship Id="rId2656" Type="http://schemas.openxmlformats.org/officeDocument/2006/relationships/hyperlink" Target="https://iiif.bdrc.io/bdr:V1GS66030_I1GS66224::I1GS662240486.tif/full/max/0/default.png" TargetMode="External"/><Relationship Id="rId3988" Type="http://schemas.openxmlformats.org/officeDocument/2006/relationships/hyperlink" Target="https://iiif.bdrc.io/bdr:V1GS66030_I1GS66226::I1GS662260550.tif/full/max/0/default.png" TargetMode="External"/><Relationship Id="rId1326" Type="http://schemas.openxmlformats.org/officeDocument/2006/relationships/hyperlink" Target="https://iiif.bdrc.io/bdr:V1GS66030_I1GS66222::I1GS662220598.tif/full/max/0/default.png" TargetMode="External"/><Relationship Id="rId2657" Type="http://schemas.openxmlformats.org/officeDocument/2006/relationships/hyperlink" Target="https://iiif.bdrc.io/bdr:V1GS66030_I1GS66224::I1GS662240487.tif/full/max/0/default.png" TargetMode="External"/><Relationship Id="rId3987" Type="http://schemas.openxmlformats.org/officeDocument/2006/relationships/hyperlink" Target="https://iiif.bdrc.io/bdr:V1GS66030_I1GS66226::I1GS662260549.tif/full/max/0/default.png" TargetMode="External"/><Relationship Id="rId1327" Type="http://schemas.openxmlformats.org/officeDocument/2006/relationships/hyperlink" Target="https://iiif.bdrc.io/bdr:V1GS66030_I1GS66222::I1GS662220599.tif/full/max/0/default.png" TargetMode="External"/><Relationship Id="rId2658" Type="http://schemas.openxmlformats.org/officeDocument/2006/relationships/hyperlink" Target="https://iiif.bdrc.io/bdr:V1GS66030_I1GS66224::I1GS662240488.tif/full/max/0/default.png" TargetMode="External"/><Relationship Id="rId1328" Type="http://schemas.openxmlformats.org/officeDocument/2006/relationships/hyperlink" Target="https://iiif.bdrc.io/bdr:V1GS66030_I1GS66222::I1GS662220600.tif/full/max/0/default.png" TargetMode="External"/><Relationship Id="rId2659" Type="http://schemas.openxmlformats.org/officeDocument/2006/relationships/hyperlink" Target="https://iiif.bdrc.io/bdr:V1GS66030_I1GS66224::I1GS662240489.tif/full/max/0/default.png" TargetMode="External"/><Relationship Id="rId3989" Type="http://schemas.openxmlformats.org/officeDocument/2006/relationships/hyperlink" Target="https://iiif.bdrc.io/bdr:V1GS66030_I1GS66226::I1GS662260551.tif/full/max/0/default.png" TargetMode="External"/><Relationship Id="rId1329" Type="http://schemas.openxmlformats.org/officeDocument/2006/relationships/hyperlink" Target="https://iiif.bdrc.io/bdr:V1GS66030_I1GS66222::I1GS662220601.tif/full/max/0/default.png" TargetMode="External"/><Relationship Id="rId739" Type="http://schemas.openxmlformats.org/officeDocument/2006/relationships/hyperlink" Target="https://iiif.bdrc.io/bdr:V1GS66030_I1GS66222::I1GS662220011.tif/full/max/0/default.png" TargetMode="External"/><Relationship Id="rId734" Type="http://schemas.openxmlformats.org/officeDocument/2006/relationships/hyperlink" Target="https://iiif.bdrc.io/bdr:V1GS66030_I1GS66222::I1GS662220006.tif/full/max/0/default.png" TargetMode="External"/><Relationship Id="rId733" Type="http://schemas.openxmlformats.org/officeDocument/2006/relationships/hyperlink" Target="https://iiif.bdrc.io/bdr:V1GS66030_I1GS66222::I1GS662220005.tif/full/max/0/default.png" TargetMode="External"/><Relationship Id="rId732" Type="http://schemas.openxmlformats.org/officeDocument/2006/relationships/hyperlink" Target="https://iiif.bdrc.io/bdr:V1GS66030_I1GS66222::I1GS662220004.tif/full/max/0/default.png" TargetMode="External"/><Relationship Id="rId731" Type="http://schemas.openxmlformats.org/officeDocument/2006/relationships/hyperlink" Target="https://iiif.bdrc.io/bdr:V1GS66030_I1GS66222::I1GS662220003.tif/full/max/0/default.png" TargetMode="External"/><Relationship Id="rId738" Type="http://schemas.openxmlformats.org/officeDocument/2006/relationships/hyperlink" Target="https://iiif.bdrc.io/bdr:V1GS66030_I1GS66222::I1GS662220010.tif/full/max/0/default.png" TargetMode="External"/><Relationship Id="rId737" Type="http://schemas.openxmlformats.org/officeDocument/2006/relationships/hyperlink" Target="https://iiif.bdrc.io/bdr:V1GS66030_I1GS66222::I1GS662220009.tif/full/max/0/default.png" TargetMode="External"/><Relationship Id="rId736" Type="http://schemas.openxmlformats.org/officeDocument/2006/relationships/hyperlink" Target="https://iiif.bdrc.io/bdr:V1GS66030_I1GS66222::I1GS662220008.tif/full/max/0/default.png" TargetMode="External"/><Relationship Id="rId735" Type="http://schemas.openxmlformats.org/officeDocument/2006/relationships/hyperlink" Target="https://iiif.bdrc.io/bdr:V1GS66030_I1GS66222::I1GS662220007.tif/full/max/0/default.png" TargetMode="External"/><Relationship Id="rId3980" Type="http://schemas.openxmlformats.org/officeDocument/2006/relationships/hyperlink" Target="https://iiif.bdrc.io/bdr:V1GS66030_I1GS66226::I1GS662260542.tif/full/max/0/default.png" TargetMode="External"/><Relationship Id="rId730" Type="http://schemas.openxmlformats.org/officeDocument/2006/relationships/hyperlink" Target="https://iiif.bdrc.io/bdr:V1GS66030_I1GS66221::I1GS662210732.tif/full/max/0/default.png" TargetMode="External"/><Relationship Id="rId2650" Type="http://schemas.openxmlformats.org/officeDocument/2006/relationships/hyperlink" Target="https://iiif.bdrc.io/bdr:V1GS66030_I1GS66224::I1GS662240480.tif/full/max/0/default.png" TargetMode="External"/><Relationship Id="rId3982" Type="http://schemas.openxmlformats.org/officeDocument/2006/relationships/hyperlink" Target="https://iiif.bdrc.io/bdr:V1GS66030_I1GS66226::I1GS662260544.tif/full/max/0/default.png" TargetMode="External"/><Relationship Id="rId1320" Type="http://schemas.openxmlformats.org/officeDocument/2006/relationships/hyperlink" Target="https://iiif.bdrc.io/bdr:V1GS66030_I1GS66222::I1GS662220592.tif/full/max/0/default.png" TargetMode="External"/><Relationship Id="rId2651" Type="http://schemas.openxmlformats.org/officeDocument/2006/relationships/hyperlink" Target="https://iiif.bdrc.io/bdr:V1GS66030_I1GS66224::I1GS662240481.tif/full/max/0/default.png" TargetMode="External"/><Relationship Id="rId3981" Type="http://schemas.openxmlformats.org/officeDocument/2006/relationships/hyperlink" Target="https://iiif.bdrc.io/bdr:V1GS66030_I1GS66226::I1GS662260543.tif/full/max/0/default.png" TargetMode="External"/><Relationship Id="rId1321" Type="http://schemas.openxmlformats.org/officeDocument/2006/relationships/hyperlink" Target="https://iiif.bdrc.io/bdr:V1GS66030_I1GS66222::I1GS662220593.tif/full/max/0/default.png" TargetMode="External"/><Relationship Id="rId2652" Type="http://schemas.openxmlformats.org/officeDocument/2006/relationships/hyperlink" Target="https://iiif.bdrc.io/bdr:V1GS66030_I1GS66224::I1GS662240482.tif/full/max/0/default.png" TargetMode="External"/><Relationship Id="rId3984" Type="http://schemas.openxmlformats.org/officeDocument/2006/relationships/hyperlink" Target="https://iiif.bdrc.io/bdr:V1GS66030_I1GS66226::I1GS662260546.tif/full/max/0/default.png" TargetMode="External"/><Relationship Id="rId1322" Type="http://schemas.openxmlformats.org/officeDocument/2006/relationships/hyperlink" Target="https://iiif.bdrc.io/bdr:V1GS66030_I1GS66222::I1GS662220594.tif/full/max/0/default.png" TargetMode="External"/><Relationship Id="rId2653" Type="http://schemas.openxmlformats.org/officeDocument/2006/relationships/hyperlink" Target="https://iiif.bdrc.io/bdr:V1GS66030_I1GS66224::I1GS662240483.tif/full/max/0/default.png" TargetMode="External"/><Relationship Id="rId3983" Type="http://schemas.openxmlformats.org/officeDocument/2006/relationships/hyperlink" Target="https://iiif.bdrc.io/bdr:V1GS66030_I1GS66226::I1GS662260545.tif/full/max/0/default.png" TargetMode="External"/><Relationship Id="rId1356" Type="http://schemas.openxmlformats.org/officeDocument/2006/relationships/hyperlink" Target="https://iiif.bdrc.io/bdr:V1GS66030_I1GS66222::I1GS662220628.tif/full/max/0/default.png" TargetMode="External"/><Relationship Id="rId2687" Type="http://schemas.openxmlformats.org/officeDocument/2006/relationships/hyperlink" Target="https://iiif.bdrc.io/bdr:V1GS66030_I1GS66224::I1GS662240517.tif/full/max/0/default.png" TargetMode="External"/><Relationship Id="rId1357" Type="http://schemas.openxmlformats.org/officeDocument/2006/relationships/hyperlink" Target="https://iiif.bdrc.io/bdr:V1GS66030_I1GS66222::I1GS662220629.tif/full/max/0/default.png" TargetMode="External"/><Relationship Id="rId2688" Type="http://schemas.openxmlformats.org/officeDocument/2006/relationships/hyperlink" Target="https://iiif.bdrc.io/bdr:V1GS66030_I1GS66224::I1GS662240518.tif/full/max/0/default.png" TargetMode="External"/><Relationship Id="rId1358" Type="http://schemas.openxmlformats.org/officeDocument/2006/relationships/hyperlink" Target="https://iiif.bdrc.io/bdr:V1GS66030_I1GS66222::I1GS662220630.tif/full/max/0/default.png" TargetMode="External"/><Relationship Id="rId2689" Type="http://schemas.openxmlformats.org/officeDocument/2006/relationships/hyperlink" Target="https://iiif.bdrc.io/bdr:V1GS66030_I1GS66224::I1GS662240519.tif/full/max/0/default.png" TargetMode="External"/><Relationship Id="rId1359" Type="http://schemas.openxmlformats.org/officeDocument/2006/relationships/hyperlink" Target="https://iiif.bdrc.io/bdr:V1GS66030_I1GS66222::I1GS662220631.tif/full/max/0/default.png" TargetMode="External"/><Relationship Id="rId767" Type="http://schemas.openxmlformats.org/officeDocument/2006/relationships/hyperlink" Target="https://iiif.bdrc.io/bdr:V1GS66030_I1GS66222::I1GS662220039.tif/full/max/0/default.png" TargetMode="External"/><Relationship Id="rId766" Type="http://schemas.openxmlformats.org/officeDocument/2006/relationships/hyperlink" Target="https://iiif.bdrc.io/bdr:V1GS66030_I1GS66222::I1GS662220038.tif/full/max/0/default.png" TargetMode="External"/><Relationship Id="rId765" Type="http://schemas.openxmlformats.org/officeDocument/2006/relationships/hyperlink" Target="https://iiif.bdrc.io/bdr:V1GS66030_I1GS66222::I1GS662220037.tif/full/max/0/default.png" TargetMode="External"/><Relationship Id="rId764" Type="http://schemas.openxmlformats.org/officeDocument/2006/relationships/hyperlink" Target="https://iiif.bdrc.io/bdr:V1GS66030_I1GS66222::I1GS662220036.tif/full/max/0/default.png" TargetMode="External"/><Relationship Id="rId769" Type="http://schemas.openxmlformats.org/officeDocument/2006/relationships/hyperlink" Target="https://iiif.bdrc.io/bdr:V1GS66030_I1GS66222::I1GS662220041.tif/full/max/0/default.png" TargetMode="External"/><Relationship Id="rId768" Type="http://schemas.openxmlformats.org/officeDocument/2006/relationships/hyperlink" Target="https://iiif.bdrc.io/bdr:V1GS66030_I1GS66222::I1GS662220040.tif/full/max/0/default.png" TargetMode="External"/><Relationship Id="rId2680" Type="http://schemas.openxmlformats.org/officeDocument/2006/relationships/hyperlink" Target="https://iiif.bdrc.io/bdr:V1GS66030_I1GS66224::I1GS662240510.tif/full/max/0/default.png" TargetMode="External"/><Relationship Id="rId1350" Type="http://schemas.openxmlformats.org/officeDocument/2006/relationships/hyperlink" Target="https://iiif.bdrc.io/bdr:V1GS66030_I1GS66222::I1GS662220622.tif/full/max/0/default.png" TargetMode="External"/><Relationship Id="rId2681" Type="http://schemas.openxmlformats.org/officeDocument/2006/relationships/hyperlink" Target="https://iiif.bdrc.io/bdr:V1GS66030_I1GS66224::I1GS662240511.tif/full/max/0/default.png" TargetMode="External"/><Relationship Id="rId1351" Type="http://schemas.openxmlformats.org/officeDocument/2006/relationships/hyperlink" Target="https://iiif.bdrc.io/bdr:V1GS66030_I1GS66222::I1GS662220623.tif/full/max/0/default.png" TargetMode="External"/><Relationship Id="rId2682" Type="http://schemas.openxmlformats.org/officeDocument/2006/relationships/hyperlink" Target="https://iiif.bdrc.io/bdr:V1GS66030_I1GS66224::I1GS662240512.tif/full/max/0/default.png" TargetMode="External"/><Relationship Id="rId763" Type="http://schemas.openxmlformats.org/officeDocument/2006/relationships/hyperlink" Target="https://iiif.bdrc.io/bdr:V1GS66030_I1GS66222::I1GS662220035.tif/full/max/0/default.png" TargetMode="External"/><Relationship Id="rId1352" Type="http://schemas.openxmlformats.org/officeDocument/2006/relationships/hyperlink" Target="https://iiif.bdrc.io/bdr:V1GS66030_I1GS66222::I1GS662220624.tif/full/max/0/default.png" TargetMode="External"/><Relationship Id="rId2683" Type="http://schemas.openxmlformats.org/officeDocument/2006/relationships/hyperlink" Target="https://iiif.bdrc.io/bdr:V1GS66030_I1GS66224::I1GS662240513.tif/full/max/0/default.png" TargetMode="External"/><Relationship Id="rId762" Type="http://schemas.openxmlformats.org/officeDocument/2006/relationships/hyperlink" Target="https://iiif.bdrc.io/bdr:V1GS66030_I1GS66222::I1GS662220034.tif/full/max/0/default.png" TargetMode="External"/><Relationship Id="rId1353" Type="http://schemas.openxmlformats.org/officeDocument/2006/relationships/hyperlink" Target="https://iiif.bdrc.io/bdr:V1GS66030_I1GS66222::I1GS662220625.tif/full/max/0/default.png" TargetMode="External"/><Relationship Id="rId2684" Type="http://schemas.openxmlformats.org/officeDocument/2006/relationships/hyperlink" Target="https://iiif.bdrc.io/bdr:V1GS66030_I1GS66224::I1GS662240514.tif/full/max/0/default.png" TargetMode="External"/><Relationship Id="rId761" Type="http://schemas.openxmlformats.org/officeDocument/2006/relationships/hyperlink" Target="https://iiif.bdrc.io/bdr:V1GS66030_I1GS66222::I1GS662220033.tif/full/max/0/default.png" TargetMode="External"/><Relationship Id="rId1354" Type="http://schemas.openxmlformats.org/officeDocument/2006/relationships/hyperlink" Target="https://iiif.bdrc.io/bdr:V1GS66030_I1GS66222::I1GS662220626.tif/full/max/0/default.png" TargetMode="External"/><Relationship Id="rId2685" Type="http://schemas.openxmlformats.org/officeDocument/2006/relationships/hyperlink" Target="https://iiif.bdrc.io/bdr:V1GS66030_I1GS66224::I1GS662240515.tif/full/max/0/default.png" TargetMode="External"/><Relationship Id="rId760" Type="http://schemas.openxmlformats.org/officeDocument/2006/relationships/hyperlink" Target="https://iiif.bdrc.io/bdr:V1GS66030_I1GS66222::I1GS662220032.tif/full/max/0/default.png" TargetMode="External"/><Relationship Id="rId1355" Type="http://schemas.openxmlformats.org/officeDocument/2006/relationships/hyperlink" Target="https://iiif.bdrc.io/bdr:V1GS66030_I1GS66222::I1GS662220627.tif/full/max/0/default.png" TargetMode="External"/><Relationship Id="rId2686" Type="http://schemas.openxmlformats.org/officeDocument/2006/relationships/hyperlink" Target="https://iiif.bdrc.io/bdr:V1GS66030_I1GS66224::I1GS662240516.tif/full/max/0/default.png" TargetMode="External"/><Relationship Id="rId1345" Type="http://schemas.openxmlformats.org/officeDocument/2006/relationships/hyperlink" Target="https://iiif.bdrc.io/bdr:V1GS66030_I1GS66222::I1GS662220617.tif/full/max/0/default.png" TargetMode="External"/><Relationship Id="rId2676" Type="http://schemas.openxmlformats.org/officeDocument/2006/relationships/hyperlink" Target="https://iiif.bdrc.io/bdr:V1GS66030_I1GS66224::I1GS662240506.tif/full/max/0/default.png" TargetMode="External"/><Relationship Id="rId1346" Type="http://schemas.openxmlformats.org/officeDocument/2006/relationships/hyperlink" Target="https://iiif.bdrc.io/bdr:V1GS66030_I1GS66222::I1GS662220618.tif/full/max/0/default.png" TargetMode="External"/><Relationship Id="rId2677" Type="http://schemas.openxmlformats.org/officeDocument/2006/relationships/hyperlink" Target="https://iiif.bdrc.io/bdr:V1GS66030_I1GS66224::I1GS662240507.tif/full/max/0/default.png" TargetMode="External"/><Relationship Id="rId1347" Type="http://schemas.openxmlformats.org/officeDocument/2006/relationships/hyperlink" Target="https://iiif.bdrc.io/bdr:V1GS66030_I1GS66222::I1GS662220619.tif/full/max/0/default.png" TargetMode="External"/><Relationship Id="rId2678" Type="http://schemas.openxmlformats.org/officeDocument/2006/relationships/hyperlink" Target="https://iiif.bdrc.io/bdr:V1GS66030_I1GS66224::I1GS662240508.tif/full/max/0/default.png" TargetMode="External"/><Relationship Id="rId1348" Type="http://schemas.openxmlformats.org/officeDocument/2006/relationships/hyperlink" Target="https://iiif.bdrc.io/bdr:V1GS66030_I1GS66222::I1GS662220620.tif/full/max/0/default.png" TargetMode="External"/><Relationship Id="rId2679" Type="http://schemas.openxmlformats.org/officeDocument/2006/relationships/hyperlink" Target="https://iiif.bdrc.io/bdr:V1GS66030_I1GS66224::I1GS662240509.tif/full/max/0/default.png" TargetMode="External"/><Relationship Id="rId1349" Type="http://schemas.openxmlformats.org/officeDocument/2006/relationships/hyperlink" Target="https://iiif.bdrc.io/bdr:V1GS66030_I1GS66222::I1GS662220621.tif/full/max/0/default.png" TargetMode="External"/><Relationship Id="rId756" Type="http://schemas.openxmlformats.org/officeDocument/2006/relationships/hyperlink" Target="https://iiif.bdrc.io/bdr:V1GS66030_I1GS66222::I1GS662220028.tif/full/max/0/default.png" TargetMode="External"/><Relationship Id="rId755" Type="http://schemas.openxmlformats.org/officeDocument/2006/relationships/hyperlink" Target="https://iiif.bdrc.io/bdr:V1GS66030_I1GS66222::I1GS662220027.tif/full/max/0/default.png" TargetMode="External"/><Relationship Id="rId754" Type="http://schemas.openxmlformats.org/officeDocument/2006/relationships/hyperlink" Target="https://iiif.bdrc.io/bdr:V1GS66030_I1GS66222::I1GS662220026.tif/full/max/0/default.png" TargetMode="External"/><Relationship Id="rId753" Type="http://schemas.openxmlformats.org/officeDocument/2006/relationships/hyperlink" Target="https://iiif.bdrc.io/bdr:V1GS66030_I1GS66222::I1GS662220025.tif/full/max/0/default.png" TargetMode="External"/><Relationship Id="rId759" Type="http://schemas.openxmlformats.org/officeDocument/2006/relationships/hyperlink" Target="https://iiif.bdrc.io/bdr:V1GS66030_I1GS66222::I1GS662220031.tif/full/max/0/default.png" TargetMode="External"/><Relationship Id="rId758" Type="http://schemas.openxmlformats.org/officeDocument/2006/relationships/hyperlink" Target="https://iiif.bdrc.io/bdr:V1GS66030_I1GS66222::I1GS662220030.tif/full/max/0/default.png" TargetMode="External"/><Relationship Id="rId757" Type="http://schemas.openxmlformats.org/officeDocument/2006/relationships/hyperlink" Target="https://iiif.bdrc.io/bdr:V1GS66030_I1GS66222::I1GS662220029.tif/full/max/0/default.png" TargetMode="External"/><Relationship Id="rId2670" Type="http://schemas.openxmlformats.org/officeDocument/2006/relationships/hyperlink" Target="https://iiif.bdrc.io/bdr:V1GS66030_I1GS66224::I1GS662240500.tif/full/max/0/default.png" TargetMode="External"/><Relationship Id="rId1340" Type="http://schemas.openxmlformats.org/officeDocument/2006/relationships/hyperlink" Target="https://iiif.bdrc.io/bdr:V1GS66030_I1GS66222::I1GS662220612.tif/full/max/0/default.png" TargetMode="External"/><Relationship Id="rId2671" Type="http://schemas.openxmlformats.org/officeDocument/2006/relationships/hyperlink" Target="https://iiif.bdrc.io/bdr:V1GS66030_I1GS66224::I1GS662240501.tif/full/max/0/default.png" TargetMode="External"/><Relationship Id="rId752" Type="http://schemas.openxmlformats.org/officeDocument/2006/relationships/hyperlink" Target="https://iiif.bdrc.io/bdr:V1GS66030_I1GS66222::I1GS662220024.tif/full/max/0/default.png" TargetMode="External"/><Relationship Id="rId1341" Type="http://schemas.openxmlformats.org/officeDocument/2006/relationships/hyperlink" Target="https://iiif.bdrc.io/bdr:V1GS66030_I1GS66222::I1GS662220613.tif/full/max/0/default.png" TargetMode="External"/><Relationship Id="rId2672" Type="http://schemas.openxmlformats.org/officeDocument/2006/relationships/hyperlink" Target="https://iiif.bdrc.io/bdr:V1GS66030_I1GS66224::I1GS662240502.tif/full/max/0/default.png" TargetMode="External"/><Relationship Id="rId751" Type="http://schemas.openxmlformats.org/officeDocument/2006/relationships/hyperlink" Target="https://iiif.bdrc.io/bdr:V1GS66030_I1GS66222::I1GS662220023.tif/full/max/0/default.png" TargetMode="External"/><Relationship Id="rId1342" Type="http://schemas.openxmlformats.org/officeDocument/2006/relationships/hyperlink" Target="https://iiif.bdrc.io/bdr:V1GS66030_I1GS66222::I1GS662220614.tif/full/max/0/default.png" TargetMode="External"/><Relationship Id="rId2673" Type="http://schemas.openxmlformats.org/officeDocument/2006/relationships/hyperlink" Target="https://iiif.bdrc.io/bdr:V1GS66030_I1GS66224::I1GS662240503.tif/full/max/0/default.png" TargetMode="External"/><Relationship Id="rId750" Type="http://schemas.openxmlformats.org/officeDocument/2006/relationships/hyperlink" Target="https://iiif.bdrc.io/bdr:V1GS66030_I1GS66222::I1GS662220022.tif/full/max/0/default.png" TargetMode="External"/><Relationship Id="rId1343" Type="http://schemas.openxmlformats.org/officeDocument/2006/relationships/hyperlink" Target="https://iiif.bdrc.io/bdr:V1GS66030_I1GS66222::I1GS662220615.tif/full/max/0/default.png" TargetMode="External"/><Relationship Id="rId2674" Type="http://schemas.openxmlformats.org/officeDocument/2006/relationships/hyperlink" Target="https://iiif.bdrc.io/bdr:V1GS66030_I1GS66224::I1GS662240504.tif/full/max/0/default.png" TargetMode="External"/><Relationship Id="rId1344" Type="http://schemas.openxmlformats.org/officeDocument/2006/relationships/hyperlink" Target="https://iiif.bdrc.io/bdr:V1GS66030_I1GS66222::I1GS662220616.tif/full/max/0/default.png" TargetMode="External"/><Relationship Id="rId2675" Type="http://schemas.openxmlformats.org/officeDocument/2006/relationships/hyperlink" Target="https://iiif.bdrc.io/bdr:V1GS66030_I1GS66224::I1GS662240505.tif/full/max/0/default.png" TargetMode="External"/><Relationship Id="rId2621" Type="http://schemas.openxmlformats.org/officeDocument/2006/relationships/hyperlink" Target="https://iiif.bdrc.io/bdr:V1GS66030_I1GS66224::I1GS662240451.tif/full/max/0/default.png" TargetMode="External"/><Relationship Id="rId3953" Type="http://schemas.openxmlformats.org/officeDocument/2006/relationships/hyperlink" Target="https://iiif.bdrc.io/bdr:V1GS66030_I1GS66226::I1GS662260515.tif/full/max/0/default.png" TargetMode="External"/><Relationship Id="rId2622" Type="http://schemas.openxmlformats.org/officeDocument/2006/relationships/hyperlink" Target="https://iiif.bdrc.io/bdr:V1GS66030_I1GS66224::I1GS662240452.tif/full/max/0/default.png" TargetMode="External"/><Relationship Id="rId3952" Type="http://schemas.openxmlformats.org/officeDocument/2006/relationships/hyperlink" Target="https://iiif.bdrc.io/bdr:V1GS66030_I1GS66226::I1GS662260514.tif/full/max/0/default.png" TargetMode="External"/><Relationship Id="rId2623" Type="http://schemas.openxmlformats.org/officeDocument/2006/relationships/hyperlink" Target="https://iiif.bdrc.io/bdr:V1GS66030_I1GS66224::I1GS662240453.tif/full/max/0/default.png" TargetMode="External"/><Relationship Id="rId3955" Type="http://schemas.openxmlformats.org/officeDocument/2006/relationships/hyperlink" Target="https://iiif.bdrc.io/bdr:V1GS66030_I1GS66226::I1GS662260517.tif/full/max/0/default.png" TargetMode="External"/><Relationship Id="rId2624" Type="http://schemas.openxmlformats.org/officeDocument/2006/relationships/hyperlink" Target="https://iiif.bdrc.io/bdr:V1GS66030_I1GS66224::I1GS662240454.tif/full/max/0/default.png" TargetMode="External"/><Relationship Id="rId3954" Type="http://schemas.openxmlformats.org/officeDocument/2006/relationships/hyperlink" Target="https://iiif.bdrc.io/bdr:V1GS66030_I1GS66226::I1GS662260516.tif/full/max/0/default.png" TargetMode="External"/><Relationship Id="rId2625" Type="http://schemas.openxmlformats.org/officeDocument/2006/relationships/hyperlink" Target="https://iiif.bdrc.io/bdr:V1GS66030_I1GS66224::I1GS662240455.tif/full/max/0/default.png" TargetMode="External"/><Relationship Id="rId3957" Type="http://schemas.openxmlformats.org/officeDocument/2006/relationships/hyperlink" Target="https://iiif.bdrc.io/bdr:V1GS66030_I1GS66226::I1GS662260519.tif/full/max/0/default.png" TargetMode="External"/><Relationship Id="rId2626" Type="http://schemas.openxmlformats.org/officeDocument/2006/relationships/hyperlink" Target="https://iiif.bdrc.io/bdr:V1GS66030_I1GS66224::I1GS662240456.tif/full/max/0/default.png" TargetMode="External"/><Relationship Id="rId3956" Type="http://schemas.openxmlformats.org/officeDocument/2006/relationships/hyperlink" Target="https://iiif.bdrc.io/bdr:V1GS66030_I1GS66226::I1GS662260518.tif/full/max/0/default.png" TargetMode="External"/><Relationship Id="rId2627" Type="http://schemas.openxmlformats.org/officeDocument/2006/relationships/hyperlink" Target="https://iiif.bdrc.io/bdr:V1GS66030_I1GS66224::I1GS662240457.tif/full/max/0/default.png" TargetMode="External"/><Relationship Id="rId3959" Type="http://schemas.openxmlformats.org/officeDocument/2006/relationships/hyperlink" Target="https://iiif.bdrc.io/bdr:V1GS66030_I1GS66226::I1GS662260521.tif/full/max/0/default.png" TargetMode="External"/><Relationship Id="rId2628" Type="http://schemas.openxmlformats.org/officeDocument/2006/relationships/hyperlink" Target="https://iiif.bdrc.io/bdr:V1GS66030_I1GS66224::I1GS662240458.tif/full/max/0/default.png" TargetMode="External"/><Relationship Id="rId3958" Type="http://schemas.openxmlformats.org/officeDocument/2006/relationships/hyperlink" Target="https://iiif.bdrc.io/bdr:V1GS66030_I1GS66226::I1GS662260520.tif/full/max/0/default.png" TargetMode="External"/><Relationship Id="rId709" Type="http://schemas.openxmlformats.org/officeDocument/2006/relationships/hyperlink" Target="https://iiif.bdrc.io/bdr:V1GS66030_I1GS66221::I1GS662210711.tif/full/max/0/default.png" TargetMode="External"/><Relationship Id="rId2629" Type="http://schemas.openxmlformats.org/officeDocument/2006/relationships/hyperlink" Target="https://iiif.bdrc.io/bdr:V1GS66030_I1GS66224::I1GS662240459.tif/full/max/0/default.png" TargetMode="External"/><Relationship Id="rId708" Type="http://schemas.openxmlformats.org/officeDocument/2006/relationships/hyperlink" Target="https://iiif.bdrc.io/bdr:V1GS66030_I1GS66221::I1GS662210710.tif/full/max/0/default.png" TargetMode="External"/><Relationship Id="rId707" Type="http://schemas.openxmlformats.org/officeDocument/2006/relationships/hyperlink" Target="https://iiif.bdrc.io/bdr:V1GS66030_I1GS66221::I1GS662210709.tif/full/max/0/default.png" TargetMode="External"/><Relationship Id="rId706" Type="http://schemas.openxmlformats.org/officeDocument/2006/relationships/hyperlink" Target="https://iiif.bdrc.io/bdr:V1GS66030_I1GS66221::I1GS662210708.tif/full/max/0/default.png" TargetMode="External"/><Relationship Id="rId701" Type="http://schemas.openxmlformats.org/officeDocument/2006/relationships/hyperlink" Target="https://iiif.bdrc.io/bdr:V1GS66030_I1GS66221::I1GS662210703.tif/full/max/0/default.png" TargetMode="External"/><Relationship Id="rId700" Type="http://schemas.openxmlformats.org/officeDocument/2006/relationships/hyperlink" Target="https://iiif.bdrc.io/bdr:V1GS66030_I1GS66221::I1GS662210702.tif/full/max/0/default.png" TargetMode="External"/><Relationship Id="rId705" Type="http://schemas.openxmlformats.org/officeDocument/2006/relationships/hyperlink" Target="https://iiif.bdrc.io/bdr:V1GS66030_I1GS66221::I1GS662210707.tif/full/max/0/default.png" TargetMode="External"/><Relationship Id="rId704" Type="http://schemas.openxmlformats.org/officeDocument/2006/relationships/hyperlink" Target="https://iiif.bdrc.io/bdr:V1GS66030_I1GS66221::I1GS662210706.tif/full/max/0/default.png" TargetMode="External"/><Relationship Id="rId703" Type="http://schemas.openxmlformats.org/officeDocument/2006/relationships/hyperlink" Target="https://iiif.bdrc.io/bdr:V1GS66030_I1GS66221::I1GS662210705.tif/full/max/0/default.png" TargetMode="External"/><Relationship Id="rId702" Type="http://schemas.openxmlformats.org/officeDocument/2006/relationships/hyperlink" Target="https://iiif.bdrc.io/bdr:V1GS66030_I1GS66221::I1GS662210704.tif/full/max/0/default.png" TargetMode="External"/><Relationship Id="rId3951" Type="http://schemas.openxmlformats.org/officeDocument/2006/relationships/hyperlink" Target="https://iiif.bdrc.io/bdr:V1GS66030_I1GS66226::I1GS662260513.tif/full/max/0/default.png" TargetMode="External"/><Relationship Id="rId2620" Type="http://schemas.openxmlformats.org/officeDocument/2006/relationships/hyperlink" Target="https://iiif.bdrc.io/bdr:V1GS66030_I1GS66224::I1GS662240450.tif/full/max/0/default.png" TargetMode="External"/><Relationship Id="rId3950" Type="http://schemas.openxmlformats.org/officeDocument/2006/relationships/hyperlink" Target="https://iiif.bdrc.io/bdr:V1GS66030_I1GS66226::I1GS662260512.tif/full/max/0/default.png" TargetMode="External"/><Relationship Id="rId2610" Type="http://schemas.openxmlformats.org/officeDocument/2006/relationships/hyperlink" Target="https://iiif.bdrc.io/bdr:V1GS66030_I1GS66224::I1GS662240440.tif/full/max/0/default.png" TargetMode="External"/><Relationship Id="rId3942" Type="http://schemas.openxmlformats.org/officeDocument/2006/relationships/hyperlink" Target="https://iiif.bdrc.io/bdr:V1GS66030_I1GS66226::I1GS662260504.tif/full/max/0/default.png" TargetMode="External"/><Relationship Id="rId2611" Type="http://schemas.openxmlformats.org/officeDocument/2006/relationships/hyperlink" Target="https://iiif.bdrc.io/bdr:V1GS66030_I1GS66224::I1GS662240441.tif/full/max/0/default.png" TargetMode="External"/><Relationship Id="rId3941" Type="http://schemas.openxmlformats.org/officeDocument/2006/relationships/hyperlink" Target="https://iiif.bdrc.io/bdr:V1GS66030_I1GS66226::I1GS662260503.tif/full/max/0/default.png" TargetMode="External"/><Relationship Id="rId2612" Type="http://schemas.openxmlformats.org/officeDocument/2006/relationships/hyperlink" Target="https://iiif.bdrc.io/bdr:V1GS66030_I1GS66224::I1GS662240442.tif/full/max/0/default.png" TargetMode="External"/><Relationship Id="rId3944" Type="http://schemas.openxmlformats.org/officeDocument/2006/relationships/hyperlink" Target="https://iiif.bdrc.io/bdr:V1GS66030_I1GS66226::I1GS662260506.tif/full/max/0/default.png" TargetMode="External"/><Relationship Id="rId2613" Type="http://schemas.openxmlformats.org/officeDocument/2006/relationships/hyperlink" Target="https://iiif.bdrc.io/bdr:V1GS66030_I1GS66224::I1GS662240443.tif/full/max/0/default.png" TargetMode="External"/><Relationship Id="rId3943" Type="http://schemas.openxmlformats.org/officeDocument/2006/relationships/hyperlink" Target="https://iiif.bdrc.io/bdr:V1GS66030_I1GS66226::I1GS662260505.tif/full/max/0/default.png" TargetMode="External"/><Relationship Id="rId2614" Type="http://schemas.openxmlformats.org/officeDocument/2006/relationships/hyperlink" Target="https://iiif.bdrc.io/bdr:V1GS66030_I1GS66224::I1GS662240444.tif/full/max/0/default.png" TargetMode="External"/><Relationship Id="rId3946" Type="http://schemas.openxmlformats.org/officeDocument/2006/relationships/hyperlink" Target="https://iiif.bdrc.io/bdr:V1GS66030_I1GS66226::I1GS662260508.tif/full/max/0/default.png" TargetMode="External"/><Relationship Id="rId2615" Type="http://schemas.openxmlformats.org/officeDocument/2006/relationships/hyperlink" Target="https://iiif.bdrc.io/bdr:V1GS66030_I1GS66224::I1GS662240445.tif/full/max/0/default.png" TargetMode="External"/><Relationship Id="rId3945" Type="http://schemas.openxmlformats.org/officeDocument/2006/relationships/hyperlink" Target="https://iiif.bdrc.io/bdr:V1GS66030_I1GS66226::I1GS662260507.tif/full/max/0/default.png" TargetMode="External"/><Relationship Id="rId2616" Type="http://schemas.openxmlformats.org/officeDocument/2006/relationships/hyperlink" Target="https://iiif.bdrc.io/bdr:V1GS66030_I1GS66224::I1GS662240446.tif/full/max/0/default.png" TargetMode="External"/><Relationship Id="rId3948" Type="http://schemas.openxmlformats.org/officeDocument/2006/relationships/hyperlink" Target="https://iiif.bdrc.io/bdr:V1GS66030_I1GS66226::I1GS662260510.tif/full/max/0/default.png" TargetMode="External"/><Relationship Id="rId2617" Type="http://schemas.openxmlformats.org/officeDocument/2006/relationships/hyperlink" Target="https://iiif.bdrc.io/bdr:V1GS66030_I1GS66224::I1GS662240447.tif/full/max/0/default.png" TargetMode="External"/><Relationship Id="rId3947" Type="http://schemas.openxmlformats.org/officeDocument/2006/relationships/hyperlink" Target="https://iiif.bdrc.io/bdr:V1GS66030_I1GS66226::I1GS662260509.tif/full/max/0/default.png" TargetMode="External"/><Relationship Id="rId2618" Type="http://schemas.openxmlformats.org/officeDocument/2006/relationships/hyperlink" Target="https://iiif.bdrc.io/bdr:V1GS66030_I1GS66224::I1GS662240448.tif/full/max/0/default.png" TargetMode="External"/><Relationship Id="rId2619" Type="http://schemas.openxmlformats.org/officeDocument/2006/relationships/hyperlink" Target="https://iiif.bdrc.io/bdr:V1GS66030_I1GS66224::I1GS662240449.tif/full/max/0/default.png" TargetMode="External"/><Relationship Id="rId3949" Type="http://schemas.openxmlformats.org/officeDocument/2006/relationships/hyperlink" Target="https://iiif.bdrc.io/bdr:V1GS66030_I1GS66226::I1GS662260511.tif/full/max/0/default.png" TargetMode="External"/><Relationship Id="rId3940" Type="http://schemas.openxmlformats.org/officeDocument/2006/relationships/hyperlink" Target="https://iiif.bdrc.io/bdr:V1GS66030_I1GS66226::I1GS662260502.tif/full/max/0/default.png" TargetMode="External"/><Relationship Id="rId1312" Type="http://schemas.openxmlformats.org/officeDocument/2006/relationships/hyperlink" Target="https://iiif.bdrc.io/bdr:V1GS66030_I1GS66222::I1GS662220584.tif/full/max/0/default.png" TargetMode="External"/><Relationship Id="rId2643" Type="http://schemas.openxmlformats.org/officeDocument/2006/relationships/hyperlink" Target="https://iiif.bdrc.io/bdr:V1GS66030_I1GS66224::I1GS662240473.tif/full/max/0/default.png" TargetMode="External"/><Relationship Id="rId3975" Type="http://schemas.openxmlformats.org/officeDocument/2006/relationships/hyperlink" Target="https://iiif.bdrc.io/bdr:V1GS66030_I1GS66226::I1GS662260537.tif/full/max/0/default.png" TargetMode="External"/><Relationship Id="rId1313" Type="http://schemas.openxmlformats.org/officeDocument/2006/relationships/hyperlink" Target="https://iiif.bdrc.io/bdr:V1GS66030_I1GS66222::I1GS662220585.tif/full/max/0/default.png" TargetMode="External"/><Relationship Id="rId2644" Type="http://schemas.openxmlformats.org/officeDocument/2006/relationships/hyperlink" Target="https://iiif.bdrc.io/bdr:V1GS66030_I1GS66224::I1GS662240474.tif/full/max/0/default.png" TargetMode="External"/><Relationship Id="rId3974" Type="http://schemas.openxmlformats.org/officeDocument/2006/relationships/hyperlink" Target="https://iiif.bdrc.io/bdr:V1GS66030_I1GS66226::I1GS662260536.tif/full/max/0/default.png" TargetMode="External"/><Relationship Id="rId1314" Type="http://schemas.openxmlformats.org/officeDocument/2006/relationships/hyperlink" Target="https://iiif.bdrc.io/bdr:V1GS66030_I1GS66222::I1GS662220586.tif/full/max/0/default.png" TargetMode="External"/><Relationship Id="rId2645" Type="http://schemas.openxmlformats.org/officeDocument/2006/relationships/hyperlink" Target="https://iiif.bdrc.io/bdr:V1GS66030_I1GS66224::I1GS662240475.tif/full/max/0/default.png" TargetMode="External"/><Relationship Id="rId3977" Type="http://schemas.openxmlformats.org/officeDocument/2006/relationships/hyperlink" Target="https://iiif.bdrc.io/bdr:V1GS66030_I1GS66226::I1GS662260539.tif/full/max/0/default.png" TargetMode="External"/><Relationship Id="rId1315" Type="http://schemas.openxmlformats.org/officeDocument/2006/relationships/hyperlink" Target="https://iiif.bdrc.io/bdr:V1GS66030_I1GS66222::I1GS662220587.tif/full/max/0/default.png" TargetMode="External"/><Relationship Id="rId2646" Type="http://schemas.openxmlformats.org/officeDocument/2006/relationships/hyperlink" Target="https://iiif.bdrc.io/bdr:V1GS66030_I1GS66224::I1GS662240476.tif/full/max/0/default.png" TargetMode="External"/><Relationship Id="rId3976" Type="http://schemas.openxmlformats.org/officeDocument/2006/relationships/hyperlink" Target="https://iiif.bdrc.io/bdr:V1GS66030_I1GS66226::I1GS662260538.tif/full/max/0/default.png" TargetMode="External"/><Relationship Id="rId1316" Type="http://schemas.openxmlformats.org/officeDocument/2006/relationships/hyperlink" Target="https://iiif.bdrc.io/bdr:V1GS66030_I1GS66222::I1GS662220588.tif/full/max/0/default.png" TargetMode="External"/><Relationship Id="rId2647" Type="http://schemas.openxmlformats.org/officeDocument/2006/relationships/hyperlink" Target="https://iiif.bdrc.io/bdr:V1GS66030_I1GS66224::I1GS662240477.tif/full/max/0/default.png" TargetMode="External"/><Relationship Id="rId3979" Type="http://schemas.openxmlformats.org/officeDocument/2006/relationships/hyperlink" Target="https://iiif.bdrc.io/bdr:V1GS66030_I1GS66226::I1GS662260541.tif/full/max/0/default.png" TargetMode="External"/><Relationship Id="rId1317" Type="http://schemas.openxmlformats.org/officeDocument/2006/relationships/hyperlink" Target="https://iiif.bdrc.io/bdr:V1GS66030_I1GS66222::I1GS662220589.tif/full/max/0/default.png" TargetMode="External"/><Relationship Id="rId2648" Type="http://schemas.openxmlformats.org/officeDocument/2006/relationships/hyperlink" Target="https://iiif.bdrc.io/bdr:V1GS66030_I1GS66224::I1GS662240478.tif/full/max/0/default.png" TargetMode="External"/><Relationship Id="rId3978" Type="http://schemas.openxmlformats.org/officeDocument/2006/relationships/hyperlink" Target="https://iiif.bdrc.io/bdr:V1GS66030_I1GS66226::I1GS662260540.tif/full/max/0/default.png" TargetMode="External"/><Relationship Id="rId1318" Type="http://schemas.openxmlformats.org/officeDocument/2006/relationships/hyperlink" Target="https://iiif.bdrc.io/bdr:V1GS66030_I1GS66222::I1GS662220590.tif/full/max/0/default.png" TargetMode="External"/><Relationship Id="rId2649" Type="http://schemas.openxmlformats.org/officeDocument/2006/relationships/hyperlink" Target="https://iiif.bdrc.io/bdr:V1GS66030_I1GS66224::I1GS662240479.tif/full/max/0/default.png" TargetMode="External"/><Relationship Id="rId1319" Type="http://schemas.openxmlformats.org/officeDocument/2006/relationships/hyperlink" Target="https://iiif.bdrc.io/bdr:V1GS66030_I1GS66222::I1GS662220591.tif/full/max/0/default.png" TargetMode="External"/><Relationship Id="rId729" Type="http://schemas.openxmlformats.org/officeDocument/2006/relationships/hyperlink" Target="https://iiif.bdrc.io/bdr:V1GS66030_I1GS66221::I1GS662210731.tif/full/max/0/default.png" TargetMode="External"/><Relationship Id="rId728" Type="http://schemas.openxmlformats.org/officeDocument/2006/relationships/hyperlink" Target="https://iiif.bdrc.io/bdr:V1GS66030_I1GS66221::I1GS662210730.tif/full/max/0/default.png" TargetMode="External"/><Relationship Id="rId723" Type="http://schemas.openxmlformats.org/officeDocument/2006/relationships/hyperlink" Target="https://iiif.bdrc.io/bdr:V1GS66030_I1GS66221::I1GS662210725.tif/full/max/0/default.png" TargetMode="External"/><Relationship Id="rId722" Type="http://schemas.openxmlformats.org/officeDocument/2006/relationships/hyperlink" Target="https://iiif.bdrc.io/bdr:V1GS66030_I1GS66221::I1GS662210724.tif/full/max/0/default.png" TargetMode="External"/><Relationship Id="rId721" Type="http://schemas.openxmlformats.org/officeDocument/2006/relationships/hyperlink" Target="https://iiif.bdrc.io/bdr:V1GS66030_I1GS66221::I1GS662210723.tif/full/max/0/default.png" TargetMode="External"/><Relationship Id="rId720" Type="http://schemas.openxmlformats.org/officeDocument/2006/relationships/hyperlink" Target="https://iiif.bdrc.io/bdr:V1GS66030_I1GS66221::I1GS662210722.tif/full/max/0/default.png" TargetMode="External"/><Relationship Id="rId727" Type="http://schemas.openxmlformats.org/officeDocument/2006/relationships/hyperlink" Target="https://iiif.bdrc.io/bdr:V1GS66030_I1GS66221::I1GS662210729.tif/full/max/0/default.png" TargetMode="External"/><Relationship Id="rId726" Type="http://schemas.openxmlformats.org/officeDocument/2006/relationships/hyperlink" Target="https://iiif.bdrc.io/bdr:V1GS66030_I1GS66221::I1GS662210728.tif/full/max/0/default.png" TargetMode="External"/><Relationship Id="rId725" Type="http://schemas.openxmlformats.org/officeDocument/2006/relationships/hyperlink" Target="https://iiif.bdrc.io/bdr:V1GS66030_I1GS66221::I1GS662210727.tif/full/max/0/default.png" TargetMode="External"/><Relationship Id="rId724" Type="http://schemas.openxmlformats.org/officeDocument/2006/relationships/hyperlink" Target="https://iiif.bdrc.io/bdr:V1GS66030_I1GS66221::I1GS662210726.tif/full/max/0/default.png" TargetMode="External"/><Relationship Id="rId3971" Type="http://schemas.openxmlformats.org/officeDocument/2006/relationships/hyperlink" Target="https://iiif.bdrc.io/bdr:V1GS66030_I1GS66226::I1GS662260533.tif/full/max/0/default.png" TargetMode="External"/><Relationship Id="rId2640" Type="http://schemas.openxmlformats.org/officeDocument/2006/relationships/hyperlink" Target="https://iiif.bdrc.io/bdr:V1GS66030_I1GS66224::I1GS662240470.tif/full/max/0/default.png" TargetMode="External"/><Relationship Id="rId3970" Type="http://schemas.openxmlformats.org/officeDocument/2006/relationships/hyperlink" Target="https://iiif.bdrc.io/bdr:V1GS66030_I1GS66226::I1GS662260532.tif/full/max/0/default.png" TargetMode="External"/><Relationship Id="rId1310" Type="http://schemas.openxmlformats.org/officeDocument/2006/relationships/hyperlink" Target="https://iiif.bdrc.io/bdr:V1GS66030_I1GS66222::I1GS662220582.tif/full/max/0/default.png" TargetMode="External"/><Relationship Id="rId2641" Type="http://schemas.openxmlformats.org/officeDocument/2006/relationships/hyperlink" Target="https://iiif.bdrc.io/bdr:V1GS66030_I1GS66224::I1GS662240471.tif/full/max/0/default.png" TargetMode="External"/><Relationship Id="rId3973" Type="http://schemas.openxmlformats.org/officeDocument/2006/relationships/hyperlink" Target="https://iiif.bdrc.io/bdr:V1GS66030_I1GS66226::I1GS662260535.tif/full/max/0/default.png" TargetMode="External"/><Relationship Id="rId1311" Type="http://schemas.openxmlformats.org/officeDocument/2006/relationships/hyperlink" Target="https://iiif.bdrc.io/bdr:V1GS66030_I1GS66222::I1GS662220583.tif/full/max/0/default.png" TargetMode="External"/><Relationship Id="rId2642" Type="http://schemas.openxmlformats.org/officeDocument/2006/relationships/hyperlink" Target="https://iiif.bdrc.io/bdr:V1GS66030_I1GS66224::I1GS662240472.tif/full/max/0/default.png" TargetMode="External"/><Relationship Id="rId3972" Type="http://schemas.openxmlformats.org/officeDocument/2006/relationships/hyperlink" Target="https://iiif.bdrc.io/bdr:V1GS66030_I1GS66226::I1GS662260534.tif/full/max/0/default.png" TargetMode="External"/><Relationship Id="rId1301" Type="http://schemas.openxmlformats.org/officeDocument/2006/relationships/hyperlink" Target="https://iiif.bdrc.io/bdr:V1GS66030_I1GS66222::I1GS662220573.tif/full/max/0/default.png" TargetMode="External"/><Relationship Id="rId2632" Type="http://schemas.openxmlformats.org/officeDocument/2006/relationships/hyperlink" Target="https://iiif.bdrc.io/bdr:V1GS66030_I1GS66224::I1GS662240462.tif/full/max/0/default.png" TargetMode="External"/><Relationship Id="rId3964" Type="http://schemas.openxmlformats.org/officeDocument/2006/relationships/hyperlink" Target="https://iiif.bdrc.io/bdr:V1GS66030_I1GS66226::I1GS662260526.tif/full/max/0/default.png" TargetMode="External"/><Relationship Id="rId1302" Type="http://schemas.openxmlformats.org/officeDocument/2006/relationships/hyperlink" Target="https://iiif.bdrc.io/bdr:V1GS66030_I1GS66222::I1GS662220574.tif/full/max/0/default.png" TargetMode="External"/><Relationship Id="rId2633" Type="http://schemas.openxmlformats.org/officeDocument/2006/relationships/hyperlink" Target="https://iiif.bdrc.io/bdr:V1GS66030_I1GS66224::I1GS662240463.tif/full/max/0/default.png" TargetMode="External"/><Relationship Id="rId3963" Type="http://schemas.openxmlformats.org/officeDocument/2006/relationships/hyperlink" Target="https://iiif.bdrc.io/bdr:V1GS66030_I1GS66226::I1GS662260525.tif/full/max/0/default.png" TargetMode="External"/><Relationship Id="rId1303" Type="http://schemas.openxmlformats.org/officeDocument/2006/relationships/hyperlink" Target="https://iiif.bdrc.io/bdr:V1GS66030_I1GS66222::I1GS662220575.tif/full/max/0/default.png" TargetMode="External"/><Relationship Id="rId2634" Type="http://schemas.openxmlformats.org/officeDocument/2006/relationships/hyperlink" Target="https://iiif.bdrc.io/bdr:V1GS66030_I1GS66224::I1GS662240464.tif/full/max/0/default.png" TargetMode="External"/><Relationship Id="rId3966" Type="http://schemas.openxmlformats.org/officeDocument/2006/relationships/hyperlink" Target="https://iiif.bdrc.io/bdr:V1GS66030_I1GS66226::I1GS662260528.tif/full/max/0/default.png" TargetMode="External"/><Relationship Id="rId1304" Type="http://schemas.openxmlformats.org/officeDocument/2006/relationships/hyperlink" Target="https://iiif.bdrc.io/bdr:V1GS66030_I1GS66222::I1GS662220576.tif/full/max/0/default.png" TargetMode="External"/><Relationship Id="rId2635" Type="http://schemas.openxmlformats.org/officeDocument/2006/relationships/hyperlink" Target="https://iiif.bdrc.io/bdr:V1GS66030_I1GS66224::I1GS662240465.tif/full/max/0/default.png" TargetMode="External"/><Relationship Id="rId3965" Type="http://schemas.openxmlformats.org/officeDocument/2006/relationships/hyperlink" Target="https://iiif.bdrc.io/bdr:V1GS66030_I1GS66226::I1GS662260527.tif/full/max/0/default.png" TargetMode="External"/><Relationship Id="rId1305" Type="http://schemas.openxmlformats.org/officeDocument/2006/relationships/hyperlink" Target="https://iiif.bdrc.io/bdr:V1GS66030_I1GS66222::I1GS662220577.tif/full/max/0/default.png" TargetMode="External"/><Relationship Id="rId2636" Type="http://schemas.openxmlformats.org/officeDocument/2006/relationships/hyperlink" Target="https://iiif.bdrc.io/bdr:V1GS66030_I1GS66224::I1GS662240466.tif/full/max/0/default.png" TargetMode="External"/><Relationship Id="rId3968" Type="http://schemas.openxmlformats.org/officeDocument/2006/relationships/hyperlink" Target="https://iiif.bdrc.io/bdr:V1GS66030_I1GS66226::I1GS662260530.tif/full/max/0/default.png" TargetMode="External"/><Relationship Id="rId1306" Type="http://schemas.openxmlformats.org/officeDocument/2006/relationships/hyperlink" Target="https://iiif.bdrc.io/bdr:V1GS66030_I1GS66222::I1GS662220578.tif/full/max/0/default.png" TargetMode="External"/><Relationship Id="rId2637" Type="http://schemas.openxmlformats.org/officeDocument/2006/relationships/hyperlink" Target="https://iiif.bdrc.io/bdr:V1GS66030_I1GS66224::I1GS662240467.tif/full/max/0/default.png" TargetMode="External"/><Relationship Id="rId3967" Type="http://schemas.openxmlformats.org/officeDocument/2006/relationships/hyperlink" Target="https://iiif.bdrc.io/bdr:V1GS66030_I1GS66226::I1GS662260529.tif/full/max/0/default.png" TargetMode="External"/><Relationship Id="rId1307" Type="http://schemas.openxmlformats.org/officeDocument/2006/relationships/hyperlink" Target="https://iiif.bdrc.io/bdr:V1GS66030_I1GS66222::I1GS662220579.tif/full/max/0/default.png" TargetMode="External"/><Relationship Id="rId2638" Type="http://schemas.openxmlformats.org/officeDocument/2006/relationships/hyperlink" Target="https://iiif.bdrc.io/bdr:V1GS66030_I1GS66224::I1GS662240468.tif/full/max/0/default.png" TargetMode="External"/><Relationship Id="rId1308" Type="http://schemas.openxmlformats.org/officeDocument/2006/relationships/hyperlink" Target="https://iiif.bdrc.io/bdr:V1GS66030_I1GS66222::I1GS662220580.tif/full/max/0/default.png" TargetMode="External"/><Relationship Id="rId2639" Type="http://schemas.openxmlformats.org/officeDocument/2006/relationships/hyperlink" Target="https://iiif.bdrc.io/bdr:V1GS66030_I1GS66224::I1GS662240469.tif/full/max/0/default.png" TargetMode="External"/><Relationship Id="rId3969" Type="http://schemas.openxmlformats.org/officeDocument/2006/relationships/hyperlink" Target="https://iiif.bdrc.io/bdr:V1GS66030_I1GS66226::I1GS662260531.tif/full/max/0/default.png" TargetMode="External"/><Relationship Id="rId1309" Type="http://schemas.openxmlformats.org/officeDocument/2006/relationships/hyperlink" Target="https://iiif.bdrc.io/bdr:V1GS66030_I1GS66222::I1GS662220581.tif/full/max/0/default.png" TargetMode="External"/><Relationship Id="rId719" Type="http://schemas.openxmlformats.org/officeDocument/2006/relationships/hyperlink" Target="https://iiif.bdrc.io/bdr:V1GS66030_I1GS66221::I1GS662210721.tif/full/max/0/default.png" TargetMode="External"/><Relationship Id="rId718" Type="http://schemas.openxmlformats.org/officeDocument/2006/relationships/hyperlink" Target="https://iiif.bdrc.io/bdr:V1GS66030_I1GS66221::I1GS662210720.tif/full/max/0/default.png" TargetMode="External"/><Relationship Id="rId717" Type="http://schemas.openxmlformats.org/officeDocument/2006/relationships/hyperlink" Target="https://iiif.bdrc.io/bdr:V1GS66030_I1GS66221::I1GS662210719.tif/full/max/0/default.png" TargetMode="External"/><Relationship Id="rId712" Type="http://schemas.openxmlformats.org/officeDocument/2006/relationships/hyperlink" Target="https://iiif.bdrc.io/bdr:V1GS66030_I1GS66221::I1GS662210714.tif/full/max/0/default.png" TargetMode="External"/><Relationship Id="rId711" Type="http://schemas.openxmlformats.org/officeDocument/2006/relationships/hyperlink" Target="https://iiif.bdrc.io/bdr:V1GS66030_I1GS66221::I1GS662210713.tif/full/max/0/default.png" TargetMode="External"/><Relationship Id="rId710" Type="http://schemas.openxmlformats.org/officeDocument/2006/relationships/hyperlink" Target="https://iiif.bdrc.io/bdr:V1GS66030_I1GS66221::I1GS662210712.tif/full/max/0/default.png" TargetMode="External"/><Relationship Id="rId716" Type="http://schemas.openxmlformats.org/officeDocument/2006/relationships/hyperlink" Target="https://iiif.bdrc.io/bdr:V1GS66030_I1GS66221::I1GS662210718.tif/full/max/0/default.png" TargetMode="External"/><Relationship Id="rId715" Type="http://schemas.openxmlformats.org/officeDocument/2006/relationships/hyperlink" Target="https://iiif.bdrc.io/bdr:V1GS66030_I1GS66221::I1GS662210717.tif/full/max/0/default.png" TargetMode="External"/><Relationship Id="rId714" Type="http://schemas.openxmlformats.org/officeDocument/2006/relationships/hyperlink" Target="https://iiif.bdrc.io/bdr:V1GS66030_I1GS66221::I1GS662210716.tif/full/max/0/default.png" TargetMode="External"/><Relationship Id="rId713" Type="http://schemas.openxmlformats.org/officeDocument/2006/relationships/hyperlink" Target="https://iiif.bdrc.io/bdr:V1GS66030_I1GS66221::I1GS662210715.tif/full/max/0/default.png" TargetMode="External"/><Relationship Id="rId3960" Type="http://schemas.openxmlformats.org/officeDocument/2006/relationships/hyperlink" Target="https://iiif.bdrc.io/bdr:V1GS66030_I1GS66226::I1GS662260522.tif/full/max/0/default.png" TargetMode="External"/><Relationship Id="rId2630" Type="http://schemas.openxmlformats.org/officeDocument/2006/relationships/hyperlink" Target="https://iiif.bdrc.io/bdr:V1GS66030_I1GS66224::I1GS662240460.tif/full/max/0/default.png" TargetMode="External"/><Relationship Id="rId3962" Type="http://schemas.openxmlformats.org/officeDocument/2006/relationships/hyperlink" Target="https://iiif.bdrc.io/bdr:V1GS66030_I1GS66226::I1GS662260524.tif/full/max/0/default.png" TargetMode="External"/><Relationship Id="rId1300" Type="http://schemas.openxmlformats.org/officeDocument/2006/relationships/hyperlink" Target="https://iiif.bdrc.io/bdr:V1GS66030_I1GS66222::I1GS662220572.tif/full/max/0/default.png" TargetMode="External"/><Relationship Id="rId2631" Type="http://schemas.openxmlformats.org/officeDocument/2006/relationships/hyperlink" Target="https://iiif.bdrc.io/bdr:V1GS66030_I1GS66224::I1GS662240461.tif/full/max/0/default.png" TargetMode="External"/><Relationship Id="rId3961" Type="http://schemas.openxmlformats.org/officeDocument/2006/relationships/hyperlink" Target="https://iiif.bdrc.io/bdr:V1GS66030_I1GS66226::I1GS662260523.tif/full/max/0/default.png" TargetMode="External"/><Relationship Id="rId1378" Type="http://schemas.openxmlformats.org/officeDocument/2006/relationships/hyperlink" Target="https://iiif.bdrc.io/bdr:V1GS66030_I1GS66222::I1GS662220650.tif/full/max/0/default.png" TargetMode="External"/><Relationship Id="rId1379" Type="http://schemas.openxmlformats.org/officeDocument/2006/relationships/hyperlink" Target="https://iiif.bdrc.io/bdr:V1GS66030_I1GS66222::I1GS662220651.tif/full/max/0/default.png" TargetMode="External"/><Relationship Id="rId789" Type="http://schemas.openxmlformats.org/officeDocument/2006/relationships/hyperlink" Target="https://iiif.bdrc.io/bdr:V1GS66030_I1GS66222::I1GS662220061.tif/full/max/0/default.png" TargetMode="External"/><Relationship Id="rId788" Type="http://schemas.openxmlformats.org/officeDocument/2006/relationships/hyperlink" Target="https://iiif.bdrc.io/bdr:V1GS66030_I1GS66222::I1GS662220060.tif/full/max/0/default.png" TargetMode="External"/><Relationship Id="rId787" Type="http://schemas.openxmlformats.org/officeDocument/2006/relationships/hyperlink" Target="https://iiif.bdrc.io/bdr:V1GS66030_I1GS66222::I1GS662220059.tif/full/max/0/default.png" TargetMode="External"/><Relationship Id="rId786" Type="http://schemas.openxmlformats.org/officeDocument/2006/relationships/hyperlink" Target="https://iiif.bdrc.io/bdr:V1GS66030_I1GS66222::I1GS662220058.tif/full/max/0/default.png" TargetMode="External"/><Relationship Id="rId781" Type="http://schemas.openxmlformats.org/officeDocument/2006/relationships/hyperlink" Target="https://iiif.bdrc.io/bdr:V1GS66030_I1GS66222::I1GS662220053.tif/full/max/0/default.png" TargetMode="External"/><Relationship Id="rId1370" Type="http://schemas.openxmlformats.org/officeDocument/2006/relationships/hyperlink" Target="https://iiif.bdrc.io/bdr:V1GS66030_I1GS66222::I1GS662220642.tif/full/max/0/default.png" TargetMode="External"/><Relationship Id="rId780" Type="http://schemas.openxmlformats.org/officeDocument/2006/relationships/hyperlink" Target="https://iiif.bdrc.io/bdr:V1GS66030_I1GS66222::I1GS662220052.tif/full/max/0/default.png" TargetMode="External"/><Relationship Id="rId1371" Type="http://schemas.openxmlformats.org/officeDocument/2006/relationships/hyperlink" Target="https://iiif.bdrc.io/bdr:V1GS66030_I1GS66222::I1GS662220643.tif/full/max/0/default.png" TargetMode="External"/><Relationship Id="rId1372" Type="http://schemas.openxmlformats.org/officeDocument/2006/relationships/hyperlink" Target="https://iiif.bdrc.io/bdr:V1GS66030_I1GS66222::I1GS662220644.tif/full/max/0/default.png" TargetMode="External"/><Relationship Id="rId1373" Type="http://schemas.openxmlformats.org/officeDocument/2006/relationships/hyperlink" Target="https://iiif.bdrc.io/bdr:V1GS66030_I1GS66222::I1GS662220645.tif/full/max/0/default.png" TargetMode="External"/><Relationship Id="rId785" Type="http://schemas.openxmlformats.org/officeDocument/2006/relationships/hyperlink" Target="https://iiif.bdrc.io/bdr:V1GS66030_I1GS66222::I1GS662220057.tif/full/max/0/default.png" TargetMode="External"/><Relationship Id="rId1374" Type="http://schemas.openxmlformats.org/officeDocument/2006/relationships/hyperlink" Target="https://iiif.bdrc.io/bdr:V1GS66030_I1GS66222::I1GS662220646.tif/full/max/0/default.png" TargetMode="External"/><Relationship Id="rId784" Type="http://schemas.openxmlformats.org/officeDocument/2006/relationships/hyperlink" Target="https://iiif.bdrc.io/bdr:V1GS66030_I1GS66222::I1GS662220056.tif/full/max/0/default.png" TargetMode="External"/><Relationship Id="rId1375" Type="http://schemas.openxmlformats.org/officeDocument/2006/relationships/hyperlink" Target="https://iiif.bdrc.io/bdr:V1GS66030_I1GS66222::I1GS662220647.tif/full/max/0/default.png" TargetMode="External"/><Relationship Id="rId783" Type="http://schemas.openxmlformats.org/officeDocument/2006/relationships/hyperlink" Target="https://iiif.bdrc.io/bdr:V1GS66030_I1GS66222::I1GS662220055.tif/full/max/0/default.png" TargetMode="External"/><Relationship Id="rId1376" Type="http://schemas.openxmlformats.org/officeDocument/2006/relationships/hyperlink" Target="https://iiif.bdrc.io/bdr:V1GS66030_I1GS66222::I1GS662220648.tif/full/max/0/default.png" TargetMode="External"/><Relationship Id="rId782" Type="http://schemas.openxmlformats.org/officeDocument/2006/relationships/hyperlink" Target="https://iiif.bdrc.io/bdr:V1GS66030_I1GS66222::I1GS662220054.tif/full/max/0/default.png" TargetMode="External"/><Relationship Id="rId1377" Type="http://schemas.openxmlformats.org/officeDocument/2006/relationships/hyperlink" Target="https://iiif.bdrc.io/bdr:V1GS66030_I1GS66222::I1GS662220649.tif/full/max/0/default.png" TargetMode="External"/><Relationship Id="rId1367" Type="http://schemas.openxmlformats.org/officeDocument/2006/relationships/hyperlink" Target="https://iiif.bdrc.io/bdr:V1GS66030_I1GS66222::I1GS662220639.tif/full/max/0/default.png" TargetMode="External"/><Relationship Id="rId2698" Type="http://schemas.openxmlformats.org/officeDocument/2006/relationships/hyperlink" Target="https://iiif.bdrc.io/bdr:V1GS66030_I1GS66224::I1GS662240528.tif/full/max/0/default.png" TargetMode="External"/><Relationship Id="rId1368" Type="http://schemas.openxmlformats.org/officeDocument/2006/relationships/hyperlink" Target="https://iiif.bdrc.io/bdr:V1GS66030_I1GS66222::I1GS662220640.tif/full/max/0/default.png" TargetMode="External"/><Relationship Id="rId2699" Type="http://schemas.openxmlformats.org/officeDocument/2006/relationships/hyperlink" Target="https://iiif.bdrc.io/bdr:V1GS66030_I1GS66224::I1GS662240529.tif/full/max/0/default.png" TargetMode="External"/><Relationship Id="rId1369" Type="http://schemas.openxmlformats.org/officeDocument/2006/relationships/hyperlink" Target="https://iiif.bdrc.io/bdr:V1GS66030_I1GS66222::I1GS662220641.tif/full/max/0/default.png" TargetMode="External"/><Relationship Id="rId778" Type="http://schemas.openxmlformats.org/officeDocument/2006/relationships/hyperlink" Target="https://iiif.bdrc.io/bdr:V1GS66030_I1GS66222::I1GS662220050.tif/full/max/0/default.png" TargetMode="External"/><Relationship Id="rId777" Type="http://schemas.openxmlformats.org/officeDocument/2006/relationships/hyperlink" Target="https://iiif.bdrc.io/bdr:V1GS66030_I1GS66222::I1GS662220049.tif/full/max/0/default.png" TargetMode="External"/><Relationship Id="rId776" Type="http://schemas.openxmlformats.org/officeDocument/2006/relationships/hyperlink" Target="https://iiif.bdrc.io/bdr:V1GS66030_I1GS66222::I1GS662220048.tif/full/max/0/default.png" TargetMode="External"/><Relationship Id="rId775" Type="http://schemas.openxmlformats.org/officeDocument/2006/relationships/hyperlink" Target="https://iiif.bdrc.io/bdr:V1GS66030_I1GS66222::I1GS662220047.tif/full/max/0/default.png" TargetMode="External"/><Relationship Id="rId779" Type="http://schemas.openxmlformats.org/officeDocument/2006/relationships/hyperlink" Target="https://iiif.bdrc.io/bdr:V1GS66030_I1GS66222::I1GS662220051.tif/full/max/0/default.png" TargetMode="External"/><Relationship Id="rId770" Type="http://schemas.openxmlformats.org/officeDocument/2006/relationships/hyperlink" Target="https://iiif.bdrc.io/bdr:V1GS66030_I1GS66222::I1GS662220042.tif/full/max/0/default.png" TargetMode="External"/><Relationship Id="rId2690" Type="http://schemas.openxmlformats.org/officeDocument/2006/relationships/hyperlink" Target="https://iiif.bdrc.io/bdr:V1GS66030_I1GS66224::I1GS662240520.tif/full/max/0/default.png" TargetMode="External"/><Relationship Id="rId1360" Type="http://schemas.openxmlformats.org/officeDocument/2006/relationships/hyperlink" Target="https://iiif.bdrc.io/bdr:V1GS66030_I1GS66222::I1GS662220632.tif/full/max/0/default.png" TargetMode="External"/><Relationship Id="rId2691" Type="http://schemas.openxmlformats.org/officeDocument/2006/relationships/hyperlink" Target="https://iiif.bdrc.io/bdr:V1GS66030_I1GS66224::I1GS662240521.tif/full/max/0/default.png" TargetMode="External"/><Relationship Id="rId1361" Type="http://schemas.openxmlformats.org/officeDocument/2006/relationships/hyperlink" Target="https://iiif.bdrc.io/bdr:V1GS66030_I1GS66222::I1GS662220633.tif/full/max/0/default.png" TargetMode="External"/><Relationship Id="rId2692" Type="http://schemas.openxmlformats.org/officeDocument/2006/relationships/hyperlink" Target="https://iiif.bdrc.io/bdr:V1GS66030_I1GS66224::I1GS662240522.tif/full/max/0/default.png" TargetMode="External"/><Relationship Id="rId1362" Type="http://schemas.openxmlformats.org/officeDocument/2006/relationships/hyperlink" Target="https://iiif.bdrc.io/bdr:V1GS66030_I1GS66222::I1GS662220634.tif/full/max/0/default.png" TargetMode="External"/><Relationship Id="rId2693" Type="http://schemas.openxmlformats.org/officeDocument/2006/relationships/hyperlink" Target="https://iiif.bdrc.io/bdr:V1GS66030_I1GS66224::I1GS662240523.tif/full/max/0/default.png" TargetMode="External"/><Relationship Id="rId774" Type="http://schemas.openxmlformats.org/officeDocument/2006/relationships/hyperlink" Target="https://iiif.bdrc.io/bdr:V1GS66030_I1GS66222::I1GS662220046.tif/full/max/0/default.png" TargetMode="External"/><Relationship Id="rId1363" Type="http://schemas.openxmlformats.org/officeDocument/2006/relationships/hyperlink" Target="https://iiif.bdrc.io/bdr:V1GS66030_I1GS66222::I1GS662220635.tif/full/max/0/default.png" TargetMode="External"/><Relationship Id="rId2694" Type="http://schemas.openxmlformats.org/officeDocument/2006/relationships/hyperlink" Target="https://iiif.bdrc.io/bdr:V1GS66030_I1GS66224::I1GS662240524.tif/full/max/0/default.png" TargetMode="External"/><Relationship Id="rId773" Type="http://schemas.openxmlformats.org/officeDocument/2006/relationships/hyperlink" Target="https://iiif.bdrc.io/bdr:V1GS66030_I1GS66222::I1GS662220045.tif/full/max/0/default.png" TargetMode="External"/><Relationship Id="rId1364" Type="http://schemas.openxmlformats.org/officeDocument/2006/relationships/hyperlink" Target="https://iiif.bdrc.io/bdr:V1GS66030_I1GS66222::I1GS662220636.tif/full/max/0/default.png" TargetMode="External"/><Relationship Id="rId2695" Type="http://schemas.openxmlformats.org/officeDocument/2006/relationships/hyperlink" Target="https://iiif.bdrc.io/bdr:V1GS66030_I1GS66224::I1GS662240525.tif/full/max/0/default.png" TargetMode="External"/><Relationship Id="rId772" Type="http://schemas.openxmlformats.org/officeDocument/2006/relationships/hyperlink" Target="https://iiif.bdrc.io/bdr:V1GS66030_I1GS66222::I1GS662220044.tif/full/max/0/default.png" TargetMode="External"/><Relationship Id="rId1365" Type="http://schemas.openxmlformats.org/officeDocument/2006/relationships/hyperlink" Target="https://iiif.bdrc.io/bdr:V1GS66030_I1GS66222::I1GS662220637.tif/full/max/0/default.png" TargetMode="External"/><Relationship Id="rId2696" Type="http://schemas.openxmlformats.org/officeDocument/2006/relationships/hyperlink" Target="https://iiif.bdrc.io/bdr:V1GS66030_I1GS66224::I1GS662240526.tif/full/max/0/default.png" TargetMode="External"/><Relationship Id="rId771" Type="http://schemas.openxmlformats.org/officeDocument/2006/relationships/hyperlink" Target="https://iiif.bdrc.io/bdr:V1GS66030_I1GS66222::I1GS662220043.tif/full/max/0/default.png" TargetMode="External"/><Relationship Id="rId1366" Type="http://schemas.openxmlformats.org/officeDocument/2006/relationships/hyperlink" Target="https://iiif.bdrc.io/bdr:V1GS66030_I1GS66222::I1GS662220638.tif/full/max/0/default.png" TargetMode="External"/><Relationship Id="rId2697" Type="http://schemas.openxmlformats.org/officeDocument/2006/relationships/hyperlink" Target="https://iiif.bdrc.io/bdr:V1GS66030_I1GS66224::I1GS662240527.tif/full/max/0/default.png" TargetMode="External"/><Relationship Id="rId1390" Type="http://schemas.openxmlformats.org/officeDocument/2006/relationships/hyperlink" Target="https://iiif.bdrc.io/bdr:V1GS66030_I1GS66222::I1GS662220662.tif/full/max/0/default.png" TargetMode="External"/><Relationship Id="rId1391" Type="http://schemas.openxmlformats.org/officeDocument/2006/relationships/hyperlink" Target="https://iiif.bdrc.io/bdr:V1GS66030_I1GS66222::I1GS662220663.tif/full/max/0/default.png" TargetMode="External"/><Relationship Id="rId1392" Type="http://schemas.openxmlformats.org/officeDocument/2006/relationships/hyperlink" Target="https://iiif.bdrc.io/bdr:V1GS66030_I1GS66222::I1GS662220664.tif/full/max/0/default.png" TargetMode="External"/><Relationship Id="rId1393" Type="http://schemas.openxmlformats.org/officeDocument/2006/relationships/hyperlink" Target="https://iiif.bdrc.io/bdr:V1GS66030_I1GS66222::I1GS662220665.tif/full/max/0/default.png" TargetMode="External"/><Relationship Id="rId1394" Type="http://schemas.openxmlformats.org/officeDocument/2006/relationships/hyperlink" Target="https://iiif.bdrc.io/bdr:V1GS66030_I1GS66222::I1GS662220666.tif/full/max/0/default.png" TargetMode="External"/><Relationship Id="rId1395" Type="http://schemas.openxmlformats.org/officeDocument/2006/relationships/hyperlink" Target="https://iiif.bdrc.io/bdr:V1GS66030_I1GS66222::I1GS662220667.tif/full/max/0/default.png" TargetMode="External"/><Relationship Id="rId1396" Type="http://schemas.openxmlformats.org/officeDocument/2006/relationships/hyperlink" Target="https://iiif.bdrc.io/bdr:V1GS66030_I1GS66222::I1GS662220668.tif/full/max/0/default.png" TargetMode="External"/><Relationship Id="rId1397" Type="http://schemas.openxmlformats.org/officeDocument/2006/relationships/hyperlink" Target="https://iiif.bdrc.io/bdr:V1GS66030_I1GS66222::I1GS662220669.tif/full/max/0/default.png" TargetMode="External"/><Relationship Id="rId1398" Type="http://schemas.openxmlformats.org/officeDocument/2006/relationships/hyperlink" Target="https://iiif.bdrc.io/bdr:V1GS66030_I1GS66222::I1GS662220670.tif/full/max/0/default.png" TargetMode="External"/><Relationship Id="rId1399" Type="http://schemas.openxmlformats.org/officeDocument/2006/relationships/hyperlink" Target="https://iiif.bdrc.io/bdr:V1GS66030_I1GS66222::I1GS662220671.tif/full/max/0/default.png" TargetMode="External"/><Relationship Id="rId1389" Type="http://schemas.openxmlformats.org/officeDocument/2006/relationships/hyperlink" Target="https://iiif.bdrc.io/bdr:V1GS66030_I1GS66222::I1GS662220661.tif/full/max/0/default.png" TargetMode="External"/><Relationship Id="rId799" Type="http://schemas.openxmlformats.org/officeDocument/2006/relationships/hyperlink" Target="https://iiif.bdrc.io/bdr:V1GS66030_I1GS66222::I1GS662220071.tif/full/max/0/default.png" TargetMode="External"/><Relationship Id="rId798" Type="http://schemas.openxmlformats.org/officeDocument/2006/relationships/hyperlink" Target="https://iiif.bdrc.io/bdr:V1GS66030_I1GS66222::I1GS662220070.tif/full/max/0/default.png" TargetMode="External"/><Relationship Id="rId797" Type="http://schemas.openxmlformats.org/officeDocument/2006/relationships/hyperlink" Target="https://iiif.bdrc.io/bdr:V1GS66030_I1GS66222::I1GS662220069.tif/full/max/0/default.png" TargetMode="External"/><Relationship Id="rId1380" Type="http://schemas.openxmlformats.org/officeDocument/2006/relationships/hyperlink" Target="https://iiif.bdrc.io/bdr:V1GS66030_I1GS66222::I1GS662220652.tif/full/max/0/default.png" TargetMode="External"/><Relationship Id="rId792" Type="http://schemas.openxmlformats.org/officeDocument/2006/relationships/hyperlink" Target="https://iiif.bdrc.io/bdr:V1GS66030_I1GS66222::I1GS662220064.tif/full/max/0/default.png" TargetMode="External"/><Relationship Id="rId1381" Type="http://schemas.openxmlformats.org/officeDocument/2006/relationships/hyperlink" Target="https://iiif.bdrc.io/bdr:V1GS66030_I1GS66222::I1GS662220653.tif/full/max/0/default.png" TargetMode="External"/><Relationship Id="rId791" Type="http://schemas.openxmlformats.org/officeDocument/2006/relationships/hyperlink" Target="https://iiif.bdrc.io/bdr:V1GS66030_I1GS66222::I1GS662220063.tif/full/max/0/default.png" TargetMode="External"/><Relationship Id="rId1382" Type="http://schemas.openxmlformats.org/officeDocument/2006/relationships/hyperlink" Target="https://iiif.bdrc.io/bdr:V1GS66030_I1GS66222::I1GS662220654.tif/full/max/0/default.png" TargetMode="External"/><Relationship Id="rId790" Type="http://schemas.openxmlformats.org/officeDocument/2006/relationships/hyperlink" Target="https://iiif.bdrc.io/bdr:V1GS66030_I1GS66222::I1GS662220062.tif/full/max/0/default.png" TargetMode="External"/><Relationship Id="rId1383" Type="http://schemas.openxmlformats.org/officeDocument/2006/relationships/hyperlink" Target="https://iiif.bdrc.io/bdr:V1GS66030_I1GS66222::I1GS662220655.tif/full/max/0/default.png" TargetMode="External"/><Relationship Id="rId1384" Type="http://schemas.openxmlformats.org/officeDocument/2006/relationships/hyperlink" Target="https://iiif.bdrc.io/bdr:V1GS66030_I1GS66222::I1GS662220656.tif/full/max/0/default.png" TargetMode="External"/><Relationship Id="rId796" Type="http://schemas.openxmlformats.org/officeDocument/2006/relationships/hyperlink" Target="https://iiif.bdrc.io/bdr:V1GS66030_I1GS66222::I1GS662220068.tif/full/max/0/default.png" TargetMode="External"/><Relationship Id="rId1385" Type="http://schemas.openxmlformats.org/officeDocument/2006/relationships/hyperlink" Target="https://iiif.bdrc.io/bdr:V1GS66030_I1GS66222::I1GS662220657.tif/full/max/0/default.png" TargetMode="External"/><Relationship Id="rId795" Type="http://schemas.openxmlformats.org/officeDocument/2006/relationships/hyperlink" Target="https://iiif.bdrc.io/bdr:V1GS66030_I1GS66222::I1GS662220067.tif/full/max/0/default.png" TargetMode="External"/><Relationship Id="rId1386" Type="http://schemas.openxmlformats.org/officeDocument/2006/relationships/hyperlink" Target="https://iiif.bdrc.io/bdr:V1GS66030_I1GS66222::I1GS662220658.tif/full/max/0/default.png" TargetMode="External"/><Relationship Id="rId794" Type="http://schemas.openxmlformats.org/officeDocument/2006/relationships/hyperlink" Target="https://iiif.bdrc.io/bdr:V1GS66030_I1GS66222::I1GS662220066.tif/full/max/0/default.png" TargetMode="External"/><Relationship Id="rId1387" Type="http://schemas.openxmlformats.org/officeDocument/2006/relationships/hyperlink" Target="https://iiif.bdrc.io/bdr:V1GS66030_I1GS66222::I1GS662220659.tif/full/max/0/default.png" TargetMode="External"/><Relationship Id="rId793" Type="http://schemas.openxmlformats.org/officeDocument/2006/relationships/hyperlink" Target="https://iiif.bdrc.io/bdr:V1GS66030_I1GS66222::I1GS662220065.tif/full/max/0/default.png" TargetMode="External"/><Relationship Id="rId1388" Type="http://schemas.openxmlformats.org/officeDocument/2006/relationships/hyperlink" Target="https://iiif.bdrc.io/bdr:V1GS66030_I1GS66222::I1GS662220660.tif/full/max/0/default.png" TargetMode="External"/><Relationship Id="rId6229" Type="http://schemas.openxmlformats.org/officeDocument/2006/relationships/hyperlink" Target="https://iiif.bdrc.io/bdr:V1GS66030_I1GS66229::I1GS662290747.tif/full/max/0/default.png" TargetMode="External"/><Relationship Id="rId6220" Type="http://schemas.openxmlformats.org/officeDocument/2006/relationships/hyperlink" Target="https://iiif.bdrc.io/bdr:V1GS66030_I1GS66229::I1GS662290738.tif/full/max/0/default.png" TargetMode="External"/><Relationship Id="rId6223" Type="http://schemas.openxmlformats.org/officeDocument/2006/relationships/hyperlink" Target="https://iiif.bdrc.io/bdr:V1GS66030_I1GS66229::I1GS662290741.tif/full/max/0/default.png" TargetMode="External"/><Relationship Id="rId6224" Type="http://schemas.openxmlformats.org/officeDocument/2006/relationships/hyperlink" Target="https://iiif.bdrc.io/bdr:V1GS66030_I1GS66229::I1GS662290742.tif/full/max/0/default.png" TargetMode="External"/><Relationship Id="rId6221" Type="http://schemas.openxmlformats.org/officeDocument/2006/relationships/hyperlink" Target="https://iiif.bdrc.io/bdr:V1GS66030_I1GS66229::I1GS662290739.tif/full/max/0/default.png" TargetMode="External"/><Relationship Id="rId6222" Type="http://schemas.openxmlformats.org/officeDocument/2006/relationships/hyperlink" Target="https://iiif.bdrc.io/bdr:V1GS66030_I1GS66229::I1GS662290740.tif/full/max/0/default.png" TargetMode="External"/><Relationship Id="rId6227" Type="http://schemas.openxmlformats.org/officeDocument/2006/relationships/hyperlink" Target="https://iiif.bdrc.io/bdr:V1GS66030_I1GS66229::I1GS662290745.tif/full/max/0/default.png" TargetMode="External"/><Relationship Id="rId6228" Type="http://schemas.openxmlformats.org/officeDocument/2006/relationships/hyperlink" Target="https://iiif.bdrc.io/bdr:V1GS66030_I1GS66229::I1GS662290746.tif/full/max/0/default.png" TargetMode="External"/><Relationship Id="rId6225" Type="http://schemas.openxmlformats.org/officeDocument/2006/relationships/hyperlink" Target="https://iiif.bdrc.io/bdr:V1GS66030_I1GS66229::I1GS662290743.tif/full/max/0/default.png" TargetMode="External"/><Relationship Id="rId6226" Type="http://schemas.openxmlformats.org/officeDocument/2006/relationships/hyperlink" Target="https://iiif.bdrc.io/bdr:V1GS66030_I1GS66229::I1GS662290744.tif/full/max/0/default.png" TargetMode="External"/><Relationship Id="rId6218" Type="http://schemas.openxmlformats.org/officeDocument/2006/relationships/hyperlink" Target="https://iiif.bdrc.io/bdr:V1GS66030_I1GS66229::I1GS662290736.tif/full/max/0/default.png" TargetMode="External"/><Relationship Id="rId6219" Type="http://schemas.openxmlformats.org/officeDocument/2006/relationships/hyperlink" Target="https://iiif.bdrc.io/bdr:V1GS66030_I1GS66229::I1GS662290737.tif/full/max/0/default.png" TargetMode="External"/><Relationship Id="rId6212" Type="http://schemas.openxmlformats.org/officeDocument/2006/relationships/hyperlink" Target="https://iiif.bdrc.io/bdr:V1GS66030_I1GS66229::I1GS662290730.tif/full/max/0/default.png" TargetMode="External"/><Relationship Id="rId6213" Type="http://schemas.openxmlformats.org/officeDocument/2006/relationships/hyperlink" Target="https://iiif.bdrc.io/bdr:V1GS66030_I1GS66229::I1GS662290731.tif/full/max/0/default.png" TargetMode="External"/><Relationship Id="rId6210" Type="http://schemas.openxmlformats.org/officeDocument/2006/relationships/hyperlink" Target="https://iiif.bdrc.io/bdr:V1GS66030_I1GS66229::I1GS662290728.tif/full/max/0/default.png" TargetMode="External"/><Relationship Id="rId6211" Type="http://schemas.openxmlformats.org/officeDocument/2006/relationships/hyperlink" Target="https://iiif.bdrc.io/bdr:V1GS66030_I1GS66229::I1GS662290729.tif/full/max/0/default.png" TargetMode="External"/><Relationship Id="rId6216" Type="http://schemas.openxmlformats.org/officeDocument/2006/relationships/hyperlink" Target="https://iiif.bdrc.io/bdr:V1GS66030_I1GS66229::I1GS662290734.tif/full/max/0/default.png" TargetMode="External"/><Relationship Id="rId6217" Type="http://schemas.openxmlformats.org/officeDocument/2006/relationships/hyperlink" Target="https://iiif.bdrc.io/bdr:V1GS66030_I1GS66229::I1GS662290735.tif/full/max/0/default.png" TargetMode="External"/><Relationship Id="rId6214" Type="http://schemas.openxmlformats.org/officeDocument/2006/relationships/hyperlink" Target="https://iiif.bdrc.io/bdr:V1GS66030_I1GS66229::I1GS662290732.tif/full/max/0/default.png" TargetMode="External"/><Relationship Id="rId6215" Type="http://schemas.openxmlformats.org/officeDocument/2006/relationships/hyperlink" Target="https://iiif.bdrc.io/bdr:V1GS66030_I1GS66229::I1GS662290733.tif/full/max/0/default.png" TargetMode="External"/><Relationship Id="rId6241" Type="http://schemas.openxmlformats.org/officeDocument/2006/relationships/hyperlink" Target="https://iiif.bdrc.io/bdr:V1GS66030_I1GS66229::I1GS662290759.tif/full/max/0/default.png" TargetMode="External"/><Relationship Id="rId6242" Type="http://schemas.openxmlformats.org/officeDocument/2006/relationships/hyperlink" Target="https://iiif.bdrc.io/bdr:V1GS66030_I1GS66229::I1GS662290760.tif/full/max/0/default.png" TargetMode="External"/><Relationship Id="rId6240" Type="http://schemas.openxmlformats.org/officeDocument/2006/relationships/hyperlink" Target="https://iiif.bdrc.io/bdr:V1GS66030_I1GS66229::I1GS662290758.tif/full/max/0/default.png" TargetMode="External"/><Relationship Id="rId6245" Type="http://schemas.openxmlformats.org/officeDocument/2006/relationships/hyperlink" Target="https://iiif.bdrc.io/bdr:V1GS66030_I1GS66229::I1GS662290763.tif/full/max/0/default.png" TargetMode="External"/><Relationship Id="rId6246" Type="http://schemas.openxmlformats.org/officeDocument/2006/relationships/hyperlink" Target="https://iiif.bdrc.io/bdr:V1GS66030_I1GS66229::I1GS662290764.tif/full/max/0/default.png" TargetMode="External"/><Relationship Id="rId6243" Type="http://schemas.openxmlformats.org/officeDocument/2006/relationships/hyperlink" Target="https://iiif.bdrc.io/bdr:V1GS66030_I1GS66229::I1GS662290761.tif/full/max/0/default.png" TargetMode="External"/><Relationship Id="rId6244" Type="http://schemas.openxmlformats.org/officeDocument/2006/relationships/hyperlink" Target="https://iiif.bdrc.io/bdr:V1GS66030_I1GS66229::I1GS662290762.tif/full/max/0/default.png" TargetMode="External"/><Relationship Id="rId6249" Type="http://schemas.openxmlformats.org/officeDocument/2006/relationships/hyperlink" Target="https://iiif.bdrc.io/bdr:V1GS66030_I1GS66229::I1GS662290767.tif/full/max/0/default.png" TargetMode="External"/><Relationship Id="rId6247" Type="http://schemas.openxmlformats.org/officeDocument/2006/relationships/hyperlink" Target="https://iiif.bdrc.io/bdr:V1GS66030_I1GS66229::I1GS662290765.tif/full/max/0/default.png" TargetMode="External"/><Relationship Id="rId6248" Type="http://schemas.openxmlformats.org/officeDocument/2006/relationships/hyperlink" Target="https://iiif.bdrc.io/bdr:V1GS66030_I1GS66229::I1GS662290766.tif/full/max/0/default.png" TargetMode="External"/><Relationship Id="rId6230" Type="http://schemas.openxmlformats.org/officeDocument/2006/relationships/hyperlink" Target="https://iiif.bdrc.io/bdr:V1GS66030_I1GS66229::I1GS662290748.tif/full/max/0/default.png" TargetMode="External"/><Relationship Id="rId6231" Type="http://schemas.openxmlformats.org/officeDocument/2006/relationships/hyperlink" Target="https://iiif.bdrc.io/bdr:V1GS66030_I1GS66229::I1GS662290749.tif/full/max/0/default.png" TargetMode="External"/><Relationship Id="rId6234" Type="http://schemas.openxmlformats.org/officeDocument/2006/relationships/hyperlink" Target="https://iiif.bdrc.io/bdr:V1GS66030_I1GS66229::I1GS662290752.tif/full/max/0/default.png" TargetMode="External"/><Relationship Id="rId6235" Type="http://schemas.openxmlformats.org/officeDocument/2006/relationships/hyperlink" Target="https://iiif.bdrc.io/bdr:V1GS66030_I1GS66229::I1GS662290753.tif/full/max/0/default.png" TargetMode="External"/><Relationship Id="rId6232" Type="http://schemas.openxmlformats.org/officeDocument/2006/relationships/hyperlink" Target="https://iiif.bdrc.io/bdr:V1GS66030_I1GS66229::I1GS662290750.tif/full/max/0/default.png" TargetMode="External"/><Relationship Id="rId6233" Type="http://schemas.openxmlformats.org/officeDocument/2006/relationships/hyperlink" Target="https://iiif.bdrc.io/bdr:V1GS66030_I1GS66229::I1GS662290751.tif/full/max/0/default.png" TargetMode="External"/><Relationship Id="rId6238" Type="http://schemas.openxmlformats.org/officeDocument/2006/relationships/hyperlink" Target="https://iiif.bdrc.io/bdr:V1GS66030_I1GS66229::I1GS662290756.tif/full/max/0/default.png" TargetMode="External"/><Relationship Id="rId6239" Type="http://schemas.openxmlformats.org/officeDocument/2006/relationships/hyperlink" Target="https://iiif.bdrc.io/bdr:V1GS66030_I1GS66229::I1GS662290757.tif/full/max/0/default.png" TargetMode="External"/><Relationship Id="rId6236" Type="http://schemas.openxmlformats.org/officeDocument/2006/relationships/hyperlink" Target="https://iiif.bdrc.io/bdr:V1GS66030_I1GS66229::I1GS662290754.tif/full/max/0/default.png" TargetMode="External"/><Relationship Id="rId6237" Type="http://schemas.openxmlformats.org/officeDocument/2006/relationships/hyperlink" Target="https://iiif.bdrc.io/bdr:V1GS66030_I1GS66229::I1GS662290755.tif/full/max/0/default.png" TargetMode="External"/><Relationship Id="rId6209" Type="http://schemas.openxmlformats.org/officeDocument/2006/relationships/hyperlink" Target="https://iiif.bdrc.io/bdr:V1GS66030_I1GS66229::I1GS662290727.tif/full/max/0/default.png" TargetMode="External"/><Relationship Id="rId6207" Type="http://schemas.openxmlformats.org/officeDocument/2006/relationships/hyperlink" Target="https://iiif.bdrc.io/bdr:V1GS66030_I1GS66229::I1GS662290725.tif/full/max/0/default.png" TargetMode="External"/><Relationship Id="rId6208" Type="http://schemas.openxmlformats.org/officeDocument/2006/relationships/hyperlink" Target="https://iiif.bdrc.io/bdr:V1GS66030_I1GS66229::I1GS662290726.tif/full/max/0/default.png" TargetMode="External"/><Relationship Id="rId6201" Type="http://schemas.openxmlformats.org/officeDocument/2006/relationships/hyperlink" Target="https://iiif.bdrc.io/bdr:V1GS66030_I1GS66229::I1GS662290719.tif/full/max/0/default.png" TargetMode="External"/><Relationship Id="rId6202" Type="http://schemas.openxmlformats.org/officeDocument/2006/relationships/hyperlink" Target="https://iiif.bdrc.io/bdr:V1GS66030_I1GS66229::I1GS662290720.tif/full/max/0/default.png" TargetMode="External"/><Relationship Id="rId6200" Type="http://schemas.openxmlformats.org/officeDocument/2006/relationships/hyperlink" Target="https://iiif.bdrc.io/bdr:V1GS66030_I1GS66229::I1GS662290718.tif/full/max/0/default.png" TargetMode="External"/><Relationship Id="rId6205" Type="http://schemas.openxmlformats.org/officeDocument/2006/relationships/hyperlink" Target="https://iiif.bdrc.io/bdr:V1GS66030_I1GS66229::I1GS662290723.tif/full/max/0/default.png" TargetMode="External"/><Relationship Id="rId6206" Type="http://schemas.openxmlformats.org/officeDocument/2006/relationships/hyperlink" Target="https://iiif.bdrc.io/bdr:V1GS66030_I1GS66229::I1GS662290724.tif/full/max/0/default.png" TargetMode="External"/><Relationship Id="rId6203" Type="http://schemas.openxmlformats.org/officeDocument/2006/relationships/hyperlink" Target="https://iiif.bdrc.io/bdr:V1GS66030_I1GS66229::I1GS662290721.tif/full/max/0/default.png" TargetMode="External"/><Relationship Id="rId6204" Type="http://schemas.openxmlformats.org/officeDocument/2006/relationships/hyperlink" Target="https://iiif.bdrc.io/bdr:V1GS66030_I1GS66229::I1GS662290722.tif/full/max/0/default.png" TargetMode="External"/><Relationship Id="rId2700" Type="http://schemas.openxmlformats.org/officeDocument/2006/relationships/hyperlink" Target="https://iiif.bdrc.io/bdr:V1GS66030_I1GS66224::I1GS662240530.tif/full/max/0/default.png" TargetMode="External"/><Relationship Id="rId2701" Type="http://schemas.openxmlformats.org/officeDocument/2006/relationships/hyperlink" Target="https://iiif.bdrc.io/bdr:V1GS66030_I1GS66224::I1GS662240531.tif/full/max/0/default.png" TargetMode="External"/><Relationship Id="rId2702" Type="http://schemas.openxmlformats.org/officeDocument/2006/relationships/hyperlink" Target="https://iiif.bdrc.io/bdr:V1GS66030_I1GS66224::I1GS662240532.tif/full/max/0/default.png" TargetMode="External"/><Relationship Id="rId2703" Type="http://schemas.openxmlformats.org/officeDocument/2006/relationships/hyperlink" Target="https://iiif.bdrc.io/bdr:V1GS66030_I1GS66224::I1GS662240533.tif/full/max/0/default.png" TargetMode="External"/><Relationship Id="rId2704" Type="http://schemas.openxmlformats.org/officeDocument/2006/relationships/hyperlink" Target="https://iiif.bdrc.io/bdr:V1GS66030_I1GS66224::I1GS662240534.tif/full/max/0/default.png" TargetMode="External"/><Relationship Id="rId2705" Type="http://schemas.openxmlformats.org/officeDocument/2006/relationships/hyperlink" Target="https://iiif.bdrc.io/bdr:V1GS66030_I1GS66224::I1GS662240535.tif/full/max/0/default.png" TargetMode="External"/><Relationship Id="rId2706" Type="http://schemas.openxmlformats.org/officeDocument/2006/relationships/hyperlink" Target="https://iiif.bdrc.io/bdr:V1GS66030_I1GS66224::I1GS662240536.tif/full/max/0/default.png" TargetMode="External"/><Relationship Id="rId2707" Type="http://schemas.openxmlformats.org/officeDocument/2006/relationships/hyperlink" Target="https://iiif.bdrc.io/bdr:V1GS66030_I1GS66224::I1GS662240537.tif/full/max/0/default.png" TargetMode="External"/><Relationship Id="rId2708" Type="http://schemas.openxmlformats.org/officeDocument/2006/relationships/hyperlink" Target="https://iiif.bdrc.io/bdr:V1GS66030_I1GS66224::I1GS662240538.tif/full/max/0/default.png" TargetMode="External"/><Relationship Id="rId2709" Type="http://schemas.openxmlformats.org/officeDocument/2006/relationships/hyperlink" Target="https://iiif.bdrc.io/bdr:V1GS66030_I1GS66224::I1GS662240539.tif/full/max/0/default.png" TargetMode="External"/><Relationship Id="rId6292" Type="http://schemas.openxmlformats.org/officeDocument/2006/relationships/hyperlink" Target="https://iiif.bdrc.io/bdr:V1GS66030_I1GS66229::I1GS662290810.tif/full/max/0/default.png" TargetMode="External"/><Relationship Id="rId6293" Type="http://schemas.openxmlformats.org/officeDocument/2006/relationships/hyperlink" Target="https://iiif.bdrc.io/bdr:V1GS66030_I1GS66229::I1GS662290811.tif/full/max/0/default.png" TargetMode="External"/><Relationship Id="rId6290" Type="http://schemas.openxmlformats.org/officeDocument/2006/relationships/hyperlink" Target="https://iiif.bdrc.io/bdr:V1GS66030_I1GS66229::I1GS662290808.tif/full/max/0/default.png" TargetMode="External"/><Relationship Id="rId6291" Type="http://schemas.openxmlformats.org/officeDocument/2006/relationships/hyperlink" Target="https://iiif.bdrc.io/bdr:V1GS66030_I1GS66229::I1GS662290809.tif/full/max/0/default.png" TargetMode="External"/><Relationship Id="rId6296" Type="http://schemas.openxmlformats.org/officeDocument/2006/relationships/hyperlink" Target="https://iiif.bdrc.io/bdr:V1GS66030_I1GS66229::I1GS662290814.tif/full/max/0/default.png" TargetMode="External"/><Relationship Id="rId6297" Type="http://schemas.openxmlformats.org/officeDocument/2006/relationships/hyperlink" Target="https://iiif.bdrc.io/bdr:V1GS66030_I1GS66229::I1GS662290815.tif/full/max/0/default.png" TargetMode="External"/><Relationship Id="rId6294" Type="http://schemas.openxmlformats.org/officeDocument/2006/relationships/hyperlink" Target="https://iiif.bdrc.io/bdr:V1GS66030_I1GS66229::I1GS662290812.tif/full/max/0/default.png" TargetMode="External"/><Relationship Id="rId6295" Type="http://schemas.openxmlformats.org/officeDocument/2006/relationships/hyperlink" Target="https://iiif.bdrc.io/bdr:V1GS66030_I1GS66229::I1GS662290813.tif/full/max/0/default.png" TargetMode="External"/><Relationship Id="rId6298" Type="http://schemas.openxmlformats.org/officeDocument/2006/relationships/hyperlink" Target="https://iiif.bdrc.io/bdr:V1GS66030_I1GS66229::I1GS662290816.tif/full/max/0/default.png" TargetMode="External"/><Relationship Id="rId6299" Type="http://schemas.openxmlformats.org/officeDocument/2006/relationships/hyperlink" Target="https://iiif.bdrc.io/bdr:V1GS66030_I1GS66229::I1GS662290817.tif/full/max/0/default.png" TargetMode="External"/><Relationship Id="rId2720" Type="http://schemas.openxmlformats.org/officeDocument/2006/relationships/hyperlink" Target="https://iiif.bdrc.io/bdr:V1GS66030_I1GS66224::I1GS662240550.tif/full/max/0/default.png" TargetMode="External"/><Relationship Id="rId2721" Type="http://schemas.openxmlformats.org/officeDocument/2006/relationships/hyperlink" Target="https://iiif.bdrc.io/bdr:V1GS66030_I1GS66224::I1GS662240551.tif/full/max/0/default.png" TargetMode="External"/><Relationship Id="rId2722" Type="http://schemas.openxmlformats.org/officeDocument/2006/relationships/hyperlink" Target="https://iiif.bdrc.io/bdr:V1GS66030_I1GS66224::I1GS662240552.tif/full/max/0/default.png" TargetMode="External"/><Relationship Id="rId2723" Type="http://schemas.openxmlformats.org/officeDocument/2006/relationships/hyperlink" Target="https://iiif.bdrc.io/bdr:V1GS66030_I1GS66224::I1GS662240553.tif/full/max/0/default.png" TargetMode="External"/><Relationship Id="rId2724" Type="http://schemas.openxmlformats.org/officeDocument/2006/relationships/hyperlink" Target="https://iiif.bdrc.io/bdr:V1GS66030_I1GS66224::I1GS662240554.tif/full/max/0/default.png" TargetMode="External"/><Relationship Id="rId2725" Type="http://schemas.openxmlformats.org/officeDocument/2006/relationships/hyperlink" Target="https://iiif.bdrc.io/bdr:V1GS66030_I1GS66224::I1GS662240555.tif/full/max/0/default.png" TargetMode="External"/><Relationship Id="rId2726" Type="http://schemas.openxmlformats.org/officeDocument/2006/relationships/hyperlink" Target="https://iiif.bdrc.io/bdr:V1GS66030_I1GS66224::I1GS662240556.tif/full/max/0/default.png" TargetMode="External"/><Relationship Id="rId2727" Type="http://schemas.openxmlformats.org/officeDocument/2006/relationships/hyperlink" Target="https://iiif.bdrc.io/bdr:V1GS66030_I1GS66224::I1GS662240557.tif/full/max/0/default.png" TargetMode="External"/><Relationship Id="rId2728" Type="http://schemas.openxmlformats.org/officeDocument/2006/relationships/hyperlink" Target="https://iiif.bdrc.io/bdr:V1GS66030_I1GS66224::I1GS662240558.tif/full/max/0/default.png" TargetMode="External"/><Relationship Id="rId2729" Type="http://schemas.openxmlformats.org/officeDocument/2006/relationships/hyperlink" Target="https://iiif.bdrc.io/bdr:V1GS66030_I1GS66224::I1GS662240559.tif/full/max/0/default.png" TargetMode="External"/><Relationship Id="rId2710" Type="http://schemas.openxmlformats.org/officeDocument/2006/relationships/hyperlink" Target="https://iiif.bdrc.io/bdr:V1GS66030_I1GS66224::I1GS662240540.tif/full/max/0/default.png" TargetMode="External"/><Relationship Id="rId2711" Type="http://schemas.openxmlformats.org/officeDocument/2006/relationships/hyperlink" Target="https://iiif.bdrc.io/bdr:V1GS66030_I1GS66224::I1GS662240541.tif/full/max/0/default.png" TargetMode="External"/><Relationship Id="rId2712" Type="http://schemas.openxmlformats.org/officeDocument/2006/relationships/hyperlink" Target="https://iiif.bdrc.io/bdr:V1GS66030_I1GS66224::I1GS662240542.tif/full/max/0/default.png" TargetMode="External"/><Relationship Id="rId2713" Type="http://schemas.openxmlformats.org/officeDocument/2006/relationships/hyperlink" Target="https://iiif.bdrc.io/bdr:V1GS66030_I1GS66224::I1GS662240543.tif/full/max/0/default.png" TargetMode="External"/><Relationship Id="rId2714" Type="http://schemas.openxmlformats.org/officeDocument/2006/relationships/hyperlink" Target="https://iiif.bdrc.io/bdr:V1GS66030_I1GS66224::I1GS662240544.tif/full/max/0/default.png" TargetMode="External"/><Relationship Id="rId2715" Type="http://schemas.openxmlformats.org/officeDocument/2006/relationships/hyperlink" Target="https://iiif.bdrc.io/bdr:V1GS66030_I1GS66224::I1GS662240545.tif/full/max/0/default.png" TargetMode="External"/><Relationship Id="rId2716" Type="http://schemas.openxmlformats.org/officeDocument/2006/relationships/hyperlink" Target="https://iiif.bdrc.io/bdr:V1GS66030_I1GS66224::I1GS662240546.tif/full/max/0/default.png" TargetMode="External"/><Relationship Id="rId2717" Type="http://schemas.openxmlformats.org/officeDocument/2006/relationships/hyperlink" Target="https://iiif.bdrc.io/bdr:V1GS66030_I1GS66224::I1GS662240547.tif/full/max/0/default.png" TargetMode="External"/><Relationship Id="rId2718" Type="http://schemas.openxmlformats.org/officeDocument/2006/relationships/hyperlink" Target="https://iiif.bdrc.io/bdr:V1GS66030_I1GS66224::I1GS662240548.tif/full/max/0/default.png" TargetMode="External"/><Relationship Id="rId2719" Type="http://schemas.openxmlformats.org/officeDocument/2006/relationships/hyperlink" Target="https://iiif.bdrc.io/bdr:V1GS66030_I1GS66224::I1GS662240549.tif/full/max/0/default.png" TargetMode="External"/><Relationship Id="rId6260" Type="http://schemas.openxmlformats.org/officeDocument/2006/relationships/hyperlink" Target="https://iiif.bdrc.io/bdr:V1GS66030_I1GS66229::I1GS662290778.tif/full/max/0/default.png" TargetMode="External"/><Relationship Id="rId6263" Type="http://schemas.openxmlformats.org/officeDocument/2006/relationships/hyperlink" Target="https://iiif.bdrc.io/bdr:V1GS66030_I1GS66229::I1GS662290781.tif/full/max/0/default.png" TargetMode="External"/><Relationship Id="rId6264" Type="http://schemas.openxmlformats.org/officeDocument/2006/relationships/hyperlink" Target="https://iiif.bdrc.io/bdr:V1GS66030_I1GS66229::I1GS662290782.tif/full/max/0/default.png" TargetMode="External"/><Relationship Id="rId6261" Type="http://schemas.openxmlformats.org/officeDocument/2006/relationships/hyperlink" Target="https://iiif.bdrc.io/bdr:V1GS66030_I1GS66229::I1GS662290779.tif/full/max/0/default.png" TargetMode="External"/><Relationship Id="rId6262" Type="http://schemas.openxmlformats.org/officeDocument/2006/relationships/hyperlink" Target="https://iiif.bdrc.io/bdr:V1GS66030_I1GS66229::I1GS662290780.tif/full/max/0/default.png" TargetMode="External"/><Relationship Id="rId6267" Type="http://schemas.openxmlformats.org/officeDocument/2006/relationships/hyperlink" Target="https://iiif.bdrc.io/bdr:V1GS66030_I1GS66229::I1GS662290785.tif/full/max/0/default.png" TargetMode="External"/><Relationship Id="rId6268" Type="http://schemas.openxmlformats.org/officeDocument/2006/relationships/hyperlink" Target="https://iiif.bdrc.io/bdr:V1GS66030_I1GS66229::I1GS662290786.tif/full/max/0/default.png" TargetMode="External"/><Relationship Id="rId6265" Type="http://schemas.openxmlformats.org/officeDocument/2006/relationships/hyperlink" Target="https://iiif.bdrc.io/bdr:V1GS66030_I1GS66229::I1GS662290783.tif/full/max/0/default.png" TargetMode="External"/><Relationship Id="rId6266" Type="http://schemas.openxmlformats.org/officeDocument/2006/relationships/hyperlink" Target="https://iiif.bdrc.io/bdr:V1GS66030_I1GS66229::I1GS662290784.tif/full/max/0/default.png" TargetMode="External"/><Relationship Id="rId6269" Type="http://schemas.openxmlformats.org/officeDocument/2006/relationships/hyperlink" Target="https://iiif.bdrc.io/bdr:V1GS66030_I1GS66229::I1GS662290787.tif/full/max/0/default.png" TargetMode="External"/><Relationship Id="rId6252" Type="http://schemas.openxmlformats.org/officeDocument/2006/relationships/hyperlink" Target="https://iiif.bdrc.io/bdr:V1GS66030_I1GS66229::I1GS662290770.tif/full/max/0/default.png" TargetMode="External"/><Relationship Id="rId6253" Type="http://schemas.openxmlformats.org/officeDocument/2006/relationships/hyperlink" Target="https://iiif.bdrc.io/bdr:V1GS66030_I1GS66229::I1GS662290771.tif/full/max/0/default.png" TargetMode="External"/><Relationship Id="rId6250" Type="http://schemas.openxmlformats.org/officeDocument/2006/relationships/hyperlink" Target="https://iiif.bdrc.io/bdr:V1GS66030_I1GS66229::I1GS662290768.tif/full/max/0/default.png" TargetMode="External"/><Relationship Id="rId6251" Type="http://schemas.openxmlformats.org/officeDocument/2006/relationships/hyperlink" Target="https://iiif.bdrc.io/bdr:V1GS66030_I1GS66229::I1GS662290769.tif/full/max/0/default.png" TargetMode="External"/><Relationship Id="rId6256" Type="http://schemas.openxmlformats.org/officeDocument/2006/relationships/hyperlink" Target="https://iiif.bdrc.io/bdr:V1GS66030_I1GS66229::I1GS662290774.tif/full/max/0/default.png" TargetMode="External"/><Relationship Id="rId6257" Type="http://schemas.openxmlformats.org/officeDocument/2006/relationships/hyperlink" Target="https://iiif.bdrc.io/bdr:V1GS66030_I1GS66229::I1GS662290775.tif/full/max/0/default.png" TargetMode="External"/><Relationship Id="rId6254" Type="http://schemas.openxmlformats.org/officeDocument/2006/relationships/hyperlink" Target="https://iiif.bdrc.io/bdr:V1GS66030_I1GS66229::I1GS662290772.tif/full/max/0/default.png" TargetMode="External"/><Relationship Id="rId6255" Type="http://schemas.openxmlformats.org/officeDocument/2006/relationships/hyperlink" Target="https://iiif.bdrc.io/bdr:V1GS66030_I1GS66229::I1GS662290773.tif/full/max/0/default.png" TargetMode="External"/><Relationship Id="rId6258" Type="http://schemas.openxmlformats.org/officeDocument/2006/relationships/hyperlink" Target="https://iiif.bdrc.io/bdr:V1GS66030_I1GS66229::I1GS662290776.tif/full/max/0/default.png" TargetMode="External"/><Relationship Id="rId6259" Type="http://schemas.openxmlformats.org/officeDocument/2006/relationships/hyperlink" Target="https://iiif.bdrc.io/bdr:V1GS66030_I1GS66229::I1GS662290777.tif/full/max/0/default.png" TargetMode="External"/><Relationship Id="rId6281" Type="http://schemas.openxmlformats.org/officeDocument/2006/relationships/hyperlink" Target="https://iiif.bdrc.io/bdr:V1GS66030_I1GS66229::I1GS662290799.tif/full/max/0/default.png" TargetMode="External"/><Relationship Id="rId6282" Type="http://schemas.openxmlformats.org/officeDocument/2006/relationships/hyperlink" Target="https://iiif.bdrc.io/bdr:V1GS66030_I1GS66229::I1GS662290800.tif/full/max/0/default.png" TargetMode="External"/><Relationship Id="rId6280" Type="http://schemas.openxmlformats.org/officeDocument/2006/relationships/hyperlink" Target="https://iiif.bdrc.io/bdr:V1GS66030_I1GS66229::I1GS662290798.tif/full/max/0/default.png" TargetMode="External"/><Relationship Id="rId6285" Type="http://schemas.openxmlformats.org/officeDocument/2006/relationships/hyperlink" Target="https://iiif.bdrc.io/bdr:V1GS66030_I1GS66229::I1GS662290803.tif/full/max/0/default.png" TargetMode="External"/><Relationship Id="rId6286" Type="http://schemas.openxmlformats.org/officeDocument/2006/relationships/hyperlink" Target="https://iiif.bdrc.io/bdr:V1GS66030_I1GS66229::I1GS662290804.tif/full/max/0/default.png" TargetMode="External"/><Relationship Id="rId6283" Type="http://schemas.openxmlformats.org/officeDocument/2006/relationships/hyperlink" Target="https://iiif.bdrc.io/bdr:V1GS66030_I1GS66229::I1GS662290801.tif/full/max/0/default.png" TargetMode="External"/><Relationship Id="rId6284" Type="http://schemas.openxmlformats.org/officeDocument/2006/relationships/hyperlink" Target="https://iiif.bdrc.io/bdr:V1GS66030_I1GS66229::I1GS662290802.tif/full/max/0/default.png" TargetMode="External"/><Relationship Id="rId6289" Type="http://schemas.openxmlformats.org/officeDocument/2006/relationships/hyperlink" Target="https://iiif.bdrc.io/bdr:V1GS66030_I1GS66229::I1GS662290807.tif/full/max/0/default.png" TargetMode="External"/><Relationship Id="rId6287" Type="http://schemas.openxmlformats.org/officeDocument/2006/relationships/hyperlink" Target="https://iiif.bdrc.io/bdr:V1GS66030_I1GS66229::I1GS662290805.tif/full/max/0/default.png" TargetMode="External"/><Relationship Id="rId6288" Type="http://schemas.openxmlformats.org/officeDocument/2006/relationships/hyperlink" Target="https://iiif.bdrc.io/bdr:V1GS66030_I1GS66229::I1GS662290806.tif/full/max/0/default.png" TargetMode="External"/><Relationship Id="rId6270" Type="http://schemas.openxmlformats.org/officeDocument/2006/relationships/hyperlink" Target="https://iiif.bdrc.io/bdr:V1GS66030_I1GS66229::I1GS662290788.tif/full/max/0/default.png" TargetMode="External"/><Relationship Id="rId6271" Type="http://schemas.openxmlformats.org/officeDocument/2006/relationships/hyperlink" Target="https://iiif.bdrc.io/bdr:V1GS66030_I1GS66229::I1GS662290789.tif/full/max/0/default.png" TargetMode="External"/><Relationship Id="rId6274" Type="http://schemas.openxmlformats.org/officeDocument/2006/relationships/hyperlink" Target="https://iiif.bdrc.io/bdr:V1GS66030_I1GS66229::I1GS662290792.tif/full/max/0/default.png" TargetMode="External"/><Relationship Id="rId6275" Type="http://schemas.openxmlformats.org/officeDocument/2006/relationships/hyperlink" Target="https://iiif.bdrc.io/bdr:V1GS66030_I1GS66229::I1GS662290793.tif/full/max/0/default.png" TargetMode="External"/><Relationship Id="rId6272" Type="http://schemas.openxmlformats.org/officeDocument/2006/relationships/hyperlink" Target="https://iiif.bdrc.io/bdr:V1GS66030_I1GS66229::I1GS662290790.tif/full/max/0/default.png" TargetMode="External"/><Relationship Id="rId6273" Type="http://schemas.openxmlformats.org/officeDocument/2006/relationships/hyperlink" Target="https://iiif.bdrc.io/bdr:V1GS66030_I1GS66229::I1GS662290791.tif/full/max/0/default.png" TargetMode="External"/><Relationship Id="rId6278" Type="http://schemas.openxmlformats.org/officeDocument/2006/relationships/hyperlink" Target="https://iiif.bdrc.io/bdr:V1GS66030_I1GS66229::I1GS662290796.tif/full/max/0/default.png" TargetMode="External"/><Relationship Id="rId6279" Type="http://schemas.openxmlformats.org/officeDocument/2006/relationships/hyperlink" Target="https://iiif.bdrc.io/bdr:V1GS66030_I1GS66229::I1GS662290797.tif/full/max/0/default.png" TargetMode="External"/><Relationship Id="rId6276" Type="http://schemas.openxmlformats.org/officeDocument/2006/relationships/hyperlink" Target="https://iiif.bdrc.io/bdr:V1GS66030_I1GS66229::I1GS662290794.tif/full/max/0/default.png" TargetMode="External"/><Relationship Id="rId6277" Type="http://schemas.openxmlformats.org/officeDocument/2006/relationships/hyperlink" Target="https://iiif.bdrc.io/bdr:V1GS66030_I1GS66229::I1GS662290795.tif/full/max/0/default.png" TargetMode="External"/><Relationship Id="rId1455" Type="http://schemas.openxmlformats.org/officeDocument/2006/relationships/hyperlink" Target="https://iiif.bdrc.io/bdr:V1GS66030_I1GS66222::I1GS662220727.tif/full/max/0/default.png" TargetMode="External"/><Relationship Id="rId2786" Type="http://schemas.openxmlformats.org/officeDocument/2006/relationships/hyperlink" Target="https://iiif.bdrc.io/bdr:V1GS66030_I1GS66224::I1GS662240616.tif/full/max/0/default.png" TargetMode="External"/><Relationship Id="rId1456" Type="http://schemas.openxmlformats.org/officeDocument/2006/relationships/hyperlink" Target="https://iiif.bdrc.io/bdr:V1GS66030_I1GS66222::I1GS662220728.tif/full/max/0/default.png" TargetMode="External"/><Relationship Id="rId2787" Type="http://schemas.openxmlformats.org/officeDocument/2006/relationships/hyperlink" Target="https://iiif.bdrc.io/bdr:V1GS66030_I1GS66224::I1GS662240617.tif/full/max/0/default.png" TargetMode="External"/><Relationship Id="rId1457" Type="http://schemas.openxmlformats.org/officeDocument/2006/relationships/hyperlink" Target="https://iiif.bdrc.io/bdr:V1GS66030_I1GS66222::I1GS662220729.tif/full/max/0/default.png" TargetMode="External"/><Relationship Id="rId2788" Type="http://schemas.openxmlformats.org/officeDocument/2006/relationships/hyperlink" Target="https://iiif.bdrc.io/bdr:V1GS66030_I1GS66224::I1GS662240618.tif/full/max/0/default.png" TargetMode="External"/><Relationship Id="rId1458" Type="http://schemas.openxmlformats.org/officeDocument/2006/relationships/hyperlink" Target="https://iiif.bdrc.io/bdr:V1GS66030_I1GS66222::I1GS662220730.tif/full/max/0/default.png" TargetMode="External"/><Relationship Id="rId2789" Type="http://schemas.openxmlformats.org/officeDocument/2006/relationships/hyperlink" Target="https://iiif.bdrc.io/bdr:V1GS66030_I1GS66224::I1GS662240619.tif/full/max/0/default.png" TargetMode="External"/><Relationship Id="rId1459" Type="http://schemas.openxmlformats.org/officeDocument/2006/relationships/hyperlink" Target="https://iiif.bdrc.io/bdr:V1GS66030_I1GS66222::I1GS662220731.tif/full/max/0/default.png" TargetMode="External"/><Relationship Id="rId629" Type="http://schemas.openxmlformats.org/officeDocument/2006/relationships/hyperlink" Target="https://iiif.bdrc.io/bdr:V1GS66030_I1GS66221::I1GS662210631.tif/full/max/0/default.png" TargetMode="External"/><Relationship Id="rId624" Type="http://schemas.openxmlformats.org/officeDocument/2006/relationships/hyperlink" Target="https://iiif.bdrc.io/bdr:V1GS66030_I1GS66221::I1GS662210626.tif/full/max/0/default.png" TargetMode="External"/><Relationship Id="rId623" Type="http://schemas.openxmlformats.org/officeDocument/2006/relationships/hyperlink" Target="https://iiif.bdrc.io/bdr:V1GS66030_I1GS66221::I1GS662210625.tif/full/max/0/default.png" TargetMode="External"/><Relationship Id="rId622" Type="http://schemas.openxmlformats.org/officeDocument/2006/relationships/hyperlink" Target="https://iiif.bdrc.io/bdr:V1GS66030_I1GS66221::I1GS662210624.tif/full/max/0/default.png" TargetMode="External"/><Relationship Id="rId621" Type="http://schemas.openxmlformats.org/officeDocument/2006/relationships/hyperlink" Target="https://iiif.bdrc.io/bdr:V1GS66030_I1GS66221::I1GS662210623.tif/full/max/0/default.png" TargetMode="External"/><Relationship Id="rId628" Type="http://schemas.openxmlformats.org/officeDocument/2006/relationships/hyperlink" Target="https://iiif.bdrc.io/bdr:V1GS66030_I1GS66221::I1GS662210630.tif/full/max/0/default.png" TargetMode="External"/><Relationship Id="rId627" Type="http://schemas.openxmlformats.org/officeDocument/2006/relationships/hyperlink" Target="https://iiif.bdrc.io/bdr:V1GS66030_I1GS66221::I1GS662210629.tif/full/max/0/default.png" TargetMode="External"/><Relationship Id="rId626" Type="http://schemas.openxmlformats.org/officeDocument/2006/relationships/hyperlink" Target="https://iiif.bdrc.io/bdr:V1GS66030_I1GS66221::I1GS662210628.tif/full/max/0/default.png" TargetMode="External"/><Relationship Id="rId625" Type="http://schemas.openxmlformats.org/officeDocument/2006/relationships/hyperlink" Target="https://iiif.bdrc.io/bdr:V1GS66030_I1GS66221::I1GS662210627.tif/full/max/0/default.png" TargetMode="External"/><Relationship Id="rId2780" Type="http://schemas.openxmlformats.org/officeDocument/2006/relationships/hyperlink" Target="https://iiif.bdrc.io/bdr:V1GS66030_I1GS66224::I1GS662240610.tif/full/max/0/default.png" TargetMode="External"/><Relationship Id="rId1450" Type="http://schemas.openxmlformats.org/officeDocument/2006/relationships/hyperlink" Target="https://iiif.bdrc.io/bdr:V1GS66030_I1GS66222::I1GS662220722.tif/full/max/0/default.png" TargetMode="External"/><Relationship Id="rId2781" Type="http://schemas.openxmlformats.org/officeDocument/2006/relationships/hyperlink" Target="https://iiif.bdrc.io/bdr:V1GS66030_I1GS66224::I1GS662240611.tif/full/max/0/default.png" TargetMode="External"/><Relationship Id="rId620" Type="http://schemas.openxmlformats.org/officeDocument/2006/relationships/hyperlink" Target="https://iiif.bdrc.io/bdr:V1GS66030_I1GS66221::I1GS662210622.tif/full/max/0/default.png" TargetMode="External"/><Relationship Id="rId1451" Type="http://schemas.openxmlformats.org/officeDocument/2006/relationships/hyperlink" Target="https://iiif.bdrc.io/bdr:V1GS66030_I1GS66222::I1GS662220723.tif/full/max/0/default.png" TargetMode="External"/><Relationship Id="rId2782" Type="http://schemas.openxmlformats.org/officeDocument/2006/relationships/hyperlink" Target="https://iiif.bdrc.io/bdr:V1GS66030_I1GS66224::I1GS662240612.tif/full/max/0/default.png" TargetMode="External"/><Relationship Id="rId1452" Type="http://schemas.openxmlformats.org/officeDocument/2006/relationships/hyperlink" Target="https://iiif.bdrc.io/bdr:V1GS66030_I1GS66222::I1GS662220724.tif/full/max/0/default.png" TargetMode="External"/><Relationship Id="rId2783" Type="http://schemas.openxmlformats.org/officeDocument/2006/relationships/hyperlink" Target="https://iiif.bdrc.io/bdr:V1GS66030_I1GS66224::I1GS662240613.tif/full/max/0/default.png" TargetMode="External"/><Relationship Id="rId1453" Type="http://schemas.openxmlformats.org/officeDocument/2006/relationships/hyperlink" Target="https://iiif.bdrc.io/bdr:V1GS66030_I1GS66222::I1GS662220725.tif/full/max/0/default.png" TargetMode="External"/><Relationship Id="rId2784" Type="http://schemas.openxmlformats.org/officeDocument/2006/relationships/hyperlink" Target="https://iiif.bdrc.io/bdr:V1GS66030_I1GS66224::I1GS662240614.tif/full/max/0/default.png" TargetMode="External"/><Relationship Id="rId1454" Type="http://schemas.openxmlformats.org/officeDocument/2006/relationships/hyperlink" Target="https://iiif.bdrc.io/bdr:V1GS66030_I1GS66222::I1GS662220726.tif/full/max/0/default.png" TargetMode="External"/><Relationship Id="rId2785" Type="http://schemas.openxmlformats.org/officeDocument/2006/relationships/hyperlink" Target="https://iiif.bdrc.io/bdr:V1GS66030_I1GS66224::I1GS662240615.tif/full/max/0/default.png" TargetMode="External"/><Relationship Id="rId1444" Type="http://schemas.openxmlformats.org/officeDocument/2006/relationships/hyperlink" Target="https://iiif.bdrc.io/bdr:V1GS66030_I1GS66222::I1GS662220716.tif/full/max/0/default.png" TargetMode="External"/><Relationship Id="rId2775" Type="http://schemas.openxmlformats.org/officeDocument/2006/relationships/hyperlink" Target="https://iiif.bdrc.io/bdr:V1GS66030_I1GS66224::I1GS662240605.tif/full/max/0/default.png" TargetMode="External"/><Relationship Id="rId1445" Type="http://schemas.openxmlformats.org/officeDocument/2006/relationships/hyperlink" Target="https://iiif.bdrc.io/bdr:V1GS66030_I1GS66222::I1GS662220717.tif/full/max/0/default.png" TargetMode="External"/><Relationship Id="rId2776" Type="http://schemas.openxmlformats.org/officeDocument/2006/relationships/hyperlink" Target="https://iiif.bdrc.io/bdr:V1GS66030_I1GS66224::I1GS662240606.tif/full/max/0/default.png" TargetMode="External"/><Relationship Id="rId1446" Type="http://schemas.openxmlformats.org/officeDocument/2006/relationships/hyperlink" Target="https://iiif.bdrc.io/bdr:V1GS66030_I1GS66222::I1GS662220718.tif/full/max/0/default.png" TargetMode="External"/><Relationship Id="rId2777" Type="http://schemas.openxmlformats.org/officeDocument/2006/relationships/hyperlink" Target="https://iiif.bdrc.io/bdr:V1GS66030_I1GS66224::I1GS662240607.tif/full/max/0/default.png" TargetMode="External"/><Relationship Id="rId1447" Type="http://schemas.openxmlformats.org/officeDocument/2006/relationships/hyperlink" Target="https://iiif.bdrc.io/bdr:V1GS66030_I1GS66222::I1GS662220719.tif/full/max/0/default.png" TargetMode="External"/><Relationship Id="rId2778" Type="http://schemas.openxmlformats.org/officeDocument/2006/relationships/hyperlink" Target="https://iiif.bdrc.io/bdr:V1GS66030_I1GS66224::I1GS662240608.tif/full/max/0/default.png" TargetMode="External"/><Relationship Id="rId1448" Type="http://schemas.openxmlformats.org/officeDocument/2006/relationships/hyperlink" Target="https://iiif.bdrc.io/bdr:V1GS66030_I1GS66222::I1GS662220720.tif/full/max/0/default.png" TargetMode="External"/><Relationship Id="rId2779" Type="http://schemas.openxmlformats.org/officeDocument/2006/relationships/hyperlink" Target="https://iiif.bdrc.io/bdr:V1GS66030_I1GS66224::I1GS662240609.tif/full/max/0/default.png" TargetMode="External"/><Relationship Id="rId1449" Type="http://schemas.openxmlformats.org/officeDocument/2006/relationships/hyperlink" Target="https://iiif.bdrc.io/bdr:V1GS66030_I1GS66222::I1GS662220721.tif/full/max/0/default.png" TargetMode="External"/><Relationship Id="rId619" Type="http://schemas.openxmlformats.org/officeDocument/2006/relationships/hyperlink" Target="https://iiif.bdrc.io/bdr:V1GS66030_I1GS66221::I1GS662210621.tif/full/max/0/default.png" TargetMode="External"/><Relationship Id="rId618" Type="http://schemas.openxmlformats.org/officeDocument/2006/relationships/hyperlink" Target="https://iiif.bdrc.io/bdr:V1GS66030_I1GS66221::I1GS662210620.tif/full/max/0/default.png" TargetMode="External"/><Relationship Id="rId613" Type="http://schemas.openxmlformats.org/officeDocument/2006/relationships/hyperlink" Target="https://iiif.bdrc.io/bdr:V1GS66030_I1GS66221::I1GS662210615.tif/full/max/0/default.png" TargetMode="External"/><Relationship Id="rId612" Type="http://schemas.openxmlformats.org/officeDocument/2006/relationships/hyperlink" Target="https://iiif.bdrc.io/bdr:V1GS66030_I1GS66221::I1GS662210614.tif/full/max/0/default.png" TargetMode="External"/><Relationship Id="rId611" Type="http://schemas.openxmlformats.org/officeDocument/2006/relationships/hyperlink" Target="https://iiif.bdrc.io/bdr:V1GS66030_I1GS66221::I1GS662210613.tif/full/max/0/default.png" TargetMode="External"/><Relationship Id="rId610" Type="http://schemas.openxmlformats.org/officeDocument/2006/relationships/hyperlink" Target="https://iiif.bdrc.io/bdr:V1GS66030_I1GS66221::I1GS662210612.tif/full/max/0/default.png" TargetMode="External"/><Relationship Id="rId617" Type="http://schemas.openxmlformats.org/officeDocument/2006/relationships/hyperlink" Target="https://iiif.bdrc.io/bdr:V1GS66030_I1GS66221::I1GS662210619.tif/full/max/0/default.png" TargetMode="External"/><Relationship Id="rId616" Type="http://schemas.openxmlformats.org/officeDocument/2006/relationships/hyperlink" Target="https://iiif.bdrc.io/bdr:V1GS66030_I1GS66221::I1GS662210618.tif/full/max/0/default.png" TargetMode="External"/><Relationship Id="rId615" Type="http://schemas.openxmlformats.org/officeDocument/2006/relationships/hyperlink" Target="https://iiif.bdrc.io/bdr:V1GS66030_I1GS66221::I1GS662210617.tif/full/max/0/default.png" TargetMode="External"/><Relationship Id="rId614" Type="http://schemas.openxmlformats.org/officeDocument/2006/relationships/hyperlink" Target="https://iiif.bdrc.io/bdr:V1GS66030_I1GS66221::I1GS662210616.tif/full/max/0/default.png" TargetMode="External"/><Relationship Id="rId2770" Type="http://schemas.openxmlformats.org/officeDocument/2006/relationships/hyperlink" Target="https://iiif.bdrc.io/bdr:V1GS66030_I1GS66224::I1GS662240600.tif/full/max/0/default.png" TargetMode="External"/><Relationship Id="rId1440" Type="http://schemas.openxmlformats.org/officeDocument/2006/relationships/hyperlink" Target="https://iiif.bdrc.io/bdr:V1GS66030_I1GS66222::I1GS662220712.tif/full/max/0/default.png" TargetMode="External"/><Relationship Id="rId2771" Type="http://schemas.openxmlformats.org/officeDocument/2006/relationships/hyperlink" Target="https://iiif.bdrc.io/bdr:V1GS66030_I1GS66224::I1GS662240601.tif/full/max/0/default.png" TargetMode="External"/><Relationship Id="rId1441" Type="http://schemas.openxmlformats.org/officeDocument/2006/relationships/hyperlink" Target="https://iiif.bdrc.io/bdr:V1GS66030_I1GS66222::I1GS662220713.tif/full/max/0/default.png" TargetMode="External"/><Relationship Id="rId2772" Type="http://schemas.openxmlformats.org/officeDocument/2006/relationships/hyperlink" Target="https://iiif.bdrc.io/bdr:V1GS66030_I1GS66224::I1GS662240602.tif/full/max/0/default.png" TargetMode="External"/><Relationship Id="rId1442" Type="http://schemas.openxmlformats.org/officeDocument/2006/relationships/hyperlink" Target="https://iiif.bdrc.io/bdr:V1GS66030_I1GS66222::I1GS662220714.tif/full/max/0/default.png" TargetMode="External"/><Relationship Id="rId2773" Type="http://schemas.openxmlformats.org/officeDocument/2006/relationships/hyperlink" Target="https://iiif.bdrc.io/bdr:V1GS66030_I1GS66224::I1GS662240603.tif/full/max/0/default.png" TargetMode="External"/><Relationship Id="rId1443" Type="http://schemas.openxmlformats.org/officeDocument/2006/relationships/hyperlink" Target="https://iiif.bdrc.io/bdr:V1GS66030_I1GS66222::I1GS662220715.tif/full/max/0/default.png" TargetMode="External"/><Relationship Id="rId2774" Type="http://schemas.openxmlformats.org/officeDocument/2006/relationships/hyperlink" Target="https://iiif.bdrc.io/bdr:V1GS66030_I1GS66224::I1GS662240604.tif/full/max/0/default.png" TargetMode="External"/><Relationship Id="rId1477" Type="http://schemas.openxmlformats.org/officeDocument/2006/relationships/hyperlink" Target="https://iiif.bdrc.io/bdr:V1GS66030_I1GS66223::I1GS662230013.tif/full/max/0/default.png" TargetMode="External"/><Relationship Id="rId1478" Type="http://schemas.openxmlformats.org/officeDocument/2006/relationships/hyperlink" Target="https://iiif.bdrc.io/bdr:V1GS66030_I1GS66223::I1GS662230014.tif/full/max/0/default.png" TargetMode="External"/><Relationship Id="rId1479" Type="http://schemas.openxmlformats.org/officeDocument/2006/relationships/hyperlink" Target="https://iiif.bdrc.io/bdr:V1GS66030_I1GS66223::I1GS662230015.tif/full/max/0/default.png" TargetMode="External"/><Relationship Id="rId646" Type="http://schemas.openxmlformats.org/officeDocument/2006/relationships/hyperlink" Target="https://iiif.bdrc.io/bdr:V1GS66030_I1GS66221::I1GS662210648.tif/full/max/0/default.png" TargetMode="External"/><Relationship Id="rId645" Type="http://schemas.openxmlformats.org/officeDocument/2006/relationships/hyperlink" Target="https://iiif.bdrc.io/bdr:V1GS66030_I1GS66221::I1GS662210647.tif/full/max/0/default.png" TargetMode="External"/><Relationship Id="rId644" Type="http://schemas.openxmlformats.org/officeDocument/2006/relationships/hyperlink" Target="https://iiif.bdrc.io/bdr:V1GS66030_I1GS66221::I1GS662210646.tif/full/max/0/default.png" TargetMode="External"/><Relationship Id="rId643" Type="http://schemas.openxmlformats.org/officeDocument/2006/relationships/hyperlink" Target="https://iiif.bdrc.io/bdr:V1GS66030_I1GS66221::I1GS662210645.tif/full/max/0/default.png" TargetMode="External"/><Relationship Id="rId649" Type="http://schemas.openxmlformats.org/officeDocument/2006/relationships/hyperlink" Target="https://iiif.bdrc.io/bdr:V1GS66030_I1GS66221::I1GS662210651.tif/full/max/0/default.png" TargetMode="External"/><Relationship Id="rId648" Type="http://schemas.openxmlformats.org/officeDocument/2006/relationships/hyperlink" Target="https://iiif.bdrc.io/bdr:V1GS66030_I1GS66221::I1GS662210650.tif/full/max/0/default.png" TargetMode="External"/><Relationship Id="rId647" Type="http://schemas.openxmlformats.org/officeDocument/2006/relationships/hyperlink" Target="https://iiif.bdrc.io/bdr:V1GS66030_I1GS66221::I1GS662210649.tif/full/max/0/default.png" TargetMode="External"/><Relationship Id="rId1470" Type="http://schemas.openxmlformats.org/officeDocument/2006/relationships/hyperlink" Target="https://iiif.bdrc.io/bdr:V1GS66030_I1GS66223::I1GS662230006.tif/full/max/0/default.png" TargetMode="External"/><Relationship Id="rId1471" Type="http://schemas.openxmlformats.org/officeDocument/2006/relationships/hyperlink" Target="https://iiif.bdrc.io/bdr:V1GS66030_I1GS66223::I1GS662230007.tif/full/max/0/default.png" TargetMode="External"/><Relationship Id="rId1472" Type="http://schemas.openxmlformats.org/officeDocument/2006/relationships/hyperlink" Target="https://iiif.bdrc.io/bdr:V1GS66030_I1GS66223::I1GS662230008.tif/full/max/0/default.png" TargetMode="External"/><Relationship Id="rId642" Type="http://schemas.openxmlformats.org/officeDocument/2006/relationships/hyperlink" Target="https://iiif.bdrc.io/bdr:V1GS66030_I1GS66221::I1GS662210644.tif/full/max/0/default.png" TargetMode="External"/><Relationship Id="rId1473" Type="http://schemas.openxmlformats.org/officeDocument/2006/relationships/hyperlink" Target="https://iiif.bdrc.io/bdr:V1GS66030_I1GS66223::I1GS662230009.tif/full/max/0/default.png" TargetMode="External"/><Relationship Id="rId641" Type="http://schemas.openxmlformats.org/officeDocument/2006/relationships/hyperlink" Target="https://iiif.bdrc.io/bdr:V1GS66030_I1GS66221::I1GS662210643.tif/full/max/0/default.png" TargetMode="External"/><Relationship Id="rId1474" Type="http://schemas.openxmlformats.org/officeDocument/2006/relationships/hyperlink" Target="https://iiif.bdrc.io/bdr:V1GS66030_I1GS66223::I1GS662230010.tif/full/max/0/default.png" TargetMode="External"/><Relationship Id="rId640" Type="http://schemas.openxmlformats.org/officeDocument/2006/relationships/hyperlink" Target="https://iiif.bdrc.io/bdr:V1GS66030_I1GS66221::I1GS662210642.tif/full/max/0/default.png" TargetMode="External"/><Relationship Id="rId1475" Type="http://schemas.openxmlformats.org/officeDocument/2006/relationships/hyperlink" Target="https://iiif.bdrc.io/bdr:V1GS66030_I1GS66223::I1GS662230011.tif/full/max/0/default.png" TargetMode="External"/><Relationship Id="rId1476" Type="http://schemas.openxmlformats.org/officeDocument/2006/relationships/hyperlink" Target="https://iiif.bdrc.io/bdr:V1GS66030_I1GS66223::I1GS662230012.tif/full/max/0/default.png" TargetMode="External"/><Relationship Id="rId1466" Type="http://schemas.openxmlformats.org/officeDocument/2006/relationships/hyperlink" Target="https://iiif.bdrc.io/bdr:V1GS66030_I1GS66222::I1GS662220738.tif/full/max/0/default.png" TargetMode="External"/><Relationship Id="rId2797" Type="http://schemas.openxmlformats.org/officeDocument/2006/relationships/hyperlink" Target="https://iiif.bdrc.io/bdr:V1GS66030_I1GS66224::I1GS662240627.tif/full/max/0/default.png" TargetMode="External"/><Relationship Id="rId1467" Type="http://schemas.openxmlformats.org/officeDocument/2006/relationships/hyperlink" Target="https://iiif.bdrc.io/bdr:V1GS66030_I1GS66223::I1GS662230003.tif/full/max/0/default.png" TargetMode="External"/><Relationship Id="rId2798" Type="http://schemas.openxmlformats.org/officeDocument/2006/relationships/hyperlink" Target="https://iiif.bdrc.io/bdr:V1GS66030_I1GS66224::I1GS662240628.tif/full/max/0/default.png" TargetMode="External"/><Relationship Id="rId1468" Type="http://schemas.openxmlformats.org/officeDocument/2006/relationships/hyperlink" Target="https://iiif.bdrc.io/bdr:V1GS66030_I1GS66223::I1GS662230004.tif/full/max/0/default.png" TargetMode="External"/><Relationship Id="rId2799" Type="http://schemas.openxmlformats.org/officeDocument/2006/relationships/hyperlink" Target="https://iiif.bdrc.io/bdr:V1GS66030_I1GS66224::I1GS662240629.tif/full/max/0/default.png" TargetMode="External"/><Relationship Id="rId1469" Type="http://schemas.openxmlformats.org/officeDocument/2006/relationships/hyperlink" Target="https://iiif.bdrc.io/bdr:V1GS66030_I1GS66223::I1GS662230005.tif/full/max/0/default.png" TargetMode="External"/><Relationship Id="rId635" Type="http://schemas.openxmlformats.org/officeDocument/2006/relationships/hyperlink" Target="https://iiif.bdrc.io/bdr:V1GS66030_I1GS66221::I1GS662210637.tif/full/max/0/default.png" TargetMode="External"/><Relationship Id="rId634" Type="http://schemas.openxmlformats.org/officeDocument/2006/relationships/hyperlink" Target="https://iiif.bdrc.io/bdr:V1GS66030_I1GS66221::I1GS662210636.tif/full/max/0/default.png" TargetMode="External"/><Relationship Id="rId633" Type="http://schemas.openxmlformats.org/officeDocument/2006/relationships/hyperlink" Target="https://iiif.bdrc.io/bdr:V1GS66030_I1GS66221::I1GS662210635.tif/full/max/0/default.png" TargetMode="External"/><Relationship Id="rId632" Type="http://schemas.openxmlformats.org/officeDocument/2006/relationships/hyperlink" Target="https://iiif.bdrc.io/bdr:V1GS66030_I1GS66221::I1GS662210634.tif/full/max/0/default.png" TargetMode="External"/><Relationship Id="rId639" Type="http://schemas.openxmlformats.org/officeDocument/2006/relationships/hyperlink" Target="https://iiif.bdrc.io/bdr:V1GS66030_I1GS66221::I1GS662210641.tif/full/max/0/default.png" TargetMode="External"/><Relationship Id="rId638" Type="http://schemas.openxmlformats.org/officeDocument/2006/relationships/hyperlink" Target="https://iiif.bdrc.io/bdr:V1GS66030_I1GS66221::I1GS662210640.tif/full/max/0/default.png" TargetMode="External"/><Relationship Id="rId637" Type="http://schemas.openxmlformats.org/officeDocument/2006/relationships/hyperlink" Target="https://iiif.bdrc.io/bdr:V1GS66030_I1GS66221::I1GS662210639.tif/full/max/0/default.png" TargetMode="External"/><Relationship Id="rId636" Type="http://schemas.openxmlformats.org/officeDocument/2006/relationships/hyperlink" Target="https://iiif.bdrc.io/bdr:V1GS66030_I1GS66221::I1GS662210638.tif/full/max/0/default.png" TargetMode="External"/><Relationship Id="rId2790" Type="http://schemas.openxmlformats.org/officeDocument/2006/relationships/hyperlink" Target="https://iiif.bdrc.io/bdr:V1GS66030_I1GS66224::I1GS662240620.tif/full/max/0/default.png" TargetMode="External"/><Relationship Id="rId1460" Type="http://schemas.openxmlformats.org/officeDocument/2006/relationships/hyperlink" Target="https://iiif.bdrc.io/bdr:V1GS66030_I1GS66222::I1GS662220732.tif/full/max/0/default.png" TargetMode="External"/><Relationship Id="rId2791" Type="http://schemas.openxmlformats.org/officeDocument/2006/relationships/hyperlink" Target="https://iiif.bdrc.io/bdr:V1GS66030_I1GS66224::I1GS662240621.tif/full/max/0/default.png" TargetMode="External"/><Relationship Id="rId1461" Type="http://schemas.openxmlformats.org/officeDocument/2006/relationships/hyperlink" Target="https://iiif.bdrc.io/bdr:V1GS66030_I1GS66222::I1GS662220733.tif/full/max/0/default.png" TargetMode="External"/><Relationship Id="rId2792" Type="http://schemas.openxmlformats.org/officeDocument/2006/relationships/hyperlink" Target="https://iiif.bdrc.io/bdr:V1GS66030_I1GS66224::I1GS662240622.tif/full/max/0/default.png" TargetMode="External"/><Relationship Id="rId631" Type="http://schemas.openxmlformats.org/officeDocument/2006/relationships/hyperlink" Target="https://iiif.bdrc.io/bdr:V1GS66030_I1GS66221::I1GS662210633.tif/full/max/0/default.png" TargetMode="External"/><Relationship Id="rId1462" Type="http://schemas.openxmlformats.org/officeDocument/2006/relationships/hyperlink" Target="https://iiif.bdrc.io/bdr:V1GS66030_I1GS66222::I1GS662220734.tif/full/max/0/default.png" TargetMode="External"/><Relationship Id="rId2793" Type="http://schemas.openxmlformats.org/officeDocument/2006/relationships/hyperlink" Target="https://iiif.bdrc.io/bdr:V1GS66030_I1GS66224::I1GS662240623.tif/full/max/0/default.png" TargetMode="External"/><Relationship Id="rId630" Type="http://schemas.openxmlformats.org/officeDocument/2006/relationships/hyperlink" Target="https://iiif.bdrc.io/bdr:V1GS66030_I1GS66221::I1GS662210632.tif/full/max/0/default.png" TargetMode="External"/><Relationship Id="rId1463" Type="http://schemas.openxmlformats.org/officeDocument/2006/relationships/hyperlink" Target="https://iiif.bdrc.io/bdr:V1GS66030_I1GS66222::I1GS662220735.tif/full/max/0/default.png" TargetMode="External"/><Relationship Id="rId2794" Type="http://schemas.openxmlformats.org/officeDocument/2006/relationships/hyperlink" Target="https://iiif.bdrc.io/bdr:V1GS66030_I1GS66224::I1GS662240624.tif/full/max/0/default.png" TargetMode="External"/><Relationship Id="rId1464" Type="http://schemas.openxmlformats.org/officeDocument/2006/relationships/hyperlink" Target="https://iiif.bdrc.io/bdr:V1GS66030_I1GS66222::I1GS662220736.tif/full/max/0/default.png" TargetMode="External"/><Relationship Id="rId2795" Type="http://schemas.openxmlformats.org/officeDocument/2006/relationships/hyperlink" Target="https://iiif.bdrc.io/bdr:V1GS66030_I1GS66224::I1GS662240625.tif/full/max/0/default.png" TargetMode="External"/><Relationship Id="rId1465" Type="http://schemas.openxmlformats.org/officeDocument/2006/relationships/hyperlink" Target="https://iiif.bdrc.io/bdr:V1GS66030_I1GS66222::I1GS662220737.tif/full/max/0/default.png" TargetMode="External"/><Relationship Id="rId2796" Type="http://schemas.openxmlformats.org/officeDocument/2006/relationships/hyperlink" Target="https://iiif.bdrc.io/bdr:V1GS66030_I1GS66224::I1GS662240626.tif/full/max/0/default.png" TargetMode="External"/><Relationship Id="rId1411" Type="http://schemas.openxmlformats.org/officeDocument/2006/relationships/hyperlink" Target="https://iiif.bdrc.io/bdr:V1GS66030_I1GS66222::I1GS662220683.tif/full/max/0/default.png" TargetMode="External"/><Relationship Id="rId2742" Type="http://schemas.openxmlformats.org/officeDocument/2006/relationships/hyperlink" Target="https://iiif.bdrc.io/bdr:V1GS66030_I1GS66224::I1GS662240572.tif/full/max/0/default.png" TargetMode="External"/><Relationship Id="rId1412" Type="http://schemas.openxmlformats.org/officeDocument/2006/relationships/hyperlink" Target="https://iiif.bdrc.io/bdr:V1GS66030_I1GS66222::I1GS662220684.tif/full/max/0/default.png" TargetMode="External"/><Relationship Id="rId2743" Type="http://schemas.openxmlformats.org/officeDocument/2006/relationships/hyperlink" Target="https://iiif.bdrc.io/bdr:V1GS66030_I1GS66224::I1GS662240573.tif/full/max/0/default.png" TargetMode="External"/><Relationship Id="rId1413" Type="http://schemas.openxmlformats.org/officeDocument/2006/relationships/hyperlink" Target="https://iiif.bdrc.io/bdr:V1GS66030_I1GS66222::I1GS662220685.tif/full/max/0/default.png" TargetMode="External"/><Relationship Id="rId2744" Type="http://schemas.openxmlformats.org/officeDocument/2006/relationships/hyperlink" Target="https://iiif.bdrc.io/bdr:V1GS66030_I1GS66224::I1GS662240574.tif/full/max/0/default.png" TargetMode="External"/><Relationship Id="rId1414" Type="http://schemas.openxmlformats.org/officeDocument/2006/relationships/hyperlink" Target="https://iiif.bdrc.io/bdr:V1GS66030_I1GS66222::I1GS662220686.tif/full/max/0/default.png" TargetMode="External"/><Relationship Id="rId2745" Type="http://schemas.openxmlformats.org/officeDocument/2006/relationships/hyperlink" Target="https://iiif.bdrc.io/bdr:V1GS66030_I1GS66224::I1GS662240575.tif/full/max/0/default.png" TargetMode="External"/><Relationship Id="rId1415" Type="http://schemas.openxmlformats.org/officeDocument/2006/relationships/hyperlink" Target="https://iiif.bdrc.io/bdr:V1GS66030_I1GS66222::I1GS662220687.tif/full/max/0/default.png" TargetMode="External"/><Relationship Id="rId2746" Type="http://schemas.openxmlformats.org/officeDocument/2006/relationships/hyperlink" Target="https://iiif.bdrc.io/bdr:V1GS66030_I1GS66224::I1GS662240576.tif/full/max/0/default.png" TargetMode="External"/><Relationship Id="rId1416" Type="http://schemas.openxmlformats.org/officeDocument/2006/relationships/hyperlink" Target="https://iiif.bdrc.io/bdr:V1GS66030_I1GS66222::I1GS662220688.tif/full/max/0/default.png" TargetMode="External"/><Relationship Id="rId2747" Type="http://schemas.openxmlformats.org/officeDocument/2006/relationships/hyperlink" Target="https://iiif.bdrc.io/bdr:V1GS66030_I1GS66224::I1GS662240577.tif/full/max/0/default.png" TargetMode="External"/><Relationship Id="rId1417" Type="http://schemas.openxmlformats.org/officeDocument/2006/relationships/hyperlink" Target="https://iiif.bdrc.io/bdr:V1GS66030_I1GS66222::I1GS662220689.tif/full/max/0/default.png" TargetMode="External"/><Relationship Id="rId2748" Type="http://schemas.openxmlformats.org/officeDocument/2006/relationships/hyperlink" Target="https://iiif.bdrc.io/bdr:V1GS66030_I1GS66224::I1GS662240578.tif/full/max/0/default.png" TargetMode="External"/><Relationship Id="rId1418" Type="http://schemas.openxmlformats.org/officeDocument/2006/relationships/hyperlink" Target="https://iiif.bdrc.io/bdr:V1GS66030_I1GS66222::I1GS662220690.tif/full/max/0/default.png" TargetMode="External"/><Relationship Id="rId2749" Type="http://schemas.openxmlformats.org/officeDocument/2006/relationships/hyperlink" Target="https://iiif.bdrc.io/bdr:V1GS66030_I1GS66224::I1GS662240579.tif/full/max/0/default.png" TargetMode="External"/><Relationship Id="rId1419" Type="http://schemas.openxmlformats.org/officeDocument/2006/relationships/hyperlink" Target="https://iiif.bdrc.io/bdr:V1GS66030_I1GS66222::I1GS662220691.tif/full/max/0/default.png" TargetMode="External"/><Relationship Id="rId2740" Type="http://schemas.openxmlformats.org/officeDocument/2006/relationships/hyperlink" Target="https://iiif.bdrc.io/bdr:V1GS66030_I1GS66224::I1GS662240570.tif/full/max/0/default.png" TargetMode="External"/><Relationship Id="rId1410" Type="http://schemas.openxmlformats.org/officeDocument/2006/relationships/hyperlink" Target="https://iiif.bdrc.io/bdr:V1GS66030_I1GS66222::I1GS662220682.tif/full/max/0/default.png" TargetMode="External"/><Relationship Id="rId2741" Type="http://schemas.openxmlformats.org/officeDocument/2006/relationships/hyperlink" Target="https://iiif.bdrc.io/bdr:V1GS66030_I1GS66224::I1GS662240571.tif/full/max/0/default.png" TargetMode="External"/><Relationship Id="rId1400" Type="http://schemas.openxmlformats.org/officeDocument/2006/relationships/hyperlink" Target="https://iiif.bdrc.io/bdr:V1GS66030_I1GS66222::I1GS662220672.tif/full/max/0/default.png" TargetMode="External"/><Relationship Id="rId2731" Type="http://schemas.openxmlformats.org/officeDocument/2006/relationships/hyperlink" Target="https://iiif.bdrc.io/bdr:V1GS66030_I1GS66224::I1GS662240561.tif/full/max/0/default.png" TargetMode="External"/><Relationship Id="rId1401" Type="http://schemas.openxmlformats.org/officeDocument/2006/relationships/hyperlink" Target="https://iiif.bdrc.io/bdr:V1GS66030_I1GS66222::I1GS662220673.tif/full/max/0/default.png" TargetMode="External"/><Relationship Id="rId2732" Type="http://schemas.openxmlformats.org/officeDocument/2006/relationships/hyperlink" Target="https://iiif.bdrc.io/bdr:V1GS66030_I1GS66224::I1GS662240562.tif/full/max/0/default.png" TargetMode="External"/><Relationship Id="rId1402" Type="http://schemas.openxmlformats.org/officeDocument/2006/relationships/hyperlink" Target="https://iiif.bdrc.io/bdr:V1GS66030_I1GS66222::I1GS662220674.tif/full/max/0/default.png" TargetMode="External"/><Relationship Id="rId2733" Type="http://schemas.openxmlformats.org/officeDocument/2006/relationships/hyperlink" Target="https://iiif.bdrc.io/bdr:V1GS66030_I1GS66224::I1GS662240563.tif/full/max/0/default.png" TargetMode="External"/><Relationship Id="rId1403" Type="http://schemas.openxmlformats.org/officeDocument/2006/relationships/hyperlink" Target="https://iiif.bdrc.io/bdr:V1GS66030_I1GS66222::I1GS662220675.tif/full/max/0/default.png" TargetMode="External"/><Relationship Id="rId2734" Type="http://schemas.openxmlformats.org/officeDocument/2006/relationships/hyperlink" Target="https://iiif.bdrc.io/bdr:V1GS66030_I1GS66224::I1GS662240564.tif/full/max/0/default.png" TargetMode="External"/><Relationship Id="rId1404" Type="http://schemas.openxmlformats.org/officeDocument/2006/relationships/hyperlink" Target="https://iiif.bdrc.io/bdr:V1GS66030_I1GS66222::I1GS662220676.tif/full/max/0/default.png" TargetMode="External"/><Relationship Id="rId2735" Type="http://schemas.openxmlformats.org/officeDocument/2006/relationships/hyperlink" Target="https://iiif.bdrc.io/bdr:V1GS66030_I1GS66224::I1GS662240565.tif/full/max/0/default.png" TargetMode="External"/><Relationship Id="rId1405" Type="http://schemas.openxmlformats.org/officeDocument/2006/relationships/hyperlink" Target="https://iiif.bdrc.io/bdr:V1GS66030_I1GS66222::I1GS662220677.tif/full/max/0/default.png" TargetMode="External"/><Relationship Id="rId2736" Type="http://schemas.openxmlformats.org/officeDocument/2006/relationships/hyperlink" Target="https://iiif.bdrc.io/bdr:V1GS66030_I1GS66224::I1GS662240566.tif/full/max/0/default.png" TargetMode="External"/><Relationship Id="rId1406" Type="http://schemas.openxmlformats.org/officeDocument/2006/relationships/hyperlink" Target="https://iiif.bdrc.io/bdr:V1GS66030_I1GS66222::I1GS662220678.tif/full/max/0/default.png" TargetMode="External"/><Relationship Id="rId2737" Type="http://schemas.openxmlformats.org/officeDocument/2006/relationships/hyperlink" Target="https://iiif.bdrc.io/bdr:V1GS66030_I1GS66224::I1GS662240567.tif/full/max/0/default.png" TargetMode="External"/><Relationship Id="rId1407" Type="http://schemas.openxmlformats.org/officeDocument/2006/relationships/hyperlink" Target="https://iiif.bdrc.io/bdr:V1GS66030_I1GS66222::I1GS662220679.tif/full/max/0/default.png" TargetMode="External"/><Relationship Id="rId2738" Type="http://schemas.openxmlformats.org/officeDocument/2006/relationships/hyperlink" Target="https://iiif.bdrc.io/bdr:V1GS66030_I1GS66224::I1GS662240568.tif/full/max/0/default.png" TargetMode="External"/><Relationship Id="rId1408" Type="http://schemas.openxmlformats.org/officeDocument/2006/relationships/hyperlink" Target="https://iiif.bdrc.io/bdr:V1GS66030_I1GS66222::I1GS662220680.tif/full/max/0/default.png" TargetMode="External"/><Relationship Id="rId2739" Type="http://schemas.openxmlformats.org/officeDocument/2006/relationships/hyperlink" Target="https://iiif.bdrc.io/bdr:V1GS66030_I1GS66224::I1GS662240569.tif/full/max/0/default.png" TargetMode="External"/><Relationship Id="rId1409" Type="http://schemas.openxmlformats.org/officeDocument/2006/relationships/hyperlink" Target="https://iiif.bdrc.io/bdr:V1GS66030_I1GS66222::I1GS662220681.tif/full/max/0/default.png" TargetMode="External"/><Relationship Id="rId2730" Type="http://schemas.openxmlformats.org/officeDocument/2006/relationships/hyperlink" Target="https://iiif.bdrc.io/bdr:V1GS66030_I1GS66224::I1GS662240560.tif/full/max/0/default.png" TargetMode="External"/><Relationship Id="rId1433" Type="http://schemas.openxmlformats.org/officeDocument/2006/relationships/hyperlink" Target="https://iiif.bdrc.io/bdr:V1GS66030_I1GS66222::I1GS662220705.tif/full/max/0/default.png" TargetMode="External"/><Relationship Id="rId2764" Type="http://schemas.openxmlformats.org/officeDocument/2006/relationships/hyperlink" Target="https://iiif.bdrc.io/bdr:V1GS66030_I1GS66224::I1GS662240594.tif/full/max/0/default.png" TargetMode="External"/><Relationship Id="rId1434" Type="http://schemas.openxmlformats.org/officeDocument/2006/relationships/hyperlink" Target="https://iiif.bdrc.io/bdr:V1GS66030_I1GS66222::I1GS662220706.tif/full/max/0/default.png" TargetMode="External"/><Relationship Id="rId2765" Type="http://schemas.openxmlformats.org/officeDocument/2006/relationships/hyperlink" Target="https://iiif.bdrc.io/bdr:V1GS66030_I1GS66224::I1GS662240595.tif/full/max/0/default.png" TargetMode="External"/><Relationship Id="rId1435" Type="http://schemas.openxmlformats.org/officeDocument/2006/relationships/hyperlink" Target="https://iiif.bdrc.io/bdr:V1GS66030_I1GS66222::I1GS662220707.tif/full/max/0/default.png" TargetMode="External"/><Relationship Id="rId2766" Type="http://schemas.openxmlformats.org/officeDocument/2006/relationships/hyperlink" Target="https://iiif.bdrc.io/bdr:V1GS66030_I1GS66224::I1GS662240596.tif/full/max/0/default.png" TargetMode="External"/><Relationship Id="rId1436" Type="http://schemas.openxmlformats.org/officeDocument/2006/relationships/hyperlink" Target="https://iiif.bdrc.io/bdr:V1GS66030_I1GS66222::I1GS662220708.tif/full/max/0/default.png" TargetMode="External"/><Relationship Id="rId2767" Type="http://schemas.openxmlformats.org/officeDocument/2006/relationships/hyperlink" Target="https://iiif.bdrc.io/bdr:V1GS66030_I1GS66224::I1GS662240597.tif/full/max/0/default.png" TargetMode="External"/><Relationship Id="rId1437" Type="http://schemas.openxmlformats.org/officeDocument/2006/relationships/hyperlink" Target="https://iiif.bdrc.io/bdr:V1GS66030_I1GS66222::I1GS662220709.tif/full/max/0/default.png" TargetMode="External"/><Relationship Id="rId2768" Type="http://schemas.openxmlformats.org/officeDocument/2006/relationships/hyperlink" Target="https://iiif.bdrc.io/bdr:V1GS66030_I1GS66224::I1GS662240598.tif/full/max/0/default.png" TargetMode="External"/><Relationship Id="rId1438" Type="http://schemas.openxmlformats.org/officeDocument/2006/relationships/hyperlink" Target="https://iiif.bdrc.io/bdr:V1GS66030_I1GS66222::I1GS662220710.tif/full/max/0/default.png" TargetMode="External"/><Relationship Id="rId2769" Type="http://schemas.openxmlformats.org/officeDocument/2006/relationships/hyperlink" Target="https://iiif.bdrc.io/bdr:V1GS66030_I1GS66224::I1GS662240599.tif/full/max/0/default.png" TargetMode="External"/><Relationship Id="rId1439" Type="http://schemas.openxmlformats.org/officeDocument/2006/relationships/hyperlink" Target="https://iiif.bdrc.io/bdr:V1GS66030_I1GS66222::I1GS662220711.tif/full/max/0/default.png" TargetMode="External"/><Relationship Id="rId609" Type="http://schemas.openxmlformats.org/officeDocument/2006/relationships/hyperlink" Target="https://iiif.bdrc.io/bdr:V1GS66030_I1GS66221::I1GS662210611.tif/full/max/0/default.png" TargetMode="External"/><Relationship Id="rId608" Type="http://schemas.openxmlformats.org/officeDocument/2006/relationships/hyperlink" Target="https://iiif.bdrc.io/bdr:V1GS66030_I1GS66221::I1GS662210610.tif/full/max/0/default.png" TargetMode="External"/><Relationship Id="rId607" Type="http://schemas.openxmlformats.org/officeDocument/2006/relationships/hyperlink" Target="https://iiif.bdrc.io/bdr:V1GS66030_I1GS66221::I1GS662210609.tif/full/max/0/default.png" TargetMode="External"/><Relationship Id="rId602" Type="http://schemas.openxmlformats.org/officeDocument/2006/relationships/hyperlink" Target="https://iiif.bdrc.io/bdr:V1GS66030_I1GS66221::I1GS662210604.tif/full/max/0/default.png" TargetMode="External"/><Relationship Id="rId601" Type="http://schemas.openxmlformats.org/officeDocument/2006/relationships/hyperlink" Target="https://iiif.bdrc.io/bdr:V1GS66030_I1GS66221::I1GS662210603.tif/full/max/0/default.png" TargetMode="External"/><Relationship Id="rId600" Type="http://schemas.openxmlformats.org/officeDocument/2006/relationships/hyperlink" Target="https://iiif.bdrc.io/bdr:V1GS66030_I1GS66221::I1GS662210602.tif/full/max/0/default.png" TargetMode="External"/><Relationship Id="rId606" Type="http://schemas.openxmlformats.org/officeDocument/2006/relationships/hyperlink" Target="https://iiif.bdrc.io/bdr:V1GS66030_I1GS66221::I1GS662210608.tif/full/max/0/default.png" TargetMode="External"/><Relationship Id="rId605" Type="http://schemas.openxmlformats.org/officeDocument/2006/relationships/hyperlink" Target="https://iiif.bdrc.io/bdr:V1GS66030_I1GS66221::I1GS662210607.tif/full/max/0/default.png" TargetMode="External"/><Relationship Id="rId604" Type="http://schemas.openxmlformats.org/officeDocument/2006/relationships/hyperlink" Target="https://iiif.bdrc.io/bdr:V1GS66030_I1GS66221::I1GS662210606.tif/full/max/0/default.png" TargetMode="External"/><Relationship Id="rId603" Type="http://schemas.openxmlformats.org/officeDocument/2006/relationships/hyperlink" Target="https://iiif.bdrc.io/bdr:V1GS66030_I1GS66221::I1GS662210605.tif/full/max/0/default.png" TargetMode="External"/><Relationship Id="rId2760" Type="http://schemas.openxmlformats.org/officeDocument/2006/relationships/hyperlink" Target="https://iiif.bdrc.io/bdr:V1GS66030_I1GS66224::I1GS662240590.tif/full/max/0/default.png" TargetMode="External"/><Relationship Id="rId1430" Type="http://schemas.openxmlformats.org/officeDocument/2006/relationships/hyperlink" Target="https://iiif.bdrc.io/bdr:V1GS66030_I1GS66222::I1GS662220702.tif/full/max/0/default.png" TargetMode="External"/><Relationship Id="rId2761" Type="http://schemas.openxmlformats.org/officeDocument/2006/relationships/hyperlink" Target="https://iiif.bdrc.io/bdr:V1GS66030_I1GS66224::I1GS662240591.tif/full/max/0/default.png" TargetMode="External"/><Relationship Id="rId1431" Type="http://schemas.openxmlformats.org/officeDocument/2006/relationships/hyperlink" Target="https://iiif.bdrc.io/bdr:V1GS66030_I1GS66222::I1GS662220703.tif/full/max/0/default.png" TargetMode="External"/><Relationship Id="rId2762" Type="http://schemas.openxmlformats.org/officeDocument/2006/relationships/hyperlink" Target="https://iiif.bdrc.io/bdr:V1GS66030_I1GS66224::I1GS662240592.tif/full/max/0/default.png" TargetMode="External"/><Relationship Id="rId1432" Type="http://schemas.openxmlformats.org/officeDocument/2006/relationships/hyperlink" Target="https://iiif.bdrc.io/bdr:V1GS66030_I1GS66222::I1GS662220704.tif/full/max/0/default.png" TargetMode="External"/><Relationship Id="rId2763" Type="http://schemas.openxmlformats.org/officeDocument/2006/relationships/hyperlink" Target="https://iiif.bdrc.io/bdr:V1GS66030_I1GS66224::I1GS662240593.tif/full/max/0/default.png" TargetMode="External"/><Relationship Id="rId1422" Type="http://schemas.openxmlformats.org/officeDocument/2006/relationships/hyperlink" Target="https://iiif.bdrc.io/bdr:V1GS66030_I1GS66222::I1GS662220694.tif/full/max/0/default.png" TargetMode="External"/><Relationship Id="rId2753" Type="http://schemas.openxmlformats.org/officeDocument/2006/relationships/hyperlink" Target="https://iiif.bdrc.io/bdr:V1GS66030_I1GS66224::I1GS662240583.tif/full/max/0/default.png" TargetMode="External"/><Relationship Id="rId1423" Type="http://schemas.openxmlformats.org/officeDocument/2006/relationships/hyperlink" Target="https://iiif.bdrc.io/bdr:V1GS66030_I1GS66222::I1GS662220695.tif/full/max/0/default.png" TargetMode="External"/><Relationship Id="rId2754" Type="http://schemas.openxmlformats.org/officeDocument/2006/relationships/hyperlink" Target="https://iiif.bdrc.io/bdr:V1GS66030_I1GS66224::I1GS662240584.tif/full/max/0/default.png" TargetMode="External"/><Relationship Id="rId1424" Type="http://schemas.openxmlformats.org/officeDocument/2006/relationships/hyperlink" Target="https://iiif.bdrc.io/bdr:V1GS66030_I1GS66222::I1GS662220696.tif/full/max/0/default.png" TargetMode="External"/><Relationship Id="rId2755" Type="http://schemas.openxmlformats.org/officeDocument/2006/relationships/hyperlink" Target="https://iiif.bdrc.io/bdr:V1GS66030_I1GS66224::I1GS662240585.tif/full/max/0/default.png" TargetMode="External"/><Relationship Id="rId1425" Type="http://schemas.openxmlformats.org/officeDocument/2006/relationships/hyperlink" Target="https://iiif.bdrc.io/bdr:V1GS66030_I1GS66222::I1GS662220697.tif/full/max/0/default.png" TargetMode="External"/><Relationship Id="rId2756" Type="http://schemas.openxmlformats.org/officeDocument/2006/relationships/hyperlink" Target="https://iiif.bdrc.io/bdr:V1GS66030_I1GS66224::I1GS662240586.tif/full/max/0/default.png" TargetMode="External"/><Relationship Id="rId1426" Type="http://schemas.openxmlformats.org/officeDocument/2006/relationships/hyperlink" Target="https://iiif.bdrc.io/bdr:V1GS66030_I1GS66222::I1GS662220698.tif/full/max/0/default.png" TargetMode="External"/><Relationship Id="rId2757" Type="http://schemas.openxmlformats.org/officeDocument/2006/relationships/hyperlink" Target="https://iiif.bdrc.io/bdr:V1GS66030_I1GS66224::I1GS662240587.tif/full/max/0/default.png" TargetMode="External"/><Relationship Id="rId1427" Type="http://schemas.openxmlformats.org/officeDocument/2006/relationships/hyperlink" Target="https://iiif.bdrc.io/bdr:V1GS66030_I1GS66222::I1GS662220699.tif/full/max/0/default.png" TargetMode="External"/><Relationship Id="rId2758" Type="http://schemas.openxmlformats.org/officeDocument/2006/relationships/hyperlink" Target="https://iiif.bdrc.io/bdr:V1GS66030_I1GS66224::I1GS662240588.tif/full/max/0/default.png" TargetMode="External"/><Relationship Id="rId1428" Type="http://schemas.openxmlformats.org/officeDocument/2006/relationships/hyperlink" Target="https://iiif.bdrc.io/bdr:V1GS66030_I1GS66222::I1GS662220700.tif/full/max/0/default.png" TargetMode="External"/><Relationship Id="rId2759" Type="http://schemas.openxmlformats.org/officeDocument/2006/relationships/hyperlink" Target="https://iiif.bdrc.io/bdr:V1GS66030_I1GS66224::I1GS662240589.tif/full/max/0/default.png" TargetMode="External"/><Relationship Id="rId1429" Type="http://schemas.openxmlformats.org/officeDocument/2006/relationships/hyperlink" Target="https://iiif.bdrc.io/bdr:V1GS66030_I1GS66222::I1GS662220701.tif/full/max/0/default.png" TargetMode="External"/><Relationship Id="rId2750" Type="http://schemas.openxmlformats.org/officeDocument/2006/relationships/hyperlink" Target="https://iiif.bdrc.io/bdr:V1GS66030_I1GS66224::I1GS662240580.tif/full/max/0/default.png" TargetMode="External"/><Relationship Id="rId1420" Type="http://schemas.openxmlformats.org/officeDocument/2006/relationships/hyperlink" Target="https://iiif.bdrc.io/bdr:V1GS66030_I1GS66222::I1GS662220692.tif/full/max/0/default.png" TargetMode="External"/><Relationship Id="rId2751" Type="http://schemas.openxmlformats.org/officeDocument/2006/relationships/hyperlink" Target="https://iiif.bdrc.io/bdr:V1GS66030_I1GS66224::I1GS662240581.tif/full/max/0/default.png" TargetMode="External"/><Relationship Id="rId1421" Type="http://schemas.openxmlformats.org/officeDocument/2006/relationships/hyperlink" Target="https://iiif.bdrc.io/bdr:V1GS66030_I1GS66222::I1GS662220693.tif/full/max/0/default.png" TargetMode="External"/><Relationship Id="rId2752" Type="http://schemas.openxmlformats.org/officeDocument/2006/relationships/hyperlink" Target="https://iiif.bdrc.io/bdr:V1GS66030_I1GS66224::I1GS662240582.tif/full/max/0/default.png" TargetMode="External"/><Relationship Id="rId699" Type="http://schemas.openxmlformats.org/officeDocument/2006/relationships/hyperlink" Target="https://iiif.bdrc.io/bdr:V1GS66030_I1GS66221::I1GS662210701.tif/full/max/0/default.png" TargetMode="External"/><Relationship Id="rId698" Type="http://schemas.openxmlformats.org/officeDocument/2006/relationships/hyperlink" Target="https://iiif.bdrc.io/bdr:V1GS66030_I1GS66221::I1GS662210700.tif/full/max/0/default.png" TargetMode="External"/><Relationship Id="rId693" Type="http://schemas.openxmlformats.org/officeDocument/2006/relationships/hyperlink" Target="https://iiif.bdrc.io/bdr:V1GS66030_I1GS66221::I1GS662210695.tif/full/max/0/default.png" TargetMode="External"/><Relationship Id="rId692" Type="http://schemas.openxmlformats.org/officeDocument/2006/relationships/hyperlink" Target="https://iiif.bdrc.io/bdr:V1GS66030_I1GS66221::I1GS662210694.tif/full/max/0/default.png" TargetMode="External"/><Relationship Id="rId691" Type="http://schemas.openxmlformats.org/officeDocument/2006/relationships/hyperlink" Target="https://iiif.bdrc.io/bdr:V1GS66030_I1GS66221::I1GS662210693.tif/full/max/0/default.png" TargetMode="External"/><Relationship Id="rId690" Type="http://schemas.openxmlformats.org/officeDocument/2006/relationships/hyperlink" Target="https://iiif.bdrc.io/bdr:V1GS66030_I1GS66221::I1GS662210692.tif/full/max/0/default.png" TargetMode="External"/><Relationship Id="rId697" Type="http://schemas.openxmlformats.org/officeDocument/2006/relationships/hyperlink" Target="https://iiif.bdrc.io/bdr:V1GS66030_I1GS66221::I1GS662210699.tif/full/max/0/default.png" TargetMode="External"/><Relationship Id="rId696" Type="http://schemas.openxmlformats.org/officeDocument/2006/relationships/hyperlink" Target="https://iiif.bdrc.io/bdr:V1GS66030_I1GS66221::I1GS662210698.tif/full/max/0/default.png" TargetMode="External"/><Relationship Id="rId695" Type="http://schemas.openxmlformats.org/officeDocument/2006/relationships/hyperlink" Target="https://iiif.bdrc.io/bdr:V1GS66030_I1GS66221::I1GS662210697.tif/full/max/0/default.png" TargetMode="External"/><Relationship Id="rId694" Type="http://schemas.openxmlformats.org/officeDocument/2006/relationships/hyperlink" Target="https://iiif.bdrc.io/bdr:V1GS66030_I1GS66221::I1GS662210696.tif/full/max/0/default.png" TargetMode="External"/><Relationship Id="rId1499" Type="http://schemas.openxmlformats.org/officeDocument/2006/relationships/hyperlink" Target="https://iiif.bdrc.io/bdr:V1GS66030_I1GS66223::I1GS662230035.tif/full/max/0/default.png" TargetMode="External"/><Relationship Id="rId668" Type="http://schemas.openxmlformats.org/officeDocument/2006/relationships/hyperlink" Target="https://iiif.bdrc.io/bdr:V1GS66030_I1GS66221::I1GS662210670.tif/full/max/0/default.png" TargetMode="External"/><Relationship Id="rId667" Type="http://schemas.openxmlformats.org/officeDocument/2006/relationships/hyperlink" Target="https://iiif.bdrc.io/bdr:V1GS66030_I1GS66221::I1GS662210669.tif/full/max/0/default.png" TargetMode="External"/><Relationship Id="rId666" Type="http://schemas.openxmlformats.org/officeDocument/2006/relationships/hyperlink" Target="https://iiif.bdrc.io/bdr:V1GS66030_I1GS66221::I1GS662210668.tif/full/max/0/default.png" TargetMode="External"/><Relationship Id="rId665" Type="http://schemas.openxmlformats.org/officeDocument/2006/relationships/hyperlink" Target="https://iiif.bdrc.io/bdr:V1GS66030_I1GS66221::I1GS662210667.tif/full/max/0/default.png" TargetMode="External"/><Relationship Id="rId669" Type="http://schemas.openxmlformats.org/officeDocument/2006/relationships/hyperlink" Target="https://iiif.bdrc.io/bdr:V1GS66030_I1GS66221::I1GS662210671.tif/full/max/0/default.png" TargetMode="External"/><Relationship Id="rId1490" Type="http://schemas.openxmlformats.org/officeDocument/2006/relationships/hyperlink" Target="https://iiif.bdrc.io/bdr:V1GS66030_I1GS66223::I1GS662230026.tif/full/max/0/default.png" TargetMode="External"/><Relationship Id="rId660" Type="http://schemas.openxmlformats.org/officeDocument/2006/relationships/hyperlink" Target="https://iiif.bdrc.io/bdr:V1GS66030_I1GS66221::I1GS662210662.tif/full/max/0/default.png" TargetMode="External"/><Relationship Id="rId1491" Type="http://schemas.openxmlformats.org/officeDocument/2006/relationships/hyperlink" Target="https://iiif.bdrc.io/bdr:V1GS66030_I1GS66223::I1GS662230027.tif/full/max/0/default.png" TargetMode="External"/><Relationship Id="rId1492" Type="http://schemas.openxmlformats.org/officeDocument/2006/relationships/hyperlink" Target="https://iiif.bdrc.io/bdr:V1GS66030_I1GS66223::I1GS662230028.tif/full/max/0/default.png" TargetMode="External"/><Relationship Id="rId1493" Type="http://schemas.openxmlformats.org/officeDocument/2006/relationships/hyperlink" Target="https://iiif.bdrc.io/bdr:V1GS66030_I1GS66223::I1GS662230029.tif/full/max/0/default.png" TargetMode="External"/><Relationship Id="rId1494" Type="http://schemas.openxmlformats.org/officeDocument/2006/relationships/hyperlink" Target="https://iiif.bdrc.io/bdr:V1GS66030_I1GS66223::I1GS662230030.tif/full/max/0/default.png" TargetMode="External"/><Relationship Id="rId664" Type="http://schemas.openxmlformats.org/officeDocument/2006/relationships/hyperlink" Target="https://iiif.bdrc.io/bdr:V1GS66030_I1GS66221::I1GS662210666.tif/full/max/0/default.png" TargetMode="External"/><Relationship Id="rId1495" Type="http://schemas.openxmlformats.org/officeDocument/2006/relationships/hyperlink" Target="https://iiif.bdrc.io/bdr:V1GS66030_I1GS66223::I1GS662230031.tif/full/max/0/default.png" TargetMode="External"/><Relationship Id="rId663" Type="http://schemas.openxmlformats.org/officeDocument/2006/relationships/hyperlink" Target="https://iiif.bdrc.io/bdr:V1GS66030_I1GS66221::I1GS662210665.tif/full/max/0/default.png" TargetMode="External"/><Relationship Id="rId1496" Type="http://schemas.openxmlformats.org/officeDocument/2006/relationships/hyperlink" Target="https://iiif.bdrc.io/bdr:V1GS66030_I1GS66223::I1GS662230032.tif/full/max/0/default.png" TargetMode="External"/><Relationship Id="rId662" Type="http://schemas.openxmlformats.org/officeDocument/2006/relationships/hyperlink" Target="https://iiif.bdrc.io/bdr:V1GS66030_I1GS66221::I1GS662210664.tif/full/max/0/default.png" TargetMode="External"/><Relationship Id="rId1497" Type="http://schemas.openxmlformats.org/officeDocument/2006/relationships/hyperlink" Target="https://iiif.bdrc.io/bdr:V1GS66030_I1GS66223::I1GS662230033.tif/full/max/0/default.png" TargetMode="External"/><Relationship Id="rId661" Type="http://schemas.openxmlformats.org/officeDocument/2006/relationships/hyperlink" Target="https://iiif.bdrc.io/bdr:V1GS66030_I1GS66221::I1GS662210663.tif/full/max/0/default.png" TargetMode="External"/><Relationship Id="rId1498" Type="http://schemas.openxmlformats.org/officeDocument/2006/relationships/hyperlink" Target="https://iiif.bdrc.io/bdr:V1GS66030_I1GS66223::I1GS662230034.tif/full/max/0/default.png" TargetMode="External"/><Relationship Id="rId1488" Type="http://schemas.openxmlformats.org/officeDocument/2006/relationships/hyperlink" Target="https://iiif.bdrc.io/bdr:V1GS66030_I1GS66223::I1GS662230024.tif/full/max/0/default.png" TargetMode="External"/><Relationship Id="rId1489" Type="http://schemas.openxmlformats.org/officeDocument/2006/relationships/hyperlink" Target="https://iiif.bdrc.io/bdr:V1GS66030_I1GS66223::I1GS662230025.tif/full/max/0/default.png" TargetMode="External"/><Relationship Id="rId657" Type="http://schemas.openxmlformats.org/officeDocument/2006/relationships/hyperlink" Target="https://iiif.bdrc.io/bdr:V1GS66030_I1GS66221::I1GS662210659.tif/full/max/0/default.png" TargetMode="External"/><Relationship Id="rId656" Type="http://schemas.openxmlformats.org/officeDocument/2006/relationships/hyperlink" Target="https://iiif.bdrc.io/bdr:V1GS66030_I1GS66221::I1GS662210658.tif/full/max/0/default.png" TargetMode="External"/><Relationship Id="rId655" Type="http://schemas.openxmlformats.org/officeDocument/2006/relationships/hyperlink" Target="https://iiif.bdrc.io/bdr:V1GS66030_I1GS66221::I1GS662210657.tif/full/max/0/default.png" TargetMode="External"/><Relationship Id="rId654" Type="http://schemas.openxmlformats.org/officeDocument/2006/relationships/hyperlink" Target="https://iiif.bdrc.io/bdr:V1GS66030_I1GS66221::I1GS662210656.tif/full/max/0/default.png" TargetMode="External"/><Relationship Id="rId659" Type="http://schemas.openxmlformats.org/officeDocument/2006/relationships/hyperlink" Target="https://iiif.bdrc.io/bdr:V1GS66030_I1GS66221::I1GS662210661.tif/full/max/0/default.png" TargetMode="External"/><Relationship Id="rId658" Type="http://schemas.openxmlformats.org/officeDocument/2006/relationships/hyperlink" Target="https://iiif.bdrc.io/bdr:V1GS66030_I1GS66221::I1GS662210660.tif/full/max/0/default.png" TargetMode="External"/><Relationship Id="rId1480" Type="http://schemas.openxmlformats.org/officeDocument/2006/relationships/hyperlink" Target="https://iiif.bdrc.io/bdr:V1GS66030_I1GS66223::I1GS662230016.tif/full/max/0/default.png" TargetMode="External"/><Relationship Id="rId1481" Type="http://schemas.openxmlformats.org/officeDocument/2006/relationships/hyperlink" Target="https://iiif.bdrc.io/bdr:V1GS66030_I1GS66223::I1GS662230017.tif/full/max/0/default.png" TargetMode="External"/><Relationship Id="rId1482" Type="http://schemas.openxmlformats.org/officeDocument/2006/relationships/hyperlink" Target="https://iiif.bdrc.io/bdr:V1GS66030_I1GS66223::I1GS662230018.tif/full/max/0/default.png" TargetMode="External"/><Relationship Id="rId1483" Type="http://schemas.openxmlformats.org/officeDocument/2006/relationships/hyperlink" Target="https://iiif.bdrc.io/bdr:V1GS66030_I1GS66223::I1GS662230019.tif/full/max/0/default.png" TargetMode="External"/><Relationship Id="rId653" Type="http://schemas.openxmlformats.org/officeDocument/2006/relationships/hyperlink" Target="https://iiif.bdrc.io/bdr:V1GS66030_I1GS66221::I1GS662210655.tif/full/max/0/default.png" TargetMode="External"/><Relationship Id="rId1484" Type="http://schemas.openxmlformats.org/officeDocument/2006/relationships/hyperlink" Target="https://iiif.bdrc.io/bdr:V1GS66030_I1GS66223::I1GS662230020.tif/full/max/0/default.png" TargetMode="External"/><Relationship Id="rId652" Type="http://schemas.openxmlformats.org/officeDocument/2006/relationships/hyperlink" Target="https://iiif.bdrc.io/bdr:V1GS66030_I1GS66221::I1GS662210654.tif/full/max/0/default.png" TargetMode="External"/><Relationship Id="rId1485" Type="http://schemas.openxmlformats.org/officeDocument/2006/relationships/hyperlink" Target="https://iiif.bdrc.io/bdr:V1GS66030_I1GS66223::I1GS662230021.tif/full/max/0/default.png" TargetMode="External"/><Relationship Id="rId651" Type="http://schemas.openxmlformats.org/officeDocument/2006/relationships/hyperlink" Target="https://iiif.bdrc.io/bdr:V1GS66030_I1GS66221::I1GS662210653.tif/full/max/0/default.png" TargetMode="External"/><Relationship Id="rId1486" Type="http://schemas.openxmlformats.org/officeDocument/2006/relationships/hyperlink" Target="https://iiif.bdrc.io/bdr:V1GS66030_I1GS66223::I1GS662230022.tif/full/max/0/default.png" TargetMode="External"/><Relationship Id="rId650" Type="http://schemas.openxmlformats.org/officeDocument/2006/relationships/hyperlink" Target="https://iiif.bdrc.io/bdr:V1GS66030_I1GS66221::I1GS662210652.tif/full/max/0/default.png" TargetMode="External"/><Relationship Id="rId1487" Type="http://schemas.openxmlformats.org/officeDocument/2006/relationships/hyperlink" Target="https://iiif.bdrc.io/bdr:V1GS66030_I1GS66223::I1GS662230023.tif/full/max/0/default.png" TargetMode="External"/><Relationship Id="rId689" Type="http://schemas.openxmlformats.org/officeDocument/2006/relationships/hyperlink" Target="https://iiif.bdrc.io/bdr:V1GS66030_I1GS66221::I1GS662210691.tif/full/max/0/default.png" TargetMode="External"/><Relationship Id="rId688" Type="http://schemas.openxmlformats.org/officeDocument/2006/relationships/hyperlink" Target="https://iiif.bdrc.io/bdr:V1GS66030_I1GS66221::I1GS662210690.tif/full/max/0/default.png" TargetMode="External"/><Relationship Id="rId687" Type="http://schemas.openxmlformats.org/officeDocument/2006/relationships/hyperlink" Target="https://iiif.bdrc.io/bdr:V1GS66030_I1GS66221::I1GS662210689.tif/full/max/0/default.png" TargetMode="External"/><Relationship Id="rId682" Type="http://schemas.openxmlformats.org/officeDocument/2006/relationships/hyperlink" Target="https://iiif.bdrc.io/bdr:V1GS66030_I1GS66221::I1GS662210684.tif/full/max/0/default.png" TargetMode="External"/><Relationship Id="rId681" Type="http://schemas.openxmlformats.org/officeDocument/2006/relationships/hyperlink" Target="https://iiif.bdrc.io/bdr:V1GS66030_I1GS66221::I1GS662210683.tif/full/max/0/default.png" TargetMode="External"/><Relationship Id="rId680" Type="http://schemas.openxmlformats.org/officeDocument/2006/relationships/hyperlink" Target="https://iiif.bdrc.io/bdr:V1GS66030_I1GS66221::I1GS662210682.tif/full/max/0/default.png" TargetMode="External"/><Relationship Id="rId686" Type="http://schemas.openxmlformats.org/officeDocument/2006/relationships/hyperlink" Target="https://iiif.bdrc.io/bdr:V1GS66030_I1GS66221::I1GS662210688.tif/full/max/0/default.png" TargetMode="External"/><Relationship Id="rId685" Type="http://schemas.openxmlformats.org/officeDocument/2006/relationships/hyperlink" Target="https://iiif.bdrc.io/bdr:V1GS66030_I1GS66221::I1GS662210687.tif/full/max/0/default.png" TargetMode="External"/><Relationship Id="rId684" Type="http://schemas.openxmlformats.org/officeDocument/2006/relationships/hyperlink" Target="https://iiif.bdrc.io/bdr:V1GS66030_I1GS66221::I1GS662210686.tif/full/max/0/default.png" TargetMode="External"/><Relationship Id="rId683" Type="http://schemas.openxmlformats.org/officeDocument/2006/relationships/hyperlink" Target="https://iiif.bdrc.io/bdr:V1GS66030_I1GS66221::I1GS662210685.tif/full/max/0/default.png" TargetMode="External"/><Relationship Id="rId679" Type="http://schemas.openxmlformats.org/officeDocument/2006/relationships/hyperlink" Target="https://iiif.bdrc.io/bdr:V1GS66030_I1GS66221::I1GS662210681.tif/full/max/0/default.png" TargetMode="External"/><Relationship Id="rId678" Type="http://schemas.openxmlformats.org/officeDocument/2006/relationships/hyperlink" Target="https://iiif.bdrc.io/bdr:V1GS66030_I1GS66221::I1GS662210680.tif/full/max/0/default.png" TargetMode="External"/><Relationship Id="rId677" Type="http://schemas.openxmlformats.org/officeDocument/2006/relationships/hyperlink" Target="https://iiif.bdrc.io/bdr:V1GS66030_I1GS66221::I1GS662210679.tif/full/max/0/default.png" TargetMode="External"/><Relationship Id="rId676" Type="http://schemas.openxmlformats.org/officeDocument/2006/relationships/hyperlink" Target="https://iiif.bdrc.io/bdr:V1GS66030_I1GS66221::I1GS662210678.tif/full/max/0/default.png" TargetMode="External"/><Relationship Id="rId671" Type="http://schemas.openxmlformats.org/officeDocument/2006/relationships/hyperlink" Target="https://iiif.bdrc.io/bdr:V1GS66030_I1GS66221::I1GS662210673.tif/full/max/0/default.png" TargetMode="External"/><Relationship Id="rId670" Type="http://schemas.openxmlformats.org/officeDocument/2006/relationships/hyperlink" Target="https://iiif.bdrc.io/bdr:V1GS66030_I1GS66221::I1GS662210672.tif/full/max/0/default.png" TargetMode="External"/><Relationship Id="rId675" Type="http://schemas.openxmlformats.org/officeDocument/2006/relationships/hyperlink" Target="https://iiif.bdrc.io/bdr:V1GS66030_I1GS66221::I1GS662210677.tif/full/max/0/default.png" TargetMode="External"/><Relationship Id="rId674" Type="http://schemas.openxmlformats.org/officeDocument/2006/relationships/hyperlink" Target="https://iiif.bdrc.io/bdr:V1GS66030_I1GS66221::I1GS662210676.tif/full/max/0/default.png" TargetMode="External"/><Relationship Id="rId673" Type="http://schemas.openxmlformats.org/officeDocument/2006/relationships/hyperlink" Target="https://iiif.bdrc.io/bdr:V1GS66030_I1GS66221::I1GS662210675.tif/full/max/0/default.png" TargetMode="External"/><Relationship Id="rId672" Type="http://schemas.openxmlformats.org/officeDocument/2006/relationships/hyperlink" Target="https://iiif.bdrc.io/bdr:V1GS66030_I1GS66221::I1GS662210674.tif/full/max/0/default.png" TargetMode="External"/><Relationship Id="rId5019" Type="http://schemas.openxmlformats.org/officeDocument/2006/relationships/hyperlink" Target="https://iiif.bdrc.io/bdr:V1GS66030_I1GS66228::I1GS662280329.tif/full/max/0/default.png" TargetMode="External"/><Relationship Id="rId5010" Type="http://schemas.openxmlformats.org/officeDocument/2006/relationships/hyperlink" Target="https://iiif.bdrc.io/bdr:V1GS66030_I1GS66228::I1GS662280320.tif/full/max/0/default.png" TargetMode="External"/><Relationship Id="rId5013" Type="http://schemas.openxmlformats.org/officeDocument/2006/relationships/hyperlink" Target="https://iiif.bdrc.io/bdr:V1GS66030_I1GS66228::I1GS662280323.tif/full/max/0/default.png" TargetMode="External"/><Relationship Id="rId5014" Type="http://schemas.openxmlformats.org/officeDocument/2006/relationships/hyperlink" Target="https://iiif.bdrc.io/bdr:V1GS66030_I1GS66228::I1GS662280324.tif/full/max/0/default.png" TargetMode="External"/><Relationship Id="rId5011" Type="http://schemas.openxmlformats.org/officeDocument/2006/relationships/hyperlink" Target="https://iiif.bdrc.io/bdr:V1GS66030_I1GS66228::I1GS662280321.tif/full/max/0/default.png" TargetMode="External"/><Relationship Id="rId5012" Type="http://schemas.openxmlformats.org/officeDocument/2006/relationships/hyperlink" Target="https://iiif.bdrc.io/bdr:V1GS66030_I1GS66228::I1GS662280322.tif/full/max/0/default.png" TargetMode="External"/><Relationship Id="rId5017" Type="http://schemas.openxmlformats.org/officeDocument/2006/relationships/hyperlink" Target="https://iiif.bdrc.io/bdr:V1GS66030_I1GS66228::I1GS662280327.tif/full/max/0/default.png" TargetMode="External"/><Relationship Id="rId5018" Type="http://schemas.openxmlformats.org/officeDocument/2006/relationships/hyperlink" Target="https://iiif.bdrc.io/bdr:V1GS66030_I1GS66228::I1GS662280328.tif/full/max/0/default.png" TargetMode="External"/><Relationship Id="rId5015" Type="http://schemas.openxmlformats.org/officeDocument/2006/relationships/hyperlink" Target="https://iiif.bdrc.io/bdr:V1GS66030_I1GS66228::I1GS662280325.tif/full/max/0/default.png" TargetMode="External"/><Relationship Id="rId5016" Type="http://schemas.openxmlformats.org/officeDocument/2006/relationships/hyperlink" Target="https://iiif.bdrc.io/bdr:V1GS66030_I1GS66228::I1GS662280326.tif/full/max/0/default.png" TargetMode="External"/><Relationship Id="rId5008" Type="http://schemas.openxmlformats.org/officeDocument/2006/relationships/hyperlink" Target="https://iiif.bdrc.io/bdr:V1GS66030_I1GS66228::I1GS662280318.tif/full/max/0/default.png" TargetMode="External"/><Relationship Id="rId5009" Type="http://schemas.openxmlformats.org/officeDocument/2006/relationships/hyperlink" Target="https://iiif.bdrc.io/bdr:V1GS66030_I1GS66228::I1GS662280319.tif/full/max/0/default.png" TargetMode="External"/><Relationship Id="rId5002" Type="http://schemas.openxmlformats.org/officeDocument/2006/relationships/hyperlink" Target="https://iiif.bdrc.io/bdr:V1GS66030_I1GS66228::I1GS662280312.tif/full/max/0/default.png" TargetMode="External"/><Relationship Id="rId5003" Type="http://schemas.openxmlformats.org/officeDocument/2006/relationships/hyperlink" Target="https://iiif.bdrc.io/bdr:V1GS66030_I1GS66228::I1GS662280313.tif/full/max/0/default.png" TargetMode="External"/><Relationship Id="rId5000" Type="http://schemas.openxmlformats.org/officeDocument/2006/relationships/hyperlink" Target="https://iiif.bdrc.io/bdr:V1GS66030_I1GS66228::I1GS662280310.tif/full/max/0/default.png" TargetMode="External"/><Relationship Id="rId5001" Type="http://schemas.openxmlformats.org/officeDocument/2006/relationships/hyperlink" Target="https://iiif.bdrc.io/bdr:V1GS66030_I1GS66228::I1GS662280311.tif/full/max/0/default.png" TargetMode="External"/><Relationship Id="rId5006" Type="http://schemas.openxmlformats.org/officeDocument/2006/relationships/hyperlink" Target="https://iiif.bdrc.io/bdr:V1GS66030_I1GS66228::I1GS662280316.tif/full/max/0/default.png" TargetMode="External"/><Relationship Id="rId5007" Type="http://schemas.openxmlformats.org/officeDocument/2006/relationships/hyperlink" Target="https://iiif.bdrc.io/bdr:V1GS66030_I1GS66228::I1GS662280317.tif/full/max/0/default.png" TargetMode="External"/><Relationship Id="rId5004" Type="http://schemas.openxmlformats.org/officeDocument/2006/relationships/hyperlink" Target="https://iiif.bdrc.io/bdr:V1GS66030_I1GS66228::I1GS662280314.tif/full/max/0/default.png" TargetMode="External"/><Relationship Id="rId5005" Type="http://schemas.openxmlformats.org/officeDocument/2006/relationships/hyperlink" Target="https://iiif.bdrc.io/bdr:V1GS66030_I1GS66228::I1GS662280315.tif/full/max/0/default.png" TargetMode="External"/><Relationship Id="rId5031" Type="http://schemas.openxmlformats.org/officeDocument/2006/relationships/hyperlink" Target="https://iiif.bdrc.io/bdr:V1GS66030_I1GS66228::I1GS662280341.tif/full/max/0/default.png" TargetMode="External"/><Relationship Id="rId5032" Type="http://schemas.openxmlformats.org/officeDocument/2006/relationships/hyperlink" Target="https://iiif.bdrc.io/bdr:V1GS66030_I1GS66228::I1GS662280342.tif/full/max/0/default.png" TargetMode="External"/><Relationship Id="rId5030" Type="http://schemas.openxmlformats.org/officeDocument/2006/relationships/hyperlink" Target="https://iiif.bdrc.io/bdr:V1GS66030_I1GS66228::I1GS662280340.tif/full/max/0/default.png" TargetMode="External"/><Relationship Id="rId5035" Type="http://schemas.openxmlformats.org/officeDocument/2006/relationships/hyperlink" Target="https://iiif.bdrc.io/bdr:V1GS66030_I1GS66228::I1GS662280345.tif/full/max/0/default.png" TargetMode="External"/><Relationship Id="rId5036" Type="http://schemas.openxmlformats.org/officeDocument/2006/relationships/hyperlink" Target="https://iiif.bdrc.io/bdr:V1GS66030_I1GS66228::I1GS662280346.tif/full/max/0/default.png" TargetMode="External"/><Relationship Id="rId5033" Type="http://schemas.openxmlformats.org/officeDocument/2006/relationships/hyperlink" Target="https://iiif.bdrc.io/bdr:V1GS66030_I1GS66228::I1GS662280343.tif/full/max/0/default.png" TargetMode="External"/><Relationship Id="rId5034" Type="http://schemas.openxmlformats.org/officeDocument/2006/relationships/hyperlink" Target="https://iiif.bdrc.io/bdr:V1GS66030_I1GS66228::I1GS662280344.tif/full/max/0/default.png" TargetMode="External"/><Relationship Id="rId5039" Type="http://schemas.openxmlformats.org/officeDocument/2006/relationships/hyperlink" Target="https://iiif.bdrc.io/bdr:V1GS66030_I1GS66228::I1GS662280349.tif/full/max/0/default.png" TargetMode="External"/><Relationship Id="rId5037" Type="http://schemas.openxmlformats.org/officeDocument/2006/relationships/hyperlink" Target="https://iiif.bdrc.io/bdr:V1GS66030_I1GS66228::I1GS662280347.tif/full/max/0/default.png" TargetMode="External"/><Relationship Id="rId5038" Type="http://schemas.openxmlformats.org/officeDocument/2006/relationships/hyperlink" Target="https://iiif.bdrc.io/bdr:V1GS66030_I1GS66228::I1GS662280348.tif/full/max/0/default.png" TargetMode="External"/><Relationship Id="rId5020" Type="http://schemas.openxmlformats.org/officeDocument/2006/relationships/hyperlink" Target="https://iiif.bdrc.io/bdr:V1GS66030_I1GS66228::I1GS662280330.tif/full/max/0/default.png" TargetMode="External"/><Relationship Id="rId5021" Type="http://schemas.openxmlformats.org/officeDocument/2006/relationships/hyperlink" Target="https://iiif.bdrc.io/bdr:V1GS66030_I1GS66228::I1GS662280331.tif/full/max/0/default.png" TargetMode="External"/><Relationship Id="rId5024" Type="http://schemas.openxmlformats.org/officeDocument/2006/relationships/hyperlink" Target="https://iiif.bdrc.io/bdr:V1GS66030_I1GS66228::I1GS662280334.tif/full/max/0/default.png" TargetMode="External"/><Relationship Id="rId5025" Type="http://schemas.openxmlformats.org/officeDocument/2006/relationships/hyperlink" Target="https://iiif.bdrc.io/bdr:V1GS66030_I1GS66228::I1GS662280335.tif/full/max/0/default.png" TargetMode="External"/><Relationship Id="rId5022" Type="http://schemas.openxmlformats.org/officeDocument/2006/relationships/hyperlink" Target="https://iiif.bdrc.io/bdr:V1GS66030_I1GS66228::I1GS662280332.tif/full/max/0/default.png" TargetMode="External"/><Relationship Id="rId5023" Type="http://schemas.openxmlformats.org/officeDocument/2006/relationships/hyperlink" Target="https://iiif.bdrc.io/bdr:V1GS66030_I1GS66228::I1GS662280333.tif/full/max/0/default.png" TargetMode="External"/><Relationship Id="rId5028" Type="http://schemas.openxmlformats.org/officeDocument/2006/relationships/hyperlink" Target="https://iiif.bdrc.io/bdr:V1GS66030_I1GS66228::I1GS662280338.tif/full/max/0/default.png" TargetMode="External"/><Relationship Id="rId5029" Type="http://schemas.openxmlformats.org/officeDocument/2006/relationships/hyperlink" Target="https://iiif.bdrc.io/bdr:V1GS66030_I1GS66228::I1GS662280339.tif/full/max/0/default.png" TargetMode="External"/><Relationship Id="rId5026" Type="http://schemas.openxmlformats.org/officeDocument/2006/relationships/hyperlink" Target="https://iiif.bdrc.io/bdr:V1GS66030_I1GS66228::I1GS662280336.tif/full/max/0/default.png" TargetMode="External"/><Relationship Id="rId5027" Type="http://schemas.openxmlformats.org/officeDocument/2006/relationships/hyperlink" Target="https://iiif.bdrc.io/bdr:V1GS66030_I1GS66228::I1GS662280337.tif/full/max/0/default.png" TargetMode="External"/><Relationship Id="rId6308" Type="http://schemas.openxmlformats.org/officeDocument/2006/relationships/hyperlink" Target="https://iiif.bdrc.io/bdr:V1GS66030_I1GS66229::I1GS662290826.tif/full/max/0/default.png" TargetMode="External"/><Relationship Id="rId6309" Type="http://schemas.openxmlformats.org/officeDocument/2006/relationships/hyperlink" Target="https://iiif.bdrc.io/bdr:V1GS66030_I1GS66229::I1GS662290827.tif/full/max/0/default.png" TargetMode="External"/><Relationship Id="rId6306" Type="http://schemas.openxmlformats.org/officeDocument/2006/relationships/hyperlink" Target="https://iiif.bdrc.io/bdr:V1GS66030_I1GS66229::I1GS662290824.tif/full/max/0/default.png" TargetMode="External"/><Relationship Id="rId6307" Type="http://schemas.openxmlformats.org/officeDocument/2006/relationships/hyperlink" Target="https://iiif.bdrc.io/bdr:V1GS66030_I1GS66229::I1GS662290825.tif/full/max/0/default.png" TargetMode="External"/><Relationship Id="rId6300" Type="http://schemas.openxmlformats.org/officeDocument/2006/relationships/hyperlink" Target="https://iiif.bdrc.io/bdr:V1GS66030_I1GS66229::I1GS662290818.tif/full/max/0/default.png" TargetMode="External"/><Relationship Id="rId6301" Type="http://schemas.openxmlformats.org/officeDocument/2006/relationships/hyperlink" Target="https://iiif.bdrc.io/bdr:V1GS66030_I1GS66229::I1GS662290819.tif/full/max/0/default.png" TargetMode="External"/><Relationship Id="rId6304" Type="http://schemas.openxmlformats.org/officeDocument/2006/relationships/hyperlink" Target="https://iiif.bdrc.io/bdr:V1GS66030_I1GS66229::I1GS662290822.tif/full/max/0/default.png" TargetMode="External"/><Relationship Id="rId6305" Type="http://schemas.openxmlformats.org/officeDocument/2006/relationships/hyperlink" Target="https://iiif.bdrc.io/bdr:V1GS66030_I1GS66229::I1GS662290823.tif/full/max/0/default.png" TargetMode="External"/><Relationship Id="rId6302" Type="http://schemas.openxmlformats.org/officeDocument/2006/relationships/hyperlink" Target="https://iiif.bdrc.io/bdr:V1GS66030_I1GS66229::I1GS662290820.tif/full/max/0/default.png" TargetMode="External"/><Relationship Id="rId6303" Type="http://schemas.openxmlformats.org/officeDocument/2006/relationships/hyperlink" Target="https://iiif.bdrc.io/bdr:V1GS66030_I1GS66229::I1GS662290821.tif/full/max/0/default.png" TargetMode="External"/><Relationship Id="rId6311" Type="http://schemas.openxmlformats.org/officeDocument/2006/relationships/drawing" Target="../drawings/drawing1.xml"/><Relationship Id="rId6310" Type="http://schemas.openxmlformats.org/officeDocument/2006/relationships/hyperlink" Target="https://iiif.bdrc.io/bdr:V1GS66030_I1GS66229::I1GS662290828.tif/full/max/0/default.png" TargetMode="External"/><Relationship Id="rId2820" Type="http://schemas.openxmlformats.org/officeDocument/2006/relationships/hyperlink" Target="https://iiif.bdrc.io/bdr:V1GS66030_I1GS66224::I1GS662240650.tif/full/max/0/default.png" TargetMode="External"/><Relationship Id="rId2821" Type="http://schemas.openxmlformats.org/officeDocument/2006/relationships/hyperlink" Target="https://iiif.bdrc.io/bdr:V1GS66030_I1GS66224::I1GS662240651.tif/full/max/0/default.png" TargetMode="External"/><Relationship Id="rId2822" Type="http://schemas.openxmlformats.org/officeDocument/2006/relationships/hyperlink" Target="https://iiif.bdrc.io/bdr:V1GS66030_I1GS66224::I1GS662240652.tif/full/max/0/default.png" TargetMode="External"/><Relationship Id="rId2823" Type="http://schemas.openxmlformats.org/officeDocument/2006/relationships/hyperlink" Target="https://iiif.bdrc.io/bdr:V1GS66030_I1GS66224::I1GS662240653.tif/full/max/0/default.png" TargetMode="External"/><Relationship Id="rId2824" Type="http://schemas.openxmlformats.org/officeDocument/2006/relationships/hyperlink" Target="https://iiif.bdrc.io/bdr:V1GS66030_I1GS66224::I1GS662240654.tif/full/max/0/default.png" TargetMode="External"/><Relationship Id="rId2825" Type="http://schemas.openxmlformats.org/officeDocument/2006/relationships/hyperlink" Target="https://iiif.bdrc.io/bdr:V1GS66030_I1GS66224::I1GS662240655.tif/full/max/0/default.png" TargetMode="External"/><Relationship Id="rId2826" Type="http://schemas.openxmlformats.org/officeDocument/2006/relationships/hyperlink" Target="https://iiif.bdrc.io/bdr:V1GS66030_I1GS66224::I1GS662240656.tif/full/max/0/default.png" TargetMode="External"/><Relationship Id="rId2827" Type="http://schemas.openxmlformats.org/officeDocument/2006/relationships/hyperlink" Target="https://iiif.bdrc.io/bdr:V1GS66030_I1GS66224::I1GS662240657.tif/full/max/0/default.png" TargetMode="External"/><Relationship Id="rId2828" Type="http://schemas.openxmlformats.org/officeDocument/2006/relationships/hyperlink" Target="https://iiif.bdrc.io/bdr:V1GS66030_I1GS66224::I1GS662240658.tif/full/max/0/default.png" TargetMode="External"/><Relationship Id="rId2829" Type="http://schemas.openxmlformats.org/officeDocument/2006/relationships/hyperlink" Target="https://iiif.bdrc.io/bdr:V1GS66030_I1GS66224::I1GS662240659.tif/full/max/0/default.png" TargetMode="External"/><Relationship Id="rId5093" Type="http://schemas.openxmlformats.org/officeDocument/2006/relationships/hyperlink" Target="https://iiif.bdrc.io/bdr:V1GS66030_I1GS66228::I1GS662280403.tif/full/max/0/default.png" TargetMode="External"/><Relationship Id="rId5094" Type="http://schemas.openxmlformats.org/officeDocument/2006/relationships/hyperlink" Target="https://iiif.bdrc.io/bdr:V1GS66030_I1GS66228::I1GS662280404.tif/full/max/0/default.png" TargetMode="External"/><Relationship Id="rId5091" Type="http://schemas.openxmlformats.org/officeDocument/2006/relationships/hyperlink" Target="https://iiif.bdrc.io/bdr:V1GS66030_I1GS66228::I1GS662280401.tif/full/max/0/default.png" TargetMode="External"/><Relationship Id="rId5092" Type="http://schemas.openxmlformats.org/officeDocument/2006/relationships/hyperlink" Target="https://iiif.bdrc.io/bdr:V1GS66030_I1GS66228::I1GS662280402.tif/full/max/0/default.png" TargetMode="External"/><Relationship Id="rId5097" Type="http://schemas.openxmlformats.org/officeDocument/2006/relationships/hyperlink" Target="https://iiif.bdrc.io/bdr:V1GS66030_I1GS66228::I1GS662280407.tif/full/max/0/default.png" TargetMode="External"/><Relationship Id="rId5098" Type="http://schemas.openxmlformats.org/officeDocument/2006/relationships/hyperlink" Target="https://iiif.bdrc.io/bdr:V1GS66030_I1GS66228::I1GS662280408.tif/full/max/0/default.png" TargetMode="External"/><Relationship Id="rId5095" Type="http://schemas.openxmlformats.org/officeDocument/2006/relationships/hyperlink" Target="https://iiif.bdrc.io/bdr:V1GS66030_I1GS66228::I1GS662280405.tif/full/max/0/default.png" TargetMode="External"/><Relationship Id="rId5096" Type="http://schemas.openxmlformats.org/officeDocument/2006/relationships/hyperlink" Target="https://iiif.bdrc.io/bdr:V1GS66030_I1GS66228::I1GS662280406.tif/full/max/0/default.png" TargetMode="External"/><Relationship Id="rId5099" Type="http://schemas.openxmlformats.org/officeDocument/2006/relationships/hyperlink" Target="https://iiif.bdrc.io/bdr:V1GS66030_I1GS66228::I1GS662280409.tif/full/max/0/default.png" TargetMode="External"/><Relationship Id="rId2810" Type="http://schemas.openxmlformats.org/officeDocument/2006/relationships/hyperlink" Target="https://iiif.bdrc.io/bdr:V1GS66030_I1GS66224::I1GS662240640.tif/full/max/0/default.png" TargetMode="External"/><Relationship Id="rId2811" Type="http://schemas.openxmlformats.org/officeDocument/2006/relationships/hyperlink" Target="https://iiif.bdrc.io/bdr:V1GS66030_I1GS66224::I1GS662240641.tif/full/max/0/default.png" TargetMode="External"/><Relationship Id="rId2812" Type="http://schemas.openxmlformats.org/officeDocument/2006/relationships/hyperlink" Target="https://iiif.bdrc.io/bdr:V1GS66030_I1GS66224::I1GS662240642.tif/full/max/0/default.png" TargetMode="External"/><Relationship Id="rId2813" Type="http://schemas.openxmlformats.org/officeDocument/2006/relationships/hyperlink" Target="https://iiif.bdrc.io/bdr:V1GS66030_I1GS66224::I1GS662240643.tif/full/max/0/default.png" TargetMode="External"/><Relationship Id="rId2814" Type="http://schemas.openxmlformats.org/officeDocument/2006/relationships/hyperlink" Target="https://iiif.bdrc.io/bdr:V1GS66030_I1GS66224::I1GS662240644.tif/full/max/0/default.png" TargetMode="External"/><Relationship Id="rId2815" Type="http://schemas.openxmlformats.org/officeDocument/2006/relationships/hyperlink" Target="https://iiif.bdrc.io/bdr:V1GS66030_I1GS66224::I1GS662240645.tif/full/max/0/default.png" TargetMode="External"/><Relationship Id="rId2816" Type="http://schemas.openxmlformats.org/officeDocument/2006/relationships/hyperlink" Target="https://iiif.bdrc.io/bdr:V1GS66030_I1GS66224::I1GS662240646.tif/full/max/0/default.png" TargetMode="External"/><Relationship Id="rId2817" Type="http://schemas.openxmlformats.org/officeDocument/2006/relationships/hyperlink" Target="https://iiif.bdrc.io/bdr:V1GS66030_I1GS66224::I1GS662240647.tif/full/max/0/default.png" TargetMode="External"/><Relationship Id="rId2818" Type="http://schemas.openxmlformats.org/officeDocument/2006/relationships/hyperlink" Target="https://iiif.bdrc.io/bdr:V1GS66030_I1GS66224::I1GS662240648.tif/full/max/0/default.png" TargetMode="External"/><Relationship Id="rId2819" Type="http://schemas.openxmlformats.org/officeDocument/2006/relationships/hyperlink" Target="https://iiif.bdrc.io/bdr:V1GS66030_I1GS66224::I1GS662240649.tif/full/max/0/default.png" TargetMode="External"/><Relationship Id="rId5090" Type="http://schemas.openxmlformats.org/officeDocument/2006/relationships/hyperlink" Target="https://iiif.bdrc.io/bdr:V1GS66030_I1GS66228::I1GS662280400.tif/full/max/0/default.png" TargetMode="External"/><Relationship Id="rId5082" Type="http://schemas.openxmlformats.org/officeDocument/2006/relationships/hyperlink" Target="https://iiif.bdrc.io/bdr:V1GS66030_I1GS66228::I1GS662280392.tif/full/max/0/default.png" TargetMode="External"/><Relationship Id="rId5083" Type="http://schemas.openxmlformats.org/officeDocument/2006/relationships/hyperlink" Target="https://iiif.bdrc.io/bdr:V1GS66030_I1GS66228::I1GS662280393.tif/full/max/0/default.png" TargetMode="External"/><Relationship Id="rId5080" Type="http://schemas.openxmlformats.org/officeDocument/2006/relationships/hyperlink" Target="https://iiif.bdrc.io/bdr:V1GS66030_I1GS66228::I1GS662280390.tif/full/max/0/default.png" TargetMode="External"/><Relationship Id="rId5081" Type="http://schemas.openxmlformats.org/officeDocument/2006/relationships/hyperlink" Target="https://iiif.bdrc.io/bdr:V1GS66030_I1GS66228::I1GS662280391.tif/full/max/0/default.png" TargetMode="External"/><Relationship Id="rId5086" Type="http://schemas.openxmlformats.org/officeDocument/2006/relationships/hyperlink" Target="https://iiif.bdrc.io/bdr:V1GS66030_I1GS66228::I1GS662280396.tif/full/max/0/default.png" TargetMode="External"/><Relationship Id="rId5087" Type="http://schemas.openxmlformats.org/officeDocument/2006/relationships/hyperlink" Target="https://iiif.bdrc.io/bdr:V1GS66030_I1GS66228::I1GS662280397.tif/full/max/0/default.png" TargetMode="External"/><Relationship Id="rId5084" Type="http://schemas.openxmlformats.org/officeDocument/2006/relationships/hyperlink" Target="https://iiif.bdrc.io/bdr:V1GS66030_I1GS66228::I1GS662280394.tif/full/max/0/default.png" TargetMode="External"/><Relationship Id="rId5085" Type="http://schemas.openxmlformats.org/officeDocument/2006/relationships/hyperlink" Target="https://iiif.bdrc.io/bdr:V1GS66030_I1GS66228::I1GS662280395.tif/full/max/0/default.png" TargetMode="External"/><Relationship Id="rId5088" Type="http://schemas.openxmlformats.org/officeDocument/2006/relationships/hyperlink" Target="https://iiif.bdrc.io/bdr:V1GS66030_I1GS66228::I1GS662280398.tif/full/max/0/default.png" TargetMode="External"/><Relationship Id="rId5089" Type="http://schemas.openxmlformats.org/officeDocument/2006/relationships/hyperlink" Target="https://iiif.bdrc.io/bdr:V1GS66030_I1GS66228::I1GS662280399.tif/full/max/0/default.png" TargetMode="External"/><Relationship Id="rId1510" Type="http://schemas.openxmlformats.org/officeDocument/2006/relationships/hyperlink" Target="https://iiif.bdrc.io/bdr:V1GS66030_I1GS66223::I1GS662230046.tif/full/max/0/default.png" TargetMode="External"/><Relationship Id="rId2841" Type="http://schemas.openxmlformats.org/officeDocument/2006/relationships/hyperlink" Target="https://iiif.bdrc.io/bdr:V1GS66030_I1GS66224::I1GS662240671.tif/full/max/0/default.png" TargetMode="External"/><Relationship Id="rId1511" Type="http://schemas.openxmlformats.org/officeDocument/2006/relationships/hyperlink" Target="https://iiif.bdrc.io/bdr:V1GS66030_I1GS66223::I1GS662230047.tif/full/max/0/default.png" TargetMode="External"/><Relationship Id="rId2842" Type="http://schemas.openxmlformats.org/officeDocument/2006/relationships/hyperlink" Target="https://iiif.bdrc.io/bdr:V1GS66030_I1GS66224::I1GS662240672.tif/full/max/0/default.png" TargetMode="External"/><Relationship Id="rId1512" Type="http://schemas.openxmlformats.org/officeDocument/2006/relationships/hyperlink" Target="https://iiif.bdrc.io/bdr:V1GS66030_I1GS66223::I1GS662230048.tif/full/max/0/default.png" TargetMode="External"/><Relationship Id="rId2843" Type="http://schemas.openxmlformats.org/officeDocument/2006/relationships/hyperlink" Target="https://iiif.bdrc.io/bdr:V1GS66030_I1GS66224::I1GS662240673.tif/full/max/0/default.png" TargetMode="External"/><Relationship Id="rId1513" Type="http://schemas.openxmlformats.org/officeDocument/2006/relationships/hyperlink" Target="https://iiif.bdrc.io/bdr:V1GS66030_I1GS66223::I1GS662230049.tif/full/max/0/default.png" TargetMode="External"/><Relationship Id="rId2844" Type="http://schemas.openxmlformats.org/officeDocument/2006/relationships/hyperlink" Target="https://iiif.bdrc.io/bdr:V1GS66030_I1GS66224::I1GS662240674.tif/full/max/0/default.png" TargetMode="External"/><Relationship Id="rId1514" Type="http://schemas.openxmlformats.org/officeDocument/2006/relationships/hyperlink" Target="https://iiif.bdrc.io/bdr:V1GS66030_I1GS66223::I1GS662230050.tif/full/max/0/default.png" TargetMode="External"/><Relationship Id="rId2845" Type="http://schemas.openxmlformats.org/officeDocument/2006/relationships/hyperlink" Target="https://iiif.bdrc.io/bdr:V1GS66030_I1GS66224::I1GS662240675.tif/full/max/0/default.png" TargetMode="External"/><Relationship Id="rId1515" Type="http://schemas.openxmlformats.org/officeDocument/2006/relationships/hyperlink" Target="https://iiif.bdrc.io/bdr:V1GS66030_I1GS66223::I1GS662230051.tif/full/max/0/default.png" TargetMode="External"/><Relationship Id="rId2846" Type="http://schemas.openxmlformats.org/officeDocument/2006/relationships/hyperlink" Target="https://iiif.bdrc.io/bdr:V1GS66030_I1GS66224::I1GS662240676.tif/full/max/0/default.png" TargetMode="External"/><Relationship Id="rId1516" Type="http://schemas.openxmlformats.org/officeDocument/2006/relationships/hyperlink" Target="https://iiif.bdrc.io/bdr:V1GS66030_I1GS66223::I1GS662230052.tif/full/max/0/default.png" TargetMode="External"/><Relationship Id="rId2847" Type="http://schemas.openxmlformats.org/officeDocument/2006/relationships/hyperlink" Target="https://iiif.bdrc.io/bdr:V1GS66030_I1GS66225::I1GS662250003.tif/full/max/0/default.png" TargetMode="External"/><Relationship Id="rId1517" Type="http://schemas.openxmlformats.org/officeDocument/2006/relationships/hyperlink" Target="https://iiif.bdrc.io/bdr:V1GS66030_I1GS66223::I1GS662230053.tif/full/max/0/default.png" TargetMode="External"/><Relationship Id="rId2848" Type="http://schemas.openxmlformats.org/officeDocument/2006/relationships/hyperlink" Target="https://iiif.bdrc.io/bdr:V1GS66030_I1GS66225::I1GS662250004.tif/full/max/0/default.png" TargetMode="External"/><Relationship Id="rId1518" Type="http://schemas.openxmlformats.org/officeDocument/2006/relationships/hyperlink" Target="https://iiif.bdrc.io/bdr:V1GS66030_I1GS66223::I1GS662230054.tif/full/max/0/default.png" TargetMode="External"/><Relationship Id="rId2849" Type="http://schemas.openxmlformats.org/officeDocument/2006/relationships/hyperlink" Target="https://iiif.bdrc.io/bdr:V1GS66030_I1GS66225::I1GS662250005.tif/full/max/0/default.png" TargetMode="External"/><Relationship Id="rId1519" Type="http://schemas.openxmlformats.org/officeDocument/2006/relationships/hyperlink" Target="https://iiif.bdrc.io/bdr:V1GS66030_I1GS66223::I1GS662230055.tif/full/max/0/default.png" TargetMode="External"/><Relationship Id="rId2840" Type="http://schemas.openxmlformats.org/officeDocument/2006/relationships/hyperlink" Target="https://iiif.bdrc.io/bdr:V1GS66030_I1GS66224::I1GS662240670.tif/full/max/0/default.png" TargetMode="External"/><Relationship Id="rId2830" Type="http://schemas.openxmlformats.org/officeDocument/2006/relationships/hyperlink" Target="https://iiif.bdrc.io/bdr:V1GS66030_I1GS66224::I1GS662240660.tif/full/max/0/default.png" TargetMode="External"/><Relationship Id="rId1500" Type="http://schemas.openxmlformats.org/officeDocument/2006/relationships/hyperlink" Target="https://iiif.bdrc.io/bdr:V1GS66030_I1GS66223::I1GS662230036.tif/full/max/0/default.png" TargetMode="External"/><Relationship Id="rId2831" Type="http://schemas.openxmlformats.org/officeDocument/2006/relationships/hyperlink" Target="https://iiif.bdrc.io/bdr:V1GS66030_I1GS66224::I1GS662240661.tif/full/max/0/default.png" TargetMode="External"/><Relationship Id="rId1501" Type="http://schemas.openxmlformats.org/officeDocument/2006/relationships/hyperlink" Target="https://iiif.bdrc.io/bdr:V1GS66030_I1GS66223::I1GS662230037.tif/full/max/0/default.png" TargetMode="External"/><Relationship Id="rId2832" Type="http://schemas.openxmlformats.org/officeDocument/2006/relationships/hyperlink" Target="https://iiif.bdrc.io/bdr:V1GS66030_I1GS66224::I1GS662240662.tif/full/max/0/default.png" TargetMode="External"/><Relationship Id="rId1502" Type="http://schemas.openxmlformats.org/officeDocument/2006/relationships/hyperlink" Target="https://iiif.bdrc.io/bdr:V1GS66030_I1GS66223::I1GS662230038.tif/full/max/0/default.png" TargetMode="External"/><Relationship Id="rId2833" Type="http://schemas.openxmlformats.org/officeDocument/2006/relationships/hyperlink" Target="https://iiif.bdrc.io/bdr:V1GS66030_I1GS66224::I1GS662240663.tif/full/max/0/default.png" TargetMode="External"/><Relationship Id="rId1503" Type="http://schemas.openxmlformats.org/officeDocument/2006/relationships/hyperlink" Target="https://iiif.bdrc.io/bdr:V1GS66030_I1GS66223::I1GS662230039.tif/full/max/0/default.png" TargetMode="External"/><Relationship Id="rId2834" Type="http://schemas.openxmlformats.org/officeDocument/2006/relationships/hyperlink" Target="https://iiif.bdrc.io/bdr:V1GS66030_I1GS66224::I1GS662240664.tif/full/max/0/default.png" TargetMode="External"/><Relationship Id="rId1504" Type="http://schemas.openxmlformats.org/officeDocument/2006/relationships/hyperlink" Target="https://iiif.bdrc.io/bdr:V1GS66030_I1GS66223::I1GS662230040.tif/full/max/0/default.png" TargetMode="External"/><Relationship Id="rId2835" Type="http://schemas.openxmlformats.org/officeDocument/2006/relationships/hyperlink" Target="https://iiif.bdrc.io/bdr:V1GS66030_I1GS66224::I1GS662240665.tif/full/max/0/default.png" TargetMode="External"/><Relationship Id="rId1505" Type="http://schemas.openxmlformats.org/officeDocument/2006/relationships/hyperlink" Target="https://iiif.bdrc.io/bdr:V1GS66030_I1GS66223::I1GS662230041.tif/full/max/0/default.png" TargetMode="External"/><Relationship Id="rId2836" Type="http://schemas.openxmlformats.org/officeDocument/2006/relationships/hyperlink" Target="https://iiif.bdrc.io/bdr:V1GS66030_I1GS66224::I1GS662240666.tif/full/max/0/default.png" TargetMode="External"/><Relationship Id="rId1506" Type="http://schemas.openxmlformats.org/officeDocument/2006/relationships/hyperlink" Target="https://iiif.bdrc.io/bdr:V1GS66030_I1GS66223::I1GS662230042.tif/full/max/0/default.png" TargetMode="External"/><Relationship Id="rId2837" Type="http://schemas.openxmlformats.org/officeDocument/2006/relationships/hyperlink" Target="https://iiif.bdrc.io/bdr:V1GS66030_I1GS66224::I1GS662240667.tif/full/max/0/default.png" TargetMode="External"/><Relationship Id="rId1507" Type="http://schemas.openxmlformats.org/officeDocument/2006/relationships/hyperlink" Target="https://iiif.bdrc.io/bdr:V1GS66030_I1GS66223::I1GS662230043.tif/full/max/0/default.png" TargetMode="External"/><Relationship Id="rId2838" Type="http://schemas.openxmlformats.org/officeDocument/2006/relationships/hyperlink" Target="https://iiif.bdrc.io/bdr:V1GS66030_I1GS66224::I1GS662240668.tif/full/max/0/default.png" TargetMode="External"/><Relationship Id="rId1508" Type="http://schemas.openxmlformats.org/officeDocument/2006/relationships/hyperlink" Target="https://iiif.bdrc.io/bdr:V1GS66030_I1GS66223::I1GS662230044.tif/full/max/0/default.png" TargetMode="External"/><Relationship Id="rId2839" Type="http://schemas.openxmlformats.org/officeDocument/2006/relationships/hyperlink" Target="https://iiif.bdrc.io/bdr:V1GS66030_I1GS66224::I1GS662240669.tif/full/max/0/default.png" TargetMode="External"/><Relationship Id="rId1509" Type="http://schemas.openxmlformats.org/officeDocument/2006/relationships/hyperlink" Target="https://iiif.bdrc.io/bdr:V1GS66030_I1GS66223::I1GS662230045.tif/full/max/0/default.png" TargetMode="External"/><Relationship Id="rId5050" Type="http://schemas.openxmlformats.org/officeDocument/2006/relationships/hyperlink" Target="https://iiif.bdrc.io/bdr:V1GS66030_I1GS66228::I1GS662280360.tif/full/max/0/default.png" TargetMode="External"/><Relationship Id="rId5053" Type="http://schemas.openxmlformats.org/officeDocument/2006/relationships/hyperlink" Target="https://iiif.bdrc.io/bdr:V1GS66030_I1GS66228::I1GS662280363.tif/full/max/0/default.png" TargetMode="External"/><Relationship Id="rId5054" Type="http://schemas.openxmlformats.org/officeDocument/2006/relationships/hyperlink" Target="https://iiif.bdrc.io/bdr:V1GS66030_I1GS66228::I1GS662280364.tif/full/max/0/default.png" TargetMode="External"/><Relationship Id="rId5051" Type="http://schemas.openxmlformats.org/officeDocument/2006/relationships/hyperlink" Target="https://iiif.bdrc.io/bdr:V1GS66030_I1GS66228::I1GS662280361.tif/full/max/0/default.png" TargetMode="External"/><Relationship Id="rId5052" Type="http://schemas.openxmlformats.org/officeDocument/2006/relationships/hyperlink" Target="https://iiif.bdrc.io/bdr:V1GS66030_I1GS66228::I1GS662280362.tif/full/max/0/default.png" TargetMode="External"/><Relationship Id="rId5057" Type="http://schemas.openxmlformats.org/officeDocument/2006/relationships/hyperlink" Target="https://iiif.bdrc.io/bdr:V1GS66030_I1GS66228::I1GS662280367.tif/full/max/0/default.png" TargetMode="External"/><Relationship Id="rId5058" Type="http://schemas.openxmlformats.org/officeDocument/2006/relationships/hyperlink" Target="https://iiif.bdrc.io/bdr:V1GS66030_I1GS66228::I1GS662280368.tif/full/max/0/default.png" TargetMode="External"/><Relationship Id="rId5055" Type="http://schemas.openxmlformats.org/officeDocument/2006/relationships/hyperlink" Target="https://iiif.bdrc.io/bdr:V1GS66030_I1GS66228::I1GS662280365.tif/full/max/0/default.png" TargetMode="External"/><Relationship Id="rId5056" Type="http://schemas.openxmlformats.org/officeDocument/2006/relationships/hyperlink" Target="https://iiif.bdrc.io/bdr:V1GS66030_I1GS66228::I1GS662280366.tif/full/max/0/default.png" TargetMode="External"/><Relationship Id="rId5059" Type="http://schemas.openxmlformats.org/officeDocument/2006/relationships/hyperlink" Target="https://iiif.bdrc.io/bdr:V1GS66030_I1GS66228::I1GS662280369.tif/full/max/0/default.png" TargetMode="External"/><Relationship Id="rId5042" Type="http://schemas.openxmlformats.org/officeDocument/2006/relationships/hyperlink" Target="https://iiif.bdrc.io/bdr:V1GS66030_I1GS66228::I1GS662280352.tif/full/max/0/default.png" TargetMode="External"/><Relationship Id="rId5043" Type="http://schemas.openxmlformats.org/officeDocument/2006/relationships/hyperlink" Target="https://iiif.bdrc.io/bdr:V1GS66030_I1GS66228::I1GS662280353.tif/full/max/0/default.png" TargetMode="External"/><Relationship Id="rId5040" Type="http://schemas.openxmlformats.org/officeDocument/2006/relationships/hyperlink" Target="https://iiif.bdrc.io/bdr:V1GS66030_I1GS66228::I1GS662280350.tif/full/max/0/default.png" TargetMode="External"/><Relationship Id="rId5041" Type="http://schemas.openxmlformats.org/officeDocument/2006/relationships/hyperlink" Target="https://iiif.bdrc.io/bdr:V1GS66030_I1GS66228::I1GS662280351.tif/full/max/0/default.png" TargetMode="External"/><Relationship Id="rId5046" Type="http://schemas.openxmlformats.org/officeDocument/2006/relationships/hyperlink" Target="https://iiif.bdrc.io/bdr:V1GS66030_I1GS66228::I1GS662280356.tif/full/max/0/default.png" TargetMode="External"/><Relationship Id="rId5047" Type="http://schemas.openxmlformats.org/officeDocument/2006/relationships/hyperlink" Target="https://iiif.bdrc.io/bdr:V1GS66030_I1GS66228::I1GS662280357.tif/full/max/0/default.png" TargetMode="External"/><Relationship Id="rId5044" Type="http://schemas.openxmlformats.org/officeDocument/2006/relationships/hyperlink" Target="https://iiif.bdrc.io/bdr:V1GS66030_I1GS66228::I1GS662280354.tif/full/max/0/default.png" TargetMode="External"/><Relationship Id="rId5045" Type="http://schemas.openxmlformats.org/officeDocument/2006/relationships/hyperlink" Target="https://iiif.bdrc.io/bdr:V1GS66030_I1GS66228::I1GS662280355.tif/full/max/0/default.png" TargetMode="External"/><Relationship Id="rId5048" Type="http://schemas.openxmlformats.org/officeDocument/2006/relationships/hyperlink" Target="https://iiif.bdrc.io/bdr:V1GS66030_I1GS66228::I1GS662280358.tif/full/max/0/default.png" TargetMode="External"/><Relationship Id="rId5049" Type="http://schemas.openxmlformats.org/officeDocument/2006/relationships/hyperlink" Target="https://iiif.bdrc.io/bdr:V1GS66030_I1GS66228::I1GS662280359.tif/full/max/0/default.png" TargetMode="External"/><Relationship Id="rId2800" Type="http://schemas.openxmlformats.org/officeDocument/2006/relationships/hyperlink" Target="https://iiif.bdrc.io/bdr:V1GS66030_I1GS66224::I1GS662240630.tif/full/max/0/default.png" TargetMode="External"/><Relationship Id="rId2801" Type="http://schemas.openxmlformats.org/officeDocument/2006/relationships/hyperlink" Target="https://iiif.bdrc.io/bdr:V1GS66030_I1GS66224::I1GS662240631.tif/full/max/0/default.png" TargetMode="External"/><Relationship Id="rId2802" Type="http://schemas.openxmlformats.org/officeDocument/2006/relationships/hyperlink" Target="https://iiif.bdrc.io/bdr:V1GS66030_I1GS66224::I1GS662240632.tif/full/max/0/default.png" TargetMode="External"/><Relationship Id="rId2803" Type="http://schemas.openxmlformats.org/officeDocument/2006/relationships/hyperlink" Target="https://iiif.bdrc.io/bdr:V1GS66030_I1GS66224::I1GS662240633.tif/full/max/0/default.png" TargetMode="External"/><Relationship Id="rId2804" Type="http://schemas.openxmlformats.org/officeDocument/2006/relationships/hyperlink" Target="https://iiif.bdrc.io/bdr:V1GS66030_I1GS66224::I1GS662240634.tif/full/max/0/default.png" TargetMode="External"/><Relationship Id="rId2805" Type="http://schemas.openxmlformats.org/officeDocument/2006/relationships/hyperlink" Target="https://iiif.bdrc.io/bdr:V1GS66030_I1GS66224::I1GS662240635.tif/full/max/0/default.png" TargetMode="External"/><Relationship Id="rId2806" Type="http://schemas.openxmlformats.org/officeDocument/2006/relationships/hyperlink" Target="https://iiif.bdrc.io/bdr:V1GS66030_I1GS66224::I1GS662240636.tif/full/max/0/default.png" TargetMode="External"/><Relationship Id="rId2807" Type="http://schemas.openxmlformats.org/officeDocument/2006/relationships/hyperlink" Target="https://iiif.bdrc.io/bdr:V1GS66030_I1GS66224::I1GS662240637.tif/full/max/0/default.png" TargetMode="External"/><Relationship Id="rId2808" Type="http://schemas.openxmlformats.org/officeDocument/2006/relationships/hyperlink" Target="https://iiif.bdrc.io/bdr:V1GS66030_I1GS66224::I1GS662240638.tif/full/max/0/default.png" TargetMode="External"/><Relationship Id="rId2809" Type="http://schemas.openxmlformats.org/officeDocument/2006/relationships/hyperlink" Target="https://iiif.bdrc.io/bdr:V1GS66030_I1GS66224::I1GS662240639.tif/full/max/0/default.png" TargetMode="External"/><Relationship Id="rId5071" Type="http://schemas.openxmlformats.org/officeDocument/2006/relationships/hyperlink" Target="https://iiif.bdrc.io/bdr:V1GS66030_I1GS66228::I1GS662280381.tif/full/max/0/default.png" TargetMode="External"/><Relationship Id="rId5072" Type="http://schemas.openxmlformats.org/officeDocument/2006/relationships/hyperlink" Target="https://iiif.bdrc.io/bdr:V1GS66030_I1GS66228::I1GS662280382.tif/full/max/0/default.png" TargetMode="External"/><Relationship Id="rId5070" Type="http://schemas.openxmlformats.org/officeDocument/2006/relationships/hyperlink" Target="https://iiif.bdrc.io/bdr:V1GS66030_I1GS66228::I1GS662280380.tif/full/max/0/default.png" TargetMode="External"/><Relationship Id="rId5075" Type="http://schemas.openxmlformats.org/officeDocument/2006/relationships/hyperlink" Target="https://iiif.bdrc.io/bdr:V1GS66030_I1GS66228::I1GS662280385.tif/full/max/0/default.png" TargetMode="External"/><Relationship Id="rId5076" Type="http://schemas.openxmlformats.org/officeDocument/2006/relationships/hyperlink" Target="https://iiif.bdrc.io/bdr:V1GS66030_I1GS66228::I1GS662280386.tif/full/max/0/default.png" TargetMode="External"/><Relationship Id="rId5073" Type="http://schemas.openxmlformats.org/officeDocument/2006/relationships/hyperlink" Target="https://iiif.bdrc.io/bdr:V1GS66030_I1GS66228::I1GS662280383.tif/full/max/0/default.png" TargetMode="External"/><Relationship Id="rId5074" Type="http://schemas.openxmlformats.org/officeDocument/2006/relationships/hyperlink" Target="https://iiif.bdrc.io/bdr:V1GS66030_I1GS66228::I1GS662280384.tif/full/max/0/default.png" TargetMode="External"/><Relationship Id="rId5079" Type="http://schemas.openxmlformats.org/officeDocument/2006/relationships/hyperlink" Target="https://iiif.bdrc.io/bdr:V1GS66030_I1GS66228::I1GS662280389.tif/full/max/0/default.png" TargetMode="External"/><Relationship Id="rId5077" Type="http://schemas.openxmlformats.org/officeDocument/2006/relationships/hyperlink" Target="https://iiif.bdrc.io/bdr:V1GS66030_I1GS66228::I1GS662280387.tif/full/max/0/default.png" TargetMode="External"/><Relationship Id="rId5078" Type="http://schemas.openxmlformats.org/officeDocument/2006/relationships/hyperlink" Target="https://iiif.bdrc.io/bdr:V1GS66030_I1GS66228::I1GS662280388.tif/full/max/0/default.png" TargetMode="External"/><Relationship Id="rId5060" Type="http://schemas.openxmlformats.org/officeDocument/2006/relationships/hyperlink" Target="https://iiif.bdrc.io/bdr:V1GS66030_I1GS66228::I1GS662280370.tif/full/max/0/default.png" TargetMode="External"/><Relationship Id="rId5061" Type="http://schemas.openxmlformats.org/officeDocument/2006/relationships/hyperlink" Target="https://iiif.bdrc.io/bdr:V1GS66030_I1GS66228::I1GS662280371.tif/full/max/0/default.png" TargetMode="External"/><Relationship Id="rId5064" Type="http://schemas.openxmlformats.org/officeDocument/2006/relationships/hyperlink" Target="https://iiif.bdrc.io/bdr:V1GS66030_I1GS66228::I1GS662280374.tif/full/max/0/default.png" TargetMode="External"/><Relationship Id="rId5065" Type="http://schemas.openxmlformats.org/officeDocument/2006/relationships/hyperlink" Target="https://iiif.bdrc.io/bdr:V1GS66030_I1GS66228::I1GS662280375.tif/full/max/0/default.png" TargetMode="External"/><Relationship Id="rId5062" Type="http://schemas.openxmlformats.org/officeDocument/2006/relationships/hyperlink" Target="https://iiif.bdrc.io/bdr:V1GS66030_I1GS66228::I1GS662280372.tif/full/max/0/default.png" TargetMode="External"/><Relationship Id="rId5063" Type="http://schemas.openxmlformats.org/officeDocument/2006/relationships/hyperlink" Target="https://iiif.bdrc.io/bdr:V1GS66030_I1GS66228::I1GS662280373.tif/full/max/0/default.png" TargetMode="External"/><Relationship Id="rId5068" Type="http://schemas.openxmlformats.org/officeDocument/2006/relationships/hyperlink" Target="https://iiif.bdrc.io/bdr:V1GS66030_I1GS66228::I1GS662280378.tif/full/max/0/default.png" TargetMode="External"/><Relationship Id="rId5069" Type="http://schemas.openxmlformats.org/officeDocument/2006/relationships/hyperlink" Target="https://iiif.bdrc.io/bdr:V1GS66030_I1GS66228::I1GS662280379.tif/full/max/0/default.png" TargetMode="External"/><Relationship Id="rId5066" Type="http://schemas.openxmlformats.org/officeDocument/2006/relationships/hyperlink" Target="https://iiif.bdrc.io/bdr:V1GS66030_I1GS66228::I1GS662280376.tif/full/max/0/default.png" TargetMode="External"/><Relationship Id="rId5067" Type="http://schemas.openxmlformats.org/officeDocument/2006/relationships/hyperlink" Target="https://iiif.bdrc.io/bdr:V1GS66030_I1GS66228::I1GS662280377.tif/full/max/0/default.png" TargetMode="External"/><Relationship Id="rId1576" Type="http://schemas.openxmlformats.org/officeDocument/2006/relationships/hyperlink" Target="https://iiif.bdrc.io/bdr:V1GS66030_I1GS66223::I1GS662230112.tif/full/max/0/default.png" TargetMode="External"/><Relationship Id="rId1577" Type="http://schemas.openxmlformats.org/officeDocument/2006/relationships/hyperlink" Target="https://iiif.bdrc.io/bdr:V1GS66030_I1GS66223::I1GS662230113.tif/full/max/0/default.png" TargetMode="External"/><Relationship Id="rId1578" Type="http://schemas.openxmlformats.org/officeDocument/2006/relationships/hyperlink" Target="https://iiif.bdrc.io/bdr:V1GS66030_I1GS66223::I1GS662230114.tif/full/max/0/default.png" TargetMode="External"/><Relationship Id="rId1579" Type="http://schemas.openxmlformats.org/officeDocument/2006/relationships/hyperlink" Target="https://iiif.bdrc.io/bdr:V1GS66030_I1GS66223::I1GS662230115.tif/full/max/0/default.png" TargetMode="External"/><Relationship Id="rId987" Type="http://schemas.openxmlformats.org/officeDocument/2006/relationships/hyperlink" Target="https://iiif.bdrc.io/bdr:V1GS66030_I1GS66222::I1GS662220259.tif/full/max/0/default.png" TargetMode="External"/><Relationship Id="rId986" Type="http://schemas.openxmlformats.org/officeDocument/2006/relationships/hyperlink" Target="https://iiif.bdrc.io/bdr:V1GS66030_I1GS66222::I1GS662220258.tif/full/max/0/default.png" TargetMode="External"/><Relationship Id="rId985" Type="http://schemas.openxmlformats.org/officeDocument/2006/relationships/hyperlink" Target="https://iiif.bdrc.io/bdr:V1GS66030_I1GS66222::I1GS662220257.tif/full/max/0/default.png" TargetMode="External"/><Relationship Id="rId984" Type="http://schemas.openxmlformats.org/officeDocument/2006/relationships/hyperlink" Target="https://iiif.bdrc.io/bdr:V1GS66030_I1GS66222::I1GS662220256.tif/full/max/0/default.png" TargetMode="External"/><Relationship Id="rId989" Type="http://schemas.openxmlformats.org/officeDocument/2006/relationships/hyperlink" Target="https://iiif.bdrc.io/bdr:V1GS66030_I1GS66222::I1GS662220261.tif/full/max/0/default.png" TargetMode="External"/><Relationship Id="rId988" Type="http://schemas.openxmlformats.org/officeDocument/2006/relationships/hyperlink" Target="https://iiif.bdrc.io/bdr:V1GS66030_I1GS66222::I1GS662220260.tif/full/max/0/default.png" TargetMode="External"/><Relationship Id="rId1570" Type="http://schemas.openxmlformats.org/officeDocument/2006/relationships/hyperlink" Target="https://iiif.bdrc.io/bdr:V1GS66030_I1GS66223::I1GS662230106.tif/full/max/0/default.png" TargetMode="External"/><Relationship Id="rId1571" Type="http://schemas.openxmlformats.org/officeDocument/2006/relationships/hyperlink" Target="https://iiif.bdrc.io/bdr:V1GS66030_I1GS66223::I1GS662230107.tif/full/max/0/default.png" TargetMode="External"/><Relationship Id="rId983" Type="http://schemas.openxmlformats.org/officeDocument/2006/relationships/hyperlink" Target="https://iiif.bdrc.io/bdr:V1GS66030_I1GS66222::I1GS662220255.tif/full/max/0/default.png" TargetMode="External"/><Relationship Id="rId1572" Type="http://schemas.openxmlformats.org/officeDocument/2006/relationships/hyperlink" Target="https://iiif.bdrc.io/bdr:V1GS66030_I1GS66223::I1GS662230108.tif/full/max/0/default.png" TargetMode="External"/><Relationship Id="rId982" Type="http://schemas.openxmlformats.org/officeDocument/2006/relationships/hyperlink" Target="https://iiif.bdrc.io/bdr:V1GS66030_I1GS66222::I1GS662220254.tif/full/max/0/default.png" TargetMode="External"/><Relationship Id="rId1573" Type="http://schemas.openxmlformats.org/officeDocument/2006/relationships/hyperlink" Target="https://iiif.bdrc.io/bdr:V1GS66030_I1GS66223::I1GS662230109.tif/full/max/0/default.png" TargetMode="External"/><Relationship Id="rId981" Type="http://schemas.openxmlformats.org/officeDocument/2006/relationships/hyperlink" Target="https://iiif.bdrc.io/bdr:V1GS66030_I1GS66222::I1GS662220253.tif/full/max/0/default.png" TargetMode="External"/><Relationship Id="rId1574" Type="http://schemas.openxmlformats.org/officeDocument/2006/relationships/hyperlink" Target="https://iiif.bdrc.io/bdr:V1GS66030_I1GS66223::I1GS662230110.tif/full/max/0/default.png" TargetMode="External"/><Relationship Id="rId980" Type="http://schemas.openxmlformats.org/officeDocument/2006/relationships/hyperlink" Target="https://iiif.bdrc.io/bdr:V1GS66030_I1GS66222::I1GS662220252.tif/full/max/0/default.png" TargetMode="External"/><Relationship Id="rId1575" Type="http://schemas.openxmlformats.org/officeDocument/2006/relationships/hyperlink" Target="https://iiif.bdrc.io/bdr:V1GS66030_I1GS66223::I1GS662230111.tif/full/max/0/default.png" TargetMode="External"/><Relationship Id="rId1565" Type="http://schemas.openxmlformats.org/officeDocument/2006/relationships/hyperlink" Target="https://iiif.bdrc.io/bdr:V1GS66030_I1GS66223::I1GS662230101.tif/full/max/0/default.png" TargetMode="External"/><Relationship Id="rId2896" Type="http://schemas.openxmlformats.org/officeDocument/2006/relationships/hyperlink" Target="https://iiif.bdrc.io/bdr:V1GS66030_I1GS66225::I1GS662250052.tif/full/max/0/default.png" TargetMode="External"/><Relationship Id="rId1566" Type="http://schemas.openxmlformats.org/officeDocument/2006/relationships/hyperlink" Target="https://iiif.bdrc.io/bdr:V1GS66030_I1GS66223::I1GS662230102.tif/full/max/0/default.png" TargetMode="External"/><Relationship Id="rId2897" Type="http://schemas.openxmlformats.org/officeDocument/2006/relationships/hyperlink" Target="https://iiif.bdrc.io/bdr:V1GS66030_I1GS66225::I1GS662250053.tif/full/max/0/default.png" TargetMode="External"/><Relationship Id="rId1567" Type="http://schemas.openxmlformats.org/officeDocument/2006/relationships/hyperlink" Target="https://iiif.bdrc.io/bdr:V1GS66030_I1GS66223::I1GS662230103.tif/full/max/0/default.png" TargetMode="External"/><Relationship Id="rId2898" Type="http://schemas.openxmlformats.org/officeDocument/2006/relationships/hyperlink" Target="https://iiif.bdrc.io/bdr:V1GS66030_I1GS66225::I1GS662250054.tif/full/max/0/default.png" TargetMode="External"/><Relationship Id="rId1568" Type="http://schemas.openxmlformats.org/officeDocument/2006/relationships/hyperlink" Target="https://iiif.bdrc.io/bdr:V1GS66030_I1GS66223::I1GS662230104.tif/full/max/0/default.png" TargetMode="External"/><Relationship Id="rId2899" Type="http://schemas.openxmlformats.org/officeDocument/2006/relationships/hyperlink" Target="https://iiif.bdrc.io/bdr:V1GS66030_I1GS66225::I1GS662250055.tif/full/max/0/default.png" TargetMode="External"/><Relationship Id="rId1569" Type="http://schemas.openxmlformats.org/officeDocument/2006/relationships/hyperlink" Target="https://iiif.bdrc.io/bdr:V1GS66030_I1GS66223::I1GS662230105.tif/full/max/0/default.png" TargetMode="External"/><Relationship Id="rId976" Type="http://schemas.openxmlformats.org/officeDocument/2006/relationships/hyperlink" Target="https://iiif.bdrc.io/bdr:V1GS66030_I1GS66222::I1GS662220248.tif/full/max/0/default.png" TargetMode="External"/><Relationship Id="rId975" Type="http://schemas.openxmlformats.org/officeDocument/2006/relationships/hyperlink" Target="https://iiif.bdrc.io/bdr:V1GS66030_I1GS66222::I1GS662220247.tif/full/max/0/default.png" TargetMode="External"/><Relationship Id="rId974" Type="http://schemas.openxmlformats.org/officeDocument/2006/relationships/hyperlink" Target="https://iiif.bdrc.io/bdr:V1GS66030_I1GS66222::I1GS662220246.tif/full/max/0/default.png" TargetMode="External"/><Relationship Id="rId973" Type="http://schemas.openxmlformats.org/officeDocument/2006/relationships/hyperlink" Target="https://iiif.bdrc.io/bdr:V1GS66030_I1GS66222::I1GS662220245.tif/full/max/0/default.png" TargetMode="External"/><Relationship Id="rId979" Type="http://schemas.openxmlformats.org/officeDocument/2006/relationships/hyperlink" Target="https://iiif.bdrc.io/bdr:V1GS66030_I1GS66222::I1GS662220251.tif/full/max/0/default.png" TargetMode="External"/><Relationship Id="rId978" Type="http://schemas.openxmlformats.org/officeDocument/2006/relationships/hyperlink" Target="https://iiif.bdrc.io/bdr:V1GS66030_I1GS66222::I1GS662220250.tif/full/max/0/default.png" TargetMode="External"/><Relationship Id="rId977" Type="http://schemas.openxmlformats.org/officeDocument/2006/relationships/hyperlink" Target="https://iiif.bdrc.io/bdr:V1GS66030_I1GS66222::I1GS662220249.tif/full/max/0/default.png" TargetMode="External"/><Relationship Id="rId2890" Type="http://schemas.openxmlformats.org/officeDocument/2006/relationships/hyperlink" Target="https://iiif.bdrc.io/bdr:V1GS66030_I1GS66225::I1GS662250046.tif/full/max/0/default.png" TargetMode="External"/><Relationship Id="rId1560" Type="http://schemas.openxmlformats.org/officeDocument/2006/relationships/hyperlink" Target="https://iiif.bdrc.io/bdr:V1GS66030_I1GS66223::I1GS662230096.tif/full/max/0/default.png" TargetMode="External"/><Relationship Id="rId2891" Type="http://schemas.openxmlformats.org/officeDocument/2006/relationships/hyperlink" Target="https://iiif.bdrc.io/bdr:V1GS66030_I1GS66225::I1GS662250047.tif/full/max/0/default.png" TargetMode="External"/><Relationship Id="rId972" Type="http://schemas.openxmlformats.org/officeDocument/2006/relationships/hyperlink" Target="https://iiif.bdrc.io/bdr:V1GS66030_I1GS66222::I1GS662220244.tif/full/max/0/default.png" TargetMode="External"/><Relationship Id="rId1561" Type="http://schemas.openxmlformats.org/officeDocument/2006/relationships/hyperlink" Target="https://iiif.bdrc.io/bdr:V1GS66030_I1GS66223::I1GS662230097.tif/full/max/0/default.png" TargetMode="External"/><Relationship Id="rId2892" Type="http://schemas.openxmlformats.org/officeDocument/2006/relationships/hyperlink" Target="https://iiif.bdrc.io/bdr:V1GS66030_I1GS66225::I1GS662250048.tif/full/max/0/default.png" TargetMode="External"/><Relationship Id="rId971" Type="http://schemas.openxmlformats.org/officeDocument/2006/relationships/hyperlink" Target="https://iiif.bdrc.io/bdr:V1GS66030_I1GS66222::I1GS662220243.tif/full/max/0/default.png" TargetMode="External"/><Relationship Id="rId1562" Type="http://schemas.openxmlformats.org/officeDocument/2006/relationships/hyperlink" Target="https://iiif.bdrc.io/bdr:V1GS66030_I1GS66223::I1GS662230098.tif/full/max/0/default.png" TargetMode="External"/><Relationship Id="rId2893" Type="http://schemas.openxmlformats.org/officeDocument/2006/relationships/hyperlink" Target="https://iiif.bdrc.io/bdr:V1GS66030_I1GS66225::I1GS662250049.tif/full/max/0/default.png" TargetMode="External"/><Relationship Id="rId970" Type="http://schemas.openxmlformats.org/officeDocument/2006/relationships/hyperlink" Target="https://iiif.bdrc.io/bdr:V1GS66030_I1GS66222::I1GS662220242.tif/full/max/0/default.png" TargetMode="External"/><Relationship Id="rId1563" Type="http://schemas.openxmlformats.org/officeDocument/2006/relationships/hyperlink" Target="https://iiif.bdrc.io/bdr:V1GS66030_I1GS66223::I1GS662230099.tif/full/max/0/default.png" TargetMode="External"/><Relationship Id="rId2894" Type="http://schemas.openxmlformats.org/officeDocument/2006/relationships/hyperlink" Target="https://iiif.bdrc.io/bdr:V1GS66030_I1GS66225::I1GS662250050.tif/full/max/0/default.png" TargetMode="External"/><Relationship Id="rId1564" Type="http://schemas.openxmlformats.org/officeDocument/2006/relationships/hyperlink" Target="https://iiif.bdrc.io/bdr:V1GS66030_I1GS66223::I1GS662230100.tif/full/max/0/default.png" TargetMode="External"/><Relationship Id="rId2895" Type="http://schemas.openxmlformats.org/officeDocument/2006/relationships/hyperlink" Target="https://iiif.bdrc.io/bdr:V1GS66030_I1GS66225::I1GS662250051.tif/full/max/0/default.png" TargetMode="External"/><Relationship Id="rId1598" Type="http://schemas.openxmlformats.org/officeDocument/2006/relationships/hyperlink" Target="https://iiif.bdrc.io/bdr:V1GS66030_I1GS66223::I1GS662230134.tif/full/max/0/default.png" TargetMode="External"/><Relationship Id="rId1599" Type="http://schemas.openxmlformats.org/officeDocument/2006/relationships/hyperlink" Target="https://iiif.bdrc.io/bdr:V1GS66030_I1GS66223::I1GS662230135.tif/full/max/0/default.png" TargetMode="External"/><Relationship Id="rId1590" Type="http://schemas.openxmlformats.org/officeDocument/2006/relationships/hyperlink" Target="https://iiif.bdrc.io/bdr:V1GS66030_I1GS66223::I1GS662230126.tif/full/max/0/default.png" TargetMode="External"/><Relationship Id="rId1591" Type="http://schemas.openxmlformats.org/officeDocument/2006/relationships/hyperlink" Target="https://iiif.bdrc.io/bdr:V1GS66030_I1GS66223::I1GS662230127.tif/full/max/0/default.png" TargetMode="External"/><Relationship Id="rId1592" Type="http://schemas.openxmlformats.org/officeDocument/2006/relationships/hyperlink" Target="https://iiif.bdrc.io/bdr:V1GS66030_I1GS66223::I1GS662230128.tif/full/max/0/default.png" TargetMode="External"/><Relationship Id="rId1593" Type="http://schemas.openxmlformats.org/officeDocument/2006/relationships/hyperlink" Target="https://iiif.bdrc.io/bdr:V1GS66030_I1GS66223::I1GS662230129.tif/full/max/0/default.png" TargetMode="External"/><Relationship Id="rId1594" Type="http://schemas.openxmlformats.org/officeDocument/2006/relationships/hyperlink" Target="https://iiif.bdrc.io/bdr:V1GS66030_I1GS66223::I1GS662230130.tif/full/max/0/default.png" TargetMode="External"/><Relationship Id="rId1595" Type="http://schemas.openxmlformats.org/officeDocument/2006/relationships/hyperlink" Target="https://iiif.bdrc.io/bdr:V1GS66030_I1GS66223::I1GS662230131.tif/full/max/0/default.png" TargetMode="External"/><Relationship Id="rId1596" Type="http://schemas.openxmlformats.org/officeDocument/2006/relationships/hyperlink" Target="https://iiif.bdrc.io/bdr:V1GS66030_I1GS66223::I1GS662230132.tif/full/max/0/default.png" TargetMode="External"/><Relationship Id="rId1597" Type="http://schemas.openxmlformats.org/officeDocument/2006/relationships/hyperlink" Target="https://iiif.bdrc.io/bdr:V1GS66030_I1GS66223::I1GS662230133.tif/full/max/0/default.png" TargetMode="External"/><Relationship Id="rId1587" Type="http://schemas.openxmlformats.org/officeDocument/2006/relationships/hyperlink" Target="https://iiif.bdrc.io/bdr:V1GS66030_I1GS66223::I1GS662230123.tif/full/max/0/default.png" TargetMode="External"/><Relationship Id="rId1588" Type="http://schemas.openxmlformats.org/officeDocument/2006/relationships/hyperlink" Target="https://iiif.bdrc.io/bdr:V1GS66030_I1GS66223::I1GS662230124.tif/full/max/0/default.png" TargetMode="External"/><Relationship Id="rId1589" Type="http://schemas.openxmlformats.org/officeDocument/2006/relationships/hyperlink" Target="https://iiif.bdrc.io/bdr:V1GS66030_I1GS66223::I1GS662230125.tif/full/max/0/default.png" TargetMode="External"/><Relationship Id="rId998" Type="http://schemas.openxmlformats.org/officeDocument/2006/relationships/hyperlink" Target="https://iiif.bdrc.io/bdr:V1GS66030_I1GS66222::I1GS662220270.tif/full/max/0/default.png" TargetMode="External"/><Relationship Id="rId997" Type="http://schemas.openxmlformats.org/officeDocument/2006/relationships/hyperlink" Target="https://iiif.bdrc.io/bdr:V1GS66030_I1GS66222::I1GS662220269.tif/full/max/0/default.png" TargetMode="External"/><Relationship Id="rId996" Type="http://schemas.openxmlformats.org/officeDocument/2006/relationships/hyperlink" Target="https://iiif.bdrc.io/bdr:V1GS66030_I1GS66222::I1GS662220268.tif/full/max/0/default.png" TargetMode="External"/><Relationship Id="rId995" Type="http://schemas.openxmlformats.org/officeDocument/2006/relationships/hyperlink" Target="https://iiif.bdrc.io/bdr:V1GS66030_I1GS66222::I1GS662220267.tif/full/max/0/default.png" TargetMode="External"/><Relationship Id="rId999" Type="http://schemas.openxmlformats.org/officeDocument/2006/relationships/hyperlink" Target="https://iiif.bdrc.io/bdr:V1GS66030_I1GS66222::I1GS662220271.tif/full/max/0/default.png" TargetMode="External"/><Relationship Id="rId990" Type="http://schemas.openxmlformats.org/officeDocument/2006/relationships/hyperlink" Target="https://iiif.bdrc.io/bdr:V1GS66030_I1GS66222::I1GS662220262.tif/full/max/0/default.png" TargetMode="External"/><Relationship Id="rId1580" Type="http://schemas.openxmlformats.org/officeDocument/2006/relationships/hyperlink" Target="https://iiif.bdrc.io/bdr:V1GS66030_I1GS66223::I1GS662230116.tif/full/max/0/default.png" TargetMode="External"/><Relationship Id="rId1581" Type="http://schemas.openxmlformats.org/officeDocument/2006/relationships/hyperlink" Target="https://iiif.bdrc.io/bdr:V1GS66030_I1GS66223::I1GS662230117.tif/full/max/0/default.png" TargetMode="External"/><Relationship Id="rId1582" Type="http://schemas.openxmlformats.org/officeDocument/2006/relationships/hyperlink" Target="https://iiif.bdrc.io/bdr:V1GS66030_I1GS66223::I1GS662230118.tif/full/max/0/default.png" TargetMode="External"/><Relationship Id="rId994" Type="http://schemas.openxmlformats.org/officeDocument/2006/relationships/hyperlink" Target="https://iiif.bdrc.io/bdr:V1GS66030_I1GS66222::I1GS662220266.tif/full/max/0/default.png" TargetMode="External"/><Relationship Id="rId1583" Type="http://schemas.openxmlformats.org/officeDocument/2006/relationships/hyperlink" Target="https://iiif.bdrc.io/bdr:V1GS66030_I1GS66223::I1GS662230119.tif/full/max/0/default.png" TargetMode="External"/><Relationship Id="rId993" Type="http://schemas.openxmlformats.org/officeDocument/2006/relationships/hyperlink" Target="https://iiif.bdrc.io/bdr:V1GS66030_I1GS66222::I1GS662220265.tif/full/max/0/default.png" TargetMode="External"/><Relationship Id="rId1584" Type="http://schemas.openxmlformats.org/officeDocument/2006/relationships/hyperlink" Target="https://iiif.bdrc.io/bdr:V1GS66030_I1GS66223::I1GS662230120.tif/full/max/0/default.png" TargetMode="External"/><Relationship Id="rId992" Type="http://schemas.openxmlformats.org/officeDocument/2006/relationships/hyperlink" Target="https://iiif.bdrc.io/bdr:V1GS66030_I1GS66222::I1GS662220264.tif/full/max/0/default.png" TargetMode="External"/><Relationship Id="rId1585" Type="http://schemas.openxmlformats.org/officeDocument/2006/relationships/hyperlink" Target="https://iiif.bdrc.io/bdr:V1GS66030_I1GS66223::I1GS662230121.tif/full/max/0/default.png" TargetMode="External"/><Relationship Id="rId991" Type="http://schemas.openxmlformats.org/officeDocument/2006/relationships/hyperlink" Target="https://iiif.bdrc.io/bdr:V1GS66030_I1GS66222::I1GS662220263.tif/full/max/0/default.png" TargetMode="External"/><Relationship Id="rId1586" Type="http://schemas.openxmlformats.org/officeDocument/2006/relationships/hyperlink" Target="https://iiif.bdrc.io/bdr:V1GS66030_I1GS66223::I1GS662230122.tif/full/max/0/default.png" TargetMode="External"/><Relationship Id="rId1532" Type="http://schemas.openxmlformats.org/officeDocument/2006/relationships/hyperlink" Target="https://iiif.bdrc.io/bdr:V1GS66030_I1GS66223::I1GS662230068.tif/full/max/0/default.png" TargetMode="External"/><Relationship Id="rId2863" Type="http://schemas.openxmlformats.org/officeDocument/2006/relationships/hyperlink" Target="https://iiif.bdrc.io/bdr:V1GS66030_I1GS66225::I1GS662250019.tif/full/max/0/default.png" TargetMode="External"/><Relationship Id="rId1533" Type="http://schemas.openxmlformats.org/officeDocument/2006/relationships/hyperlink" Target="https://iiif.bdrc.io/bdr:V1GS66030_I1GS66223::I1GS662230069.tif/full/max/0/default.png" TargetMode="External"/><Relationship Id="rId2864" Type="http://schemas.openxmlformats.org/officeDocument/2006/relationships/hyperlink" Target="https://iiif.bdrc.io/bdr:V1GS66030_I1GS66225::I1GS662250020.tif/full/max/0/default.png" TargetMode="External"/><Relationship Id="rId1534" Type="http://schemas.openxmlformats.org/officeDocument/2006/relationships/hyperlink" Target="https://iiif.bdrc.io/bdr:V1GS66030_I1GS66223::I1GS662230070.tif/full/max/0/default.png" TargetMode="External"/><Relationship Id="rId2865" Type="http://schemas.openxmlformats.org/officeDocument/2006/relationships/hyperlink" Target="https://iiif.bdrc.io/bdr:V1GS66030_I1GS66225::I1GS662250021.tif/full/max/0/default.png" TargetMode="External"/><Relationship Id="rId1535" Type="http://schemas.openxmlformats.org/officeDocument/2006/relationships/hyperlink" Target="https://iiif.bdrc.io/bdr:V1GS66030_I1GS66223::I1GS662230071.tif/full/max/0/default.png" TargetMode="External"/><Relationship Id="rId2866" Type="http://schemas.openxmlformats.org/officeDocument/2006/relationships/hyperlink" Target="https://iiif.bdrc.io/bdr:V1GS66030_I1GS66225::I1GS662250022.tif/full/max/0/default.png" TargetMode="External"/><Relationship Id="rId1536" Type="http://schemas.openxmlformats.org/officeDocument/2006/relationships/hyperlink" Target="https://iiif.bdrc.io/bdr:V1GS66030_I1GS66223::I1GS662230072.tif/full/max/0/default.png" TargetMode="External"/><Relationship Id="rId2867" Type="http://schemas.openxmlformats.org/officeDocument/2006/relationships/hyperlink" Target="https://iiif.bdrc.io/bdr:V1GS66030_I1GS66225::I1GS662250023.tif/full/max/0/default.png" TargetMode="External"/><Relationship Id="rId1537" Type="http://schemas.openxmlformats.org/officeDocument/2006/relationships/hyperlink" Target="https://iiif.bdrc.io/bdr:V1GS66030_I1GS66223::I1GS662230073.tif/full/max/0/default.png" TargetMode="External"/><Relationship Id="rId2868" Type="http://schemas.openxmlformats.org/officeDocument/2006/relationships/hyperlink" Target="https://iiif.bdrc.io/bdr:V1GS66030_I1GS66225::I1GS662250024.tif/full/max/0/default.png" TargetMode="External"/><Relationship Id="rId1538" Type="http://schemas.openxmlformats.org/officeDocument/2006/relationships/hyperlink" Target="https://iiif.bdrc.io/bdr:V1GS66030_I1GS66223::I1GS662230074.tif/full/max/0/default.png" TargetMode="External"/><Relationship Id="rId2869" Type="http://schemas.openxmlformats.org/officeDocument/2006/relationships/hyperlink" Target="https://iiif.bdrc.io/bdr:V1GS66030_I1GS66225::I1GS662250025.tif/full/max/0/default.png" TargetMode="External"/><Relationship Id="rId1539" Type="http://schemas.openxmlformats.org/officeDocument/2006/relationships/hyperlink" Target="https://iiif.bdrc.io/bdr:V1GS66030_I1GS66223::I1GS662230075.tif/full/max/0/default.png" TargetMode="External"/><Relationship Id="rId949" Type="http://schemas.openxmlformats.org/officeDocument/2006/relationships/hyperlink" Target="https://iiif.bdrc.io/bdr:V1GS66030_I1GS66222::I1GS662220221.tif/full/max/0/default.png" TargetMode="External"/><Relationship Id="rId948" Type="http://schemas.openxmlformats.org/officeDocument/2006/relationships/hyperlink" Target="https://iiif.bdrc.io/bdr:V1GS66030_I1GS66222::I1GS662220220.tif/full/max/0/default.png" TargetMode="External"/><Relationship Id="rId943" Type="http://schemas.openxmlformats.org/officeDocument/2006/relationships/hyperlink" Target="https://iiif.bdrc.io/bdr:V1GS66030_I1GS66222::I1GS662220215.tif/full/max/0/default.png" TargetMode="External"/><Relationship Id="rId942" Type="http://schemas.openxmlformats.org/officeDocument/2006/relationships/hyperlink" Target="https://iiif.bdrc.io/bdr:V1GS66030_I1GS66222::I1GS662220214.tif/full/max/0/default.png" TargetMode="External"/><Relationship Id="rId941" Type="http://schemas.openxmlformats.org/officeDocument/2006/relationships/hyperlink" Target="https://iiif.bdrc.io/bdr:V1GS66030_I1GS66222::I1GS662220213.tif/full/max/0/default.png" TargetMode="External"/><Relationship Id="rId940" Type="http://schemas.openxmlformats.org/officeDocument/2006/relationships/hyperlink" Target="https://iiif.bdrc.io/bdr:V1GS66030_I1GS66222::I1GS662220212.tif/full/max/0/default.png" TargetMode="External"/><Relationship Id="rId947" Type="http://schemas.openxmlformats.org/officeDocument/2006/relationships/hyperlink" Target="https://iiif.bdrc.io/bdr:V1GS66030_I1GS66222::I1GS662220219.tif/full/max/0/default.png" TargetMode="External"/><Relationship Id="rId946" Type="http://schemas.openxmlformats.org/officeDocument/2006/relationships/hyperlink" Target="https://iiif.bdrc.io/bdr:V1GS66030_I1GS66222::I1GS662220218.tif/full/max/0/default.png" TargetMode="External"/><Relationship Id="rId945" Type="http://schemas.openxmlformats.org/officeDocument/2006/relationships/hyperlink" Target="https://iiif.bdrc.io/bdr:V1GS66030_I1GS66222::I1GS662220217.tif/full/max/0/default.png" TargetMode="External"/><Relationship Id="rId944" Type="http://schemas.openxmlformats.org/officeDocument/2006/relationships/hyperlink" Target="https://iiif.bdrc.io/bdr:V1GS66030_I1GS66222::I1GS662220216.tif/full/max/0/default.png" TargetMode="External"/><Relationship Id="rId2860" Type="http://schemas.openxmlformats.org/officeDocument/2006/relationships/hyperlink" Target="https://iiif.bdrc.io/bdr:V1GS66030_I1GS66225::I1GS662250016.tif/full/max/0/default.png" TargetMode="External"/><Relationship Id="rId1530" Type="http://schemas.openxmlformats.org/officeDocument/2006/relationships/hyperlink" Target="https://iiif.bdrc.io/bdr:V1GS66030_I1GS66223::I1GS662230066.tif/full/max/0/default.png" TargetMode="External"/><Relationship Id="rId2861" Type="http://schemas.openxmlformats.org/officeDocument/2006/relationships/hyperlink" Target="https://iiif.bdrc.io/bdr:V1GS66030_I1GS66225::I1GS662250017.tif/full/max/0/default.png" TargetMode="External"/><Relationship Id="rId1531" Type="http://schemas.openxmlformats.org/officeDocument/2006/relationships/hyperlink" Target="https://iiif.bdrc.io/bdr:V1GS66030_I1GS66223::I1GS662230067.tif/full/max/0/default.png" TargetMode="External"/><Relationship Id="rId2862" Type="http://schemas.openxmlformats.org/officeDocument/2006/relationships/hyperlink" Target="https://iiif.bdrc.io/bdr:V1GS66030_I1GS66225::I1GS662250018.tif/full/max/0/default.png" TargetMode="External"/><Relationship Id="rId1521" Type="http://schemas.openxmlformats.org/officeDocument/2006/relationships/hyperlink" Target="https://iiif.bdrc.io/bdr:V1GS66030_I1GS66223::I1GS662230057.tif/full/max/0/default.png" TargetMode="External"/><Relationship Id="rId2852" Type="http://schemas.openxmlformats.org/officeDocument/2006/relationships/hyperlink" Target="https://iiif.bdrc.io/bdr:V1GS66030_I1GS66225::I1GS662250008.tif/full/max/0/default.png" TargetMode="External"/><Relationship Id="rId1522" Type="http://schemas.openxmlformats.org/officeDocument/2006/relationships/hyperlink" Target="https://iiif.bdrc.io/bdr:V1GS66030_I1GS66223::I1GS662230058.tif/full/max/0/default.png" TargetMode="External"/><Relationship Id="rId2853" Type="http://schemas.openxmlformats.org/officeDocument/2006/relationships/hyperlink" Target="https://iiif.bdrc.io/bdr:V1GS66030_I1GS66225::I1GS662250009.tif/full/max/0/default.png" TargetMode="External"/><Relationship Id="rId1523" Type="http://schemas.openxmlformats.org/officeDocument/2006/relationships/hyperlink" Target="https://iiif.bdrc.io/bdr:V1GS66030_I1GS66223::I1GS662230059.tif/full/max/0/default.png" TargetMode="External"/><Relationship Id="rId2854" Type="http://schemas.openxmlformats.org/officeDocument/2006/relationships/hyperlink" Target="https://iiif.bdrc.io/bdr:V1GS66030_I1GS66225::I1GS662250010.tif/full/max/0/default.png" TargetMode="External"/><Relationship Id="rId1524" Type="http://schemas.openxmlformats.org/officeDocument/2006/relationships/hyperlink" Target="https://iiif.bdrc.io/bdr:V1GS66030_I1GS66223::I1GS662230060.tif/full/max/0/default.png" TargetMode="External"/><Relationship Id="rId2855" Type="http://schemas.openxmlformats.org/officeDocument/2006/relationships/hyperlink" Target="https://iiif.bdrc.io/bdr:V1GS66030_I1GS66225::I1GS662250011.tif/full/max/0/default.png" TargetMode="External"/><Relationship Id="rId1525" Type="http://schemas.openxmlformats.org/officeDocument/2006/relationships/hyperlink" Target="https://iiif.bdrc.io/bdr:V1GS66030_I1GS66223::I1GS662230061.tif/full/max/0/default.png" TargetMode="External"/><Relationship Id="rId2856" Type="http://schemas.openxmlformats.org/officeDocument/2006/relationships/hyperlink" Target="https://iiif.bdrc.io/bdr:V1GS66030_I1GS66225::I1GS662250012.tif/full/max/0/default.png" TargetMode="External"/><Relationship Id="rId1526" Type="http://schemas.openxmlformats.org/officeDocument/2006/relationships/hyperlink" Target="https://iiif.bdrc.io/bdr:V1GS66030_I1GS66223::I1GS662230062.tif/full/max/0/default.png" TargetMode="External"/><Relationship Id="rId2857" Type="http://schemas.openxmlformats.org/officeDocument/2006/relationships/hyperlink" Target="https://iiif.bdrc.io/bdr:V1GS66030_I1GS66225::I1GS662250013.tif/full/max/0/default.png" TargetMode="External"/><Relationship Id="rId1527" Type="http://schemas.openxmlformats.org/officeDocument/2006/relationships/hyperlink" Target="https://iiif.bdrc.io/bdr:V1GS66030_I1GS66223::I1GS662230063.tif/full/max/0/default.png" TargetMode="External"/><Relationship Id="rId2858" Type="http://schemas.openxmlformats.org/officeDocument/2006/relationships/hyperlink" Target="https://iiif.bdrc.io/bdr:V1GS66030_I1GS66225::I1GS662250014.tif/full/max/0/default.png" TargetMode="External"/><Relationship Id="rId1528" Type="http://schemas.openxmlformats.org/officeDocument/2006/relationships/hyperlink" Target="https://iiif.bdrc.io/bdr:V1GS66030_I1GS66223::I1GS662230064.tif/full/max/0/default.png" TargetMode="External"/><Relationship Id="rId2859" Type="http://schemas.openxmlformats.org/officeDocument/2006/relationships/hyperlink" Target="https://iiif.bdrc.io/bdr:V1GS66030_I1GS66225::I1GS662250015.tif/full/max/0/default.png" TargetMode="External"/><Relationship Id="rId1529" Type="http://schemas.openxmlformats.org/officeDocument/2006/relationships/hyperlink" Target="https://iiif.bdrc.io/bdr:V1GS66030_I1GS66223::I1GS662230065.tif/full/max/0/default.png" TargetMode="External"/><Relationship Id="rId939" Type="http://schemas.openxmlformats.org/officeDocument/2006/relationships/hyperlink" Target="https://iiif.bdrc.io/bdr:V1GS66030_I1GS66222::I1GS662220211.tif/full/max/0/default.png" TargetMode="External"/><Relationship Id="rId938" Type="http://schemas.openxmlformats.org/officeDocument/2006/relationships/hyperlink" Target="https://iiif.bdrc.io/bdr:V1GS66030_I1GS66222::I1GS662220210.tif/full/max/0/default.png" TargetMode="External"/><Relationship Id="rId937" Type="http://schemas.openxmlformats.org/officeDocument/2006/relationships/hyperlink" Target="https://iiif.bdrc.io/bdr:V1GS66030_I1GS66222::I1GS662220209.tif/full/max/0/default.png" TargetMode="External"/><Relationship Id="rId932" Type="http://schemas.openxmlformats.org/officeDocument/2006/relationships/hyperlink" Target="https://iiif.bdrc.io/bdr:V1GS66030_I1GS66222::I1GS662220204.tif/full/max/0/default.png" TargetMode="External"/><Relationship Id="rId931" Type="http://schemas.openxmlformats.org/officeDocument/2006/relationships/hyperlink" Target="https://iiif.bdrc.io/bdr:V1GS66030_I1GS66222::I1GS662220203.tif/full/max/0/default.png" TargetMode="External"/><Relationship Id="rId930" Type="http://schemas.openxmlformats.org/officeDocument/2006/relationships/hyperlink" Target="https://iiif.bdrc.io/bdr:V1GS66030_I1GS66222::I1GS662220202.tif/full/max/0/default.png" TargetMode="External"/><Relationship Id="rId936" Type="http://schemas.openxmlformats.org/officeDocument/2006/relationships/hyperlink" Target="https://iiif.bdrc.io/bdr:V1GS66030_I1GS66222::I1GS662220208.tif/full/max/0/default.png" TargetMode="External"/><Relationship Id="rId935" Type="http://schemas.openxmlformats.org/officeDocument/2006/relationships/hyperlink" Target="https://iiif.bdrc.io/bdr:V1GS66030_I1GS66222::I1GS662220207.tif/full/max/0/default.png" TargetMode="External"/><Relationship Id="rId934" Type="http://schemas.openxmlformats.org/officeDocument/2006/relationships/hyperlink" Target="https://iiif.bdrc.io/bdr:V1GS66030_I1GS66222::I1GS662220206.tif/full/max/0/default.png" TargetMode="External"/><Relationship Id="rId933" Type="http://schemas.openxmlformats.org/officeDocument/2006/relationships/hyperlink" Target="https://iiif.bdrc.io/bdr:V1GS66030_I1GS66222::I1GS662220205.tif/full/max/0/default.png" TargetMode="External"/><Relationship Id="rId2850" Type="http://schemas.openxmlformats.org/officeDocument/2006/relationships/hyperlink" Target="https://iiif.bdrc.io/bdr:V1GS66030_I1GS66225::I1GS662250006.tif/full/max/0/default.png" TargetMode="External"/><Relationship Id="rId1520" Type="http://schemas.openxmlformats.org/officeDocument/2006/relationships/hyperlink" Target="https://iiif.bdrc.io/bdr:V1GS66030_I1GS66223::I1GS662230056.tif/full/max/0/default.png" TargetMode="External"/><Relationship Id="rId2851" Type="http://schemas.openxmlformats.org/officeDocument/2006/relationships/hyperlink" Target="https://iiif.bdrc.io/bdr:V1GS66030_I1GS66225::I1GS662250007.tif/full/max/0/default.png" TargetMode="External"/><Relationship Id="rId1554" Type="http://schemas.openxmlformats.org/officeDocument/2006/relationships/hyperlink" Target="https://iiif.bdrc.io/bdr:V1GS66030_I1GS66223::I1GS662230090.tif/full/max/0/default.png" TargetMode="External"/><Relationship Id="rId2885" Type="http://schemas.openxmlformats.org/officeDocument/2006/relationships/hyperlink" Target="https://iiif.bdrc.io/bdr:V1GS66030_I1GS66225::I1GS662250041.tif/full/max/0/default.png" TargetMode="External"/><Relationship Id="rId1555" Type="http://schemas.openxmlformats.org/officeDocument/2006/relationships/hyperlink" Target="https://iiif.bdrc.io/bdr:V1GS66030_I1GS66223::I1GS662230091.tif/full/max/0/default.png" TargetMode="External"/><Relationship Id="rId2886" Type="http://schemas.openxmlformats.org/officeDocument/2006/relationships/hyperlink" Target="https://iiif.bdrc.io/bdr:V1GS66030_I1GS66225::I1GS662250042.tif/full/max/0/default.png" TargetMode="External"/><Relationship Id="rId1556" Type="http://schemas.openxmlformats.org/officeDocument/2006/relationships/hyperlink" Target="https://iiif.bdrc.io/bdr:V1GS66030_I1GS66223::I1GS662230092.tif/full/max/0/default.png" TargetMode="External"/><Relationship Id="rId2887" Type="http://schemas.openxmlformats.org/officeDocument/2006/relationships/hyperlink" Target="https://iiif.bdrc.io/bdr:V1GS66030_I1GS66225::I1GS662250043.tif/full/max/0/default.png" TargetMode="External"/><Relationship Id="rId1557" Type="http://schemas.openxmlformats.org/officeDocument/2006/relationships/hyperlink" Target="https://iiif.bdrc.io/bdr:V1GS66030_I1GS66223::I1GS662230093.tif/full/max/0/default.png" TargetMode="External"/><Relationship Id="rId2888" Type="http://schemas.openxmlformats.org/officeDocument/2006/relationships/hyperlink" Target="https://iiif.bdrc.io/bdr:V1GS66030_I1GS66225::I1GS662250044.tif/full/max/0/default.png" TargetMode="External"/><Relationship Id="rId1558" Type="http://schemas.openxmlformats.org/officeDocument/2006/relationships/hyperlink" Target="https://iiif.bdrc.io/bdr:V1GS66030_I1GS66223::I1GS662230094.tif/full/max/0/default.png" TargetMode="External"/><Relationship Id="rId2889" Type="http://schemas.openxmlformats.org/officeDocument/2006/relationships/hyperlink" Target="https://iiif.bdrc.io/bdr:V1GS66030_I1GS66225::I1GS662250045.tif/full/max/0/default.png" TargetMode="External"/><Relationship Id="rId1559" Type="http://schemas.openxmlformats.org/officeDocument/2006/relationships/hyperlink" Target="https://iiif.bdrc.io/bdr:V1GS66030_I1GS66223::I1GS662230095.tif/full/max/0/default.png" TargetMode="External"/><Relationship Id="rId965" Type="http://schemas.openxmlformats.org/officeDocument/2006/relationships/hyperlink" Target="https://iiif.bdrc.io/bdr:V1GS66030_I1GS66222::I1GS662220237.tif/full/max/0/default.png" TargetMode="External"/><Relationship Id="rId964" Type="http://schemas.openxmlformats.org/officeDocument/2006/relationships/hyperlink" Target="https://iiif.bdrc.io/bdr:V1GS66030_I1GS66222::I1GS662220236.tif/full/max/0/default.png" TargetMode="External"/><Relationship Id="rId963" Type="http://schemas.openxmlformats.org/officeDocument/2006/relationships/hyperlink" Target="https://iiif.bdrc.io/bdr:V1GS66030_I1GS66222::I1GS662220235.tif/full/max/0/default.png" TargetMode="External"/><Relationship Id="rId962" Type="http://schemas.openxmlformats.org/officeDocument/2006/relationships/hyperlink" Target="https://iiif.bdrc.io/bdr:V1GS66030_I1GS66222::I1GS662220234.tif/full/max/0/default.png" TargetMode="External"/><Relationship Id="rId969" Type="http://schemas.openxmlformats.org/officeDocument/2006/relationships/hyperlink" Target="https://iiif.bdrc.io/bdr:V1GS66030_I1GS66222::I1GS662220241.tif/full/max/0/default.png" TargetMode="External"/><Relationship Id="rId968" Type="http://schemas.openxmlformats.org/officeDocument/2006/relationships/hyperlink" Target="https://iiif.bdrc.io/bdr:V1GS66030_I1GS66222::I1GS662220240.tif/full/max/0/default.png" TargetMode="External"/><Relationship Id="rId967" Type="http://schemas.openxmlformats.org/officeDocument/2006/relationships/hyperlink" Target="https://iiif.bdrc.io/bdr:V1GS66030_I1GS66222::I1GS662220239.tif/full/max/0/default.png" TargetMode="External"/><Relationship Id="rId966" Type="http://schemas.openxmlformats.org/officeDocument/2006/relationships/hyperlink" Target="https://iiif.bdrc.io/bdr:V1GS66030_I1GS66222::I1GS662220238.tif/full/max/0/default.png" TargetMode="External"/><Relationship Id="rId2880" Type="http://schemas.openxmlformats.org/officeDocument/2006/relationships/hyperlink" Target="https://iiif.bdrc.io/bdr:V1GS66030_I1GS66225::I1GS662250036.tif/full/max/0/default.png" TargetMode="External"/><Relationship Id="rId961" Type="http://schemas.openxmlformats.org/officeDocument/2006/relationships/hyperlink" Target="https://iiif.bdrc.io/bdr:V1GS66030_I1GS66222::I1GS662220233.tif/full/max/0/default.png" TargetMode="External"/><Relationship Id="rId1550" Type="http://schemas.openxmlformats.org/officeDocument/2006/relationships/hyperlink" Target="https://iiif.bdrc.io/bdr:V1GS66030_I1GS66223::I1GS662230086.tif/full/max/0/default.png" TargetMode="External"/><Relationship Id="rId2881" Type="http://schemas.openxmlformats.org/officeDocument/2006/relationships/hyperlink" Target="https://iiif.bdrc.io/bdr:V1GS66030_I1GS66225::I1GS662250037.tif/full/max/0/default.png" TargetMode="External"/><Relationship Id="rId960" Type="http://schemas.openxmlformats.org/officeDocument/2006/relationships/hyperlink" Target="https://iiif.bdrc.io/bdr:V1GS66030_I1GS66222::I1GS662220232.tif/full/max/0/default.png" TargetMode="External"/><Relationship Id="rId1551" Type="http://schemas.openxmlformats.org/officeDocument/2006/relationships/hyperlink" Target="https://iiif.bdrc.io/bdr:V1GS66030_I1GS66223::I1GS662230087.tif/full/max/0/default.png" TargetMode="External"/><Relationship Id="rId2882" Type="http://schemas.openxmlformats.org/officeDocument/2006/relationships/hyperlink" Target="https://iiif.bdrc.io/bdr:V1GS66030_I1GS66225::I1GS662250038.tif/full/max/0/default.png" TargetMode="External"/><Relationship Id="rId1552" Type="http://schemas.openxmlformats.org/officeDocument/2006/relationships/hyperlink" Target="https://iiif.bdrc.io/bdr:V1GS66030_I1GS66223::I1GS662230088.tif/full/max/0/default.png" TargetMode="External"/><Relationship Id="rId2883" Type="http://schemas.openxmlformats.org/officeDocument/2006/relationships/hyperlink" Target="https://iiif.bdrc.io/bdr:V1GS66030_I1GS66225::I1GS662250039.tif/full/max/0/default.png" TargetMode="External"/><Relationship Id="rId1553" Type="http://schemas.openxmlformats.org/officeDocument/2006/relationships/hyperlink" Target="https://iiif.bdrc.io/bdr:V1GS66030_I1GS66223::I1GS662230089.tif/full/max/0/default.png" TargetMode="External"/><Relationship Id="rId2884" Type="http://schemas.openxmlformats.org/officeDocument/2006/relationships/hyperlink" Target="https://iiif.bdrc.io/bdr:V1GS66030_I1GS66225::I1GS662250040.tif/full/max/0/default.png" TargetMode="External"/><Relationship Id="rId1543" Type="http://schemas.openxmlformats.org/officeDocument/2006/relationships/hyperlink" Target="https://iiif.bdrc.io/bdr:V1GS66030_I1GS66223::I1GS662230079.tif/full/max/0/default.png" TargetMode="External"/><Relationship Id="rId2874" Type="http://schemas.openxmlformats.org/officeDocument/2006/relationships/hyperlink" Target="https://iiif.bdrc.io/bdr:V1GS66030_I1GS66225::I1GS662250030.tif/full/max/0/default.png" TargetMode="External"/><Relationship Id="rId1544" Type="http://schemas.openxmlformats.org/officeDocument/2006/relationships/hyperlink" Target="https://iiif.bdrc.io/bdr:V1GS66030_I1GS66223::I1GS662230080.tif/full/max/0/default.png" TargetMode="External"/><Relationship Id="rId2875" Type="http://schemas.openxmlformats.org/officeDocument/2006/relationships/hyperlink" Target="https://iiif.bdrc.io/bdr:V1GS66030_I1GS66225::I1GS662250031.tif/full/max/0/default.png" TargetMode="External"/><Relationship Id="rId1545" Type="http://schemas.openxmlformats.org/officeDocument/2006/relationships/hyperlink" Target="https://iiif.bdrc.io/bdr:V1GS66030_I1GS66223::I1GS662230081.tif/full/max/0/default.png" TargetMode="External"/><Relationship Id="rId2876" Type="http://schemas.openxmlformats.org/officeDocument/2006/relationships/hyperlink" Target="https://iiif.bdrc.io/bdr:V1GS66030_I1GS66225::I1GS662250032.tif/full/max/0/default.png" TargetMode="External"/><Relationship Id="rId1546" Type="http://schemas.openxmlformats.org/officeDocument/2006/relationships/hyperlink" Target="https://iiif.bdrc.io/bdr:V1GS66030_I1GS66223::I1GS662230082.tif/full/max/0/default.png" TargetMode="External"/><Relationship Id="rId2877" Type="http://schemas.openxmlformats.org/officeDocument/2006/relationships/hyperlink" Target="https://iiif.bdrc.io/bdr:V1GS66030_I1GS66225::I1GS662250033.tif/full/max/0/default.png" TargetMode="External"/><Relationship Id="rId1547" Type="http://schemas.openxmlformats.org/officeDocument/2006/relationships/hyperlink" Target="https://iiif.bdrc.io/bdr:V1GS66030_I1GS66223::I1GS662230083.tif/full/max/0/default.png" TargetMode="External"/><Relationship Id="rId2878" Type="http://schemas.openxmlformats.org/officeDocument/2006/relationships/hyperlink" Target="https://iiif.bdrc.io/bdr:V1GS66030_I1GS66225::I1GS662250034.tif/full/max/0/default.png" TargetMode="External"/><Relationship Id="rId1548" Type="http://schemas.openxmlformats.org/officeDocument/2006/relationships/hyperlink" Target="https://iiif.bdrc.io/bdr:V1GS66030_I1GS66223::I1GS662230084.tif/full/max/0/default.png" TargetMode="External"/><Relationship Id="rId2879" Type="http://schemas.openxmlformats.org/officeDocument/2006/relationships/hyperlink" Target="https://iiif.bdrc.io/bdr:V1GS66030_I1GS66225::I1GS662250035.tif/full/max/0/default.png" TargetMode="External"/><Relationship Id="rId1549" Type="http://schemas.openxmlformats.org/officeDocument/2006/relationships/hyperlink" Target="https://iiif.bdrc.io/bdr:V1GS66030_I1GS66223::I1GS662230085.tif/full/max/0/default.png" TargetMode="External"/><Relationship Id="rId959" Type="http://schemas.openxmlformats.org/officeDocument/2006/relationships/hyperlink" Target="https://iiif.bdrc.io/bdr:V1GS66030_I1GS66222::I1GS662220231.tif/full/max/0/default.png" TargetMode="External"/><Relationship Id="rId954" Type="http://schemas.openxmlformats.org/officeDocument/2006/relationships/hyperlink" Target="https://iiif.bdrc.io/bdr:V1GS66030_I1GS66222::I1GS662220226.tif/full/max/0/default.png" TargetMode="External"/><Relationship Id="rId953" Type="http://schemas.openxmlformats.org/officeDocument/2006/relationships/hyperlink" Target="https://iiif.bdrc.io/bdr:V1GS66030_I1GS66222::I1GS662220225.tif/full/max/0/default.png" TargetMode="External"/><Relationship Id="rId952" Type="http://schemas.openxmlformats.org/officeDocument/2006/relationships/hyperlink" Target="https://iiif.bdrc.io/bdr:V1GS66030_I1GS66222::I1GS662220224.tif/full/max/0/default.png" TargetMode="External"/><Relationship Id="rId951" Type="http://schemas.openxmlformats.org/officeDocument/2006/relationships/hyperlink" Target="https://iiif.bdrc.io/bdr:V1GS66030_I1GS66222::I1GS662220223.tif/full/max/0/default.png" TargetMode="External"/><Relationship Id="rId958" Type="http://schemas.openxmlformats.org/officeDocument/2006/relationships/hyperlink" Target="https://iiif.bdrc.io/bdr:V1GS66030_I1GS66222::I1GS662220230.tif/full/max/0/default.png" TargetMode="External"/><Relationship Id="rId957" Type="http://schemas.openxmlformats.org/officeDocument/2006/relationships/hyperlink" Target="https://iiif.bdrc.io/bdr:V1GS66030_I1GS66222::I1GS662220229.tif/full/max/0/default.png" TargetMode="External"/><Relationship Id="rId956" Type="http://schemas.openxmlformats.org/officeDocument/2006/relationships/hyperlink" Target="https://iiif.bdrc.io/bdr:V1GS66030_I1GS66222::I1GS662220228.tif/full/max/0/default.png" TargetMode="External"/><Relationship Id="rId955" Type="http://schemas.openxmlformats.org/officeDocument/2006/relationships/hyperlink" Target="https://iiif.bdrc.io/bdr:V1GS66030_I1GS66222::I1GS662220227.tif/full/max/0/default.png" TargetMode="External"/><Relationship Id="rId950" Type="http://schemas.openxmlformats.org/officeDocument/2006/relationships/hyperlink" Target="https://iiif.bdrc.io/bdr:V1GS66030_I1GS66222::I1GS662220222.tif/full/max/0/default.png" TargetMode="External"/><Relationship Id="rId2870" Type="http://schemas.openxmlformats.org/officeDocument/2006/relationships/hyperlink" Target="https://iiif.bdrc.io/bdr:V1GS66030_I1GS66225::I1GS662250026.tif/full/max/0/default.png" TargetMode="External"/><Relationship Id="rId1540" Type="http://schemas.openxmlformats.org/officeDocument/2006/relationships/hyperlink" Target="https://iiif.bdrc.io/bdr:V1GS66030_I1GS66223::I1GS662230076.tif/full/max/0/default.png" TargetMode="External"/><Relationship Id="rId2871" Type="http://schemas.openxmlformats.org/officeDocument/2006/relationships/hyperlink" Target="https://iiif.bdrc.io/bdr:V1GS66030_I1GS66225::I1GS662250027.tif/full/max/0/default.png" TargetMode="External"/><Relationship Id="rId1541" Type="http://schemas.openxmlformats.org/officeDocument/2006/relationships/hyperlink" Target="https://iiif.bdrc.io/bdr:V1GS66030_I1GS66223::I1GS662230077.tif/full/max/0/default.png" TargetMode="External"/><Relationship Id="rId2872" Type="http://schemas.openxmlformats.org/officeDocument/2006/relationships/hyperlink" Target="https://iiif.bdrc.io/bdr:V1GS66030_I1GS66225::I1GS662250028.tif/full/max/0/default.png" TargetMode="External"/><Relationship Id="rId1542" Type="http://schemas.openxmlformats.org/officeDocument/2006/relationships/hyperlink" Target="https://iiif.bdrc.io/bdr:V1GS66030_I1GS66223::I1GS662230078.tif/full/max/0/default.png" TargetMode="External"/><Relationship Id="rId2873" Type="http://schemas.openxmlformats.org/officeDocument/2006/relationships/hyperlink" Target="https://iiif.bdrc.io/bdr:V1GS66030_I1GS66225::I1GS662250029.tif/full/max/0/default.png" TargetMode="External"/><Relationship Id="rId5130" Type="http://schemas.openxmlformats.org/officeDocument/2006/relationships/hyperlink" Target="https://iiif.bdrc.io/bdr:V1GS66030_I1GS66228::I1GS662280440.tif/full/max/0/default.png" TargetMode="External"/><Relationship Id="rId5131" Type="http://schemas.openxmlformats.org/officeDocument/2006/relationships/hyperlink" Target="https://iiif.bdrc.io/bdr:V1GS66030_I1GS66228::I1GS662280441.tif/full/max/0/default.png" TargetMode="External"/><Relationship Id="rId5134" Type="http://schemas.openxmlformats.org/officeDocument/2006/relationships/hyperlink" Target="https://iiif.bdrc.io/bdr:V1GS66030_I1GS66228::I1GS662280444.tif/full/max/0/default.png" TargetMode="External"/><Relationship Id="rId5135" Type="http://schemas.openxmlformats.org/officeDocument/2006/relationships/hyperlink" Target="https://iiif.bdrc.io/bdr:V1GS66030_I1GS66228::I1GS662280445.tif/full/max/0/default.png" TargetMode="External"/><Relationship Id="rId5132" Type="http://schemas.openxmlformats.org/officeDocument/2006/relationships/hyperlink" Target="https://iiif.bdrc.io/bdr:V1GS66030_I1GS66228::I1GS662280442.tif/full/max/0/default.png" TargetMode="External"/><Relationship Id="rId5133" Type="http://schemas.openxmlformats.org/officeDocument/2006/relationships/hyperlink" Target="https://iiif.bdrc.io/bdr:V1GS66030_I1GS66228::I1GS662280443.tif/full/max/0/default.png" TargetMode="External"/><Relationship Id="rId5138" Type="http://schemas.openxmlformats.org/officeDocument/2006/relationships/hyperlink" Target="https://iiif.bdrc.io/bdr:V1GS66030_I1GS66228::I1GS662280448.tif/full/max/0/default.png" TargetMode="External"/><Relationship Id="rId5139" Type="http://schemas.openxmlformats.org/officeDocument/2006/relationships/hyperlink" Target="https://iiif.bdrc.io/bdr:V1GS66030_I1GS66228::I1GS662280449.tif/full/max/0/default.png" TargetMode="External"/><Relationship Id="rId5136" Type="http://schemas.openxmlformats.org/officeDocument/2006/relationships/hyperlink" Target="https://iiif.bdrc.io/bdr:V1GS66030_I1GS66228::I1GS662280446.tif/full/max/0/default.png" TargetMode="External"/><Relationship Id="rId5137" Type="http://schemas.openxmlformats.org/officeDocument/2006/relationships/hyperlink" Target="https://iiif.bdrc.io/bdr:V1GS66030_I1GS66228::I1GS662280447.tif/full/max/0/default.png" TargetMode="External"/><Relationship Id="rId5129" Type="http://schemas.openxmlformats.org/officeDocument/2006/relationships/hyperlink" Target="https://iiif.bdrc.io/bdr:V1GS66030_I1GS66228::I1GS662280439.tif/full/max/0/default.png" TargetMode="External"/><Relationship Id="rId5120" Type="http://schemas.openxmlformats.org/officeDocument/2006/relationships/hyperlink" Target="https://iiif.bdrc.io/bdr:V1GS66030_I1GS66228::I1GS662280430.tif/full/max/0/default.png" TargetMode="External"/><Relationship Id="rId5123" Type="http://schemas.openxmlformats.org/officeDocument/2006/relationships/hyperlink" Target="https://iiif.bdrc.io/bdr:V1GS66030_I1GS66228::I1GS662280433.tif/full/max/0/default.png" TargetMode="External"/><Relationship Id="rId5124" Type="http://schemas.openxmlformats.org/officeDocument/2006/relationships/hyperlink" Target="https://iiif.bdrc.io/bdr:V1GS66030_I1GS66228::I1GS662280434.tif/full/max/0/default.png" TargetMode="External"/><Relationship Id="rId5121" Type="http://schemas.openxmlformats.org/officeDocument/2006/relationships/hyperlink" Target="https://iiif.bdrc.io/bdr:V1GS66030_I1GS66228::I1GS662280431.tif/full/max/0/default.png" TargetMode="External"/><Relationship Id="rId5122" Type="http://schemas.openxmlformats.org/officeDocument/2006/relationships/hyperlink" Target="https://iiif.bdrc.io/bdr:V1GS66030_I1GS66228::I1GS662280432.tif/full/max/0/default.png" TargetMode="External"/><Relationship Id="rId5127" Type="http://schemas.openxmlformats.org/officeDocument/2006/relationships/hyperlink" Target="https://iiif.bdrc.io/bdr:V1GS66030_I1GS66228::I1GS662280437.tif/full/max/0/default.png" TargetMode="External"/><Relationship Id="rId5128" Type="http://schemas.openxmlformats.org/officeDocument/2006/relationships/hyperlink" Target="https://iiif.bdrc.io/bdr:V1GS66030_I1GS66228::I1GS662280438.tif/full/max/0/default.png" TargetMode="External"/><Relationship Id="rId5125" Type="http://schemas.openxmlformats.org/officeDocument/2006/relationships/hyperlink" Target="https://iiif.bdrc.io/bdr:V1GS66030_I1GS66228::I1GS662280435.tif/full/max/0/default.png" TargetMode="External"/><Relationship Id="rId5126" Type="http://schemas.openxmlformats.org/officeDocument/2006/relationships/hyperlink" Target="https://iiif.bdrc.io/bdr:V1GS66030_I1GS66228::I1GS662280436.tif/full/max/0/default.png" TargetMode="External"/><Relationship Id="rId5152" Type="http://schemas.openxmlformats.org/officeDocument/2006/relationships/hyperlink" Target="https://iiif.bdrc.io/bdr:V1GS66030_I1GS66228::I1GS662280462.tif/full/max/0/default.png" TargetMode="External"/><Relationship Id="rId5153" Type="http://schemas.openxmlformats.org/officeDocument/2006/relationships/hyperlink" Target="https://iiif.bdrc.io/bdr:V1GS66030_I1GS66228::I1GS662280463.tif/full/max/0/default.png" TargetMode="External"/><Relationship Id="rId5150" Type="http://schemas.openxmlformats.org/officeDocument/2006/relationships/hyperlink" Target="https://iiif.bdrc.io/bdr:V1GS66030_I1GS66228::I1GS662280460.tif/full/max/0/default.png" TargetMode="External"/><Relationship Id="rId5151" Type="http://schemas.openxmlformats.org/officeDocument/2006/relationships/hyperlink" Target="https://iiif.bdrc.io/bdr:V1GS66030_I1GS66228::I1GS662280461.tif/full/max/0/default.png" TargetMode="External"/><Relationship Id="rId5156" Type="http://schemas.openxmlformats.org/officeDocument/2006/relationships/hyperlink" Target="https://iiif.bdrc.io/bdr:V1GS66030_I1GS66228::I1GS662280466.tif/full/max/0/default.png" TargetMode="External"/><Relationship Id="rId5157" Type="http://schemas.openxmlformats.org/officeDocument/2006/relationships/hyperlink" Target="https://iiif.bdrc.io/bdr:V1GS66030_I1GS66228::I1GS662280467.tif/full/max/0/default.png" TargetMode="External"/><Relationship Id="rId5154" Type="http://schemas.openxmlformats.org/officeDocument/2006/relationships/hyperlink" Target="https://iiif.bdrc.io/bdr:V1GS66030_I1GS66228::I1GS662280464.tif/full/max/0/default.png" TargetMode="External"/><Relationship Id="rId5155" Type="http://schemas.openxmlformats.org/officeDocument/2006/relationships/hyperlink" Target="https://iiif.bdrc.io/bdr:V1GS66030_I1GS66228::I1GS662280465.tif/full/max/0/default.png" TargetMode="External"/><Relationship Id="rId5158" Type="http://schemas.openxmlformats.org/officeDocument/2006/relationships/hyperlink" Target="https://iiif.bdrc.io/bdr:V1GS66030_I1GS66228::I1GS662280468.tif/full/max/0/default.png" TargetMode="External"/><Relationship Id="rId5159" Type="http://schemas.openxmlformats.org/officeDocument/2006/relationships/hyperlink" Target="https://iiif.bdrc.io/bdr:V1GS66030_I1GS66228::I1GS662280469.tif/full/max/0/default.png" TargetMode="External"/><Relationship Id="rId5141" Type="http://schemas.openxmlformats.org/officeDocument/2006/relationships/hyperlink" Target="https://iiif.bdrc.io/bdr:V1GS66030_I1GS66228::I1GS662280451.tif/full/max/0/default.png" TargetMode="External"/><Relationship Id="rId5142" Type="http://schemas.openxmlformats.org/officeDocument/2006/relationships/hyperlink" Target="https://iiif.bdrc.io/bdr:V1GS66030_I1GS66228::I1GS662280452.tif/full/max/0/default.png" TargetMode="External"/><Relationship Id="rId5140" Type="http://schemas.openxmlformats.org/officeDocument/2006/relationships/hyperlink" Target="https://iiif.bdrc.io/bdr:V1GS66030_I1GS66228::I1GS662280450.tif/full/max/0/default.png" TargetMode="External"/><Relationship Id="rId5145" Type="http://schemas.openxmlformats.org/officeDocument/2006/relationships/hyperlink" Target="https://iiif.bdrc.io/bdr:V1GS66030_I1GS66228::I1GS662280455.tif/full/max/0/default.png" TargetMode="External"/><Relationship Id="rId5146" Type="http://schemas.openxmlformats.org/officeDocument/2006/relationships/hyperlink" Target="https://iiif.bdrc.io/bdr:V1GS66030_I1GS66228::I1GS662280456.tif/full/max/0/default.png" TargetMode="External"/><Relationship Id="rId5143" Type="http://schemas.openxmlformats.org/officeDocument/2006/relationships/hyperlink" Target="https://iiif.bdrc.io/bdr:V1GS66030_I1GS66228::I1GS662280453.tif/full/max/0/default.png" TargetMode="External"/><Relationship Id="rId5144" Type="http://schemas.openxmlformats.org/officeDocument/2006/relationships/hyperlink" Target="https://iiif.bdrc.io/bdr:V1GS66030_I1GS66228::I1GS662280454.tif/full/max/0/default.png" TargetMode="External"/><Relationship Id="rId5149" Type="http://schemas.openxmlformats.org/officeDocument/2006/relationships/hyperlink" Target="https://iiif.bdrc.io/bdr:V1GS66030_I1GS66228::I1GS662280459.tif/full/max/0/default.png" TargetMode="External"/><Relationship Id="rId5147" Type="http://schemas.openxmlformats.org/officeDocument/2006/relationships/hyperlink" Target="https://iiif.bdrc.io/bdr:V1GS66030_I1GS66228::I1GS662280457.tif/full/max/0/default.png" TargetMode="External"/><Relationship Id="rId5148" Type="http://schemas.openxmlformats.org/officeDocument/2006/relationships/hyperlink" Target="https://iiif.bdrc.io/bdr:V1GS66030_I1GS66228::I1GS662280458.tif/full/max/0/default.png" TargetMode="External"/><Relationship Id="rId5118" Type="http://schemas.openxmlformats.org/officeDocument/2006/relationships/hyperlink" Target="https://iiif.bdrc.io/bdr:V1GS66030_I1GS66228::I1GS662280428.tif/full/max/0/default.png" TargetMode="External"/><Relationship Id="rId5119" Type="http://schemas.openxmlformats.org/officeDocument/2006/relationships/hyperlink" Target="https://iiif.bdrc.io/bdr:V1GS66030_I1GS66228::I1GS662280429.tif/full/max/0/default.png" TargetMode="External"/><Relationship Id="rId5112" Type="http://schemas.openxmlformats.org/officeDocument/2006/relationships/hyperlink" Target="https://iiif.bdrc.io/bdr:V1GS66030_I1GS66228::I1GS662280422.tif/full/max/0/default.png" TargetMode="External"/><Relationship Id="rId5113" Type="http://schemas.openxmlformats.org/officeDocument/2006/relationships/hyperlink" Target="https://iiif.bdrc.io/bdr:V1GS66030_I1GS66228::I1GS662280423.tif/full/max/0/default.png" TargetMode="External"/><Relationship Id="rId5110" Type="http://schemas.openxmlformats.org/officeDocument/2006/relationships/hyperlink" Target="https://iiif.bdrc.io/bdr:V1GS66030_I1GS66228::I1GS662280420.tif/full/max/0/default.png" TargetMode="External"/><Relationship Id="rId5111" Type="http://schemas.openxmlformats.org/officeDocument/2006/relationships/hyperlink" Target="https://iiif.bdrc.io/bdr:V1GS66030_I1GS66228::I1GS662280421.tif/full/max/0/default.png" TargetMode="External"/><Relationship Id="rId5116" Type="http://schemas.openxmlformats.org/officeDocument/2006/relationships/hyperlink" Target="https://iiif.bdrc.io/bdr:V1GS66030_I1GS66228::I1GS662280426.tif/full/max/0/default.png" TargetMode="External"/><Relationship Id="rId5117" Type="http://schemas.openxmlformats.org/officeDocument/2006/relationships/hyperlink" Target="https://iiif.bdrc.io/bdr:V1GS66030_I1GS66228::I1GS662280427.tif/full/max/0/default.png" TargetMode="External"/><Relationship Id="rId5114" Type="http://schemas.openxmlformats.org/officeDocument/2006/relationships/hyperlink" Target="https://iiif.bdrc.io/bdr:V1GS66030_I1GS66228::I1GS662280424.tif/full/max/0/default.png" TargetMode="External"/><Relationship Id="rId5115" Type="http://schemas.openxmlformats.org/officeDocument/2006/relationships/hyperlink" Target="https://iiif.bdrc.io/bdr:V1GS66030_I1GS66228::I1GS662280425.tif/full/max/0/default.png" TargetMode="External"/><Relationship Id="rId5109" Type="http://schemas.openxmlformats.org/officeDocument/2006/relationships/hyperlink" Target="https://iiif.bdrc.io/bdr:V1GS66030_I1GS66228::I1GS662280419.tif/full/max/0/default.png" TargetMode="External"/><Relationship Id="rId5107" Type="http://schemas.openxmlformats.org/officeDocument/2006/relationships/hyperlink" Target="https://iiif.bdrc.io/bdr:V1GS66030_I1GS66228::I1GS662280417.tif/full/max/0/default.png" TargetMode="External"/><Relationship Id="rId5108" Type="http://schemas.openxmlformats.org/officeDocument/2006/relationships/hyperlink" Target="https://iiif.bdrc.io/bdr:V1GS66030_I1GS66228::I1GS662280418.tif/full/max/0/default.png" TargetMode="External"/><Relationship Id="rId5101" Type="http://schemas.openxmlformats.org/officeDocument/2006/relationships/hyperlink" Target="https://iiif.bdrc.io/bdr:V1GS66030_I1GS66228::I1GS662280411.tif/full/max/0/default.png" TargetMode="External"/><Relationship Id="rId5102" Type="http://schemas.openxmlformats.org/officeDocument/2006/relationships/hyperlink" Target="https://iiif.bdrc.io/bdr:V1GS66030_I1GS66228::I1GS662280412.tif/full/max/0/default.png" TargetMode="External"/><Relationship Id="rId5100" Type="http://schemas.openxmlformats.org/officeDocument/2006/relationships/hyperlink" Target="https://iiif.bdrc.io/bdr:V1GS66030_I1GS66228::I1GS662280410.tif/full/max/0/default.png" TargetMode="External"/><Relationship Id="rId5105" Type="http://schemas.openxmlformats.org/officeDocument/2006/relationships/hyperlink" Target="https://iiif.bdrc.io/bdr:V1GS66030_I1GS66228::I1GS662280415.tif/full/max/0/default.png" TargetMode="External"/><Relationship Id="rId5106" Type="http://schemas.openxmlformats.org/officeDocument/2006/relationships/hyperlink" Target="https://iiif.bdrc.io/bdr:V1GS66030_I1GS66228::I1GS662280416.tif/full/max/0/default.png" TargetMode="External"/><Relationship Id="rId5103" Type="http://schemas.openxmlformats.org/officeDocument/2006/relationships/hyperlink" Target="https://iiif.bdrc.io/bdr:V1GS66030_I1GS66228::I1GS662280413.tif/full/max/0/default.png" TargetMode="External"/><Relationship Id="rId5104" Type="http://schemas.openxmlformats.org/officeDocument/2006/relationships/hyperlink" Target="https://iiif.bdrc.io/bdr:V1GS66030_I1GS66228::I1GS662280414.tif/full/max/0/default.png" TargetMode="External"/><Relationship Id="rId2940" Type="http://schemas.openxmlformats.org/officeDocument/2006/relationships/hyperlink" Target="https://iiif.bdrc.io/bdr:V1GS66030_I1GS66225::I1GS662250096.tif/full/max/0/default.png" TargetMode="External"/><Relationship Id="rId1610" Type="http://schemas.openxmlformats.org/officeDocument/2006/relationships/hyperlink" Target="https://iiif.bdrc.io/bdr:V1GS66030_I1GS66223::I1GS662230146.tif/full/max/0/default.png" TargetMode="External"/><Relationship Id="rId2941" Type="http://schemas.openxmlformats.org/officeDocument/2006/relationships/hyperlink" Target="https://iiif.bdrc.io/bdr:V1GS66030_I1GS66225::I1GS662250097.tif/full/max/0/default.png" TargetMode="External"/><Relationship Id="rId1611" Type="http://schemas.openxmlformats.org/officeDocument/2006/relationships/hyperlink" Target="https://iiif.bdrc.io/bdr:V1GS66030_I1GS66223::I1GS662230147.tif/full/max/0/default.png" TargetMode="External"/><Relationship Id="rId2942" Type="http://schemas.openxmlformats.org/officeDocument/2006/relationships/hyperlink" Target="https://iiif.bdrc.io/bdr:V1GS66030_I1GS66225::I1GS662250098.tif/full/max/0/default.png" TargetMode="External"/><Relationship Id="rId1612" Type="http://schemas.openxmlformats.org/officeDocument/2006/relationships/hyperlink" Target="https://iiif.bdrc.io/bdr:V1GS66030_I1GS66223::I1GS662230148.tif/full/max/0/default.png" TargetMode="External"/><Relationship Id="rId2943" Type="http://schemas.openxmlformats.org/officeDocument/2006/relationships/hyperlink" Target="https://iiif.bdrc.io/bdr:V1GS66030_I1GS66225::I1GS662250099.tif/full/max/0/default.png" TargetMode="External"/><Relationship Id="rId1613" Type="http://schemas.openxmlformats.org/officeDocument/2006/relationships/hyperlink" Target="https://iiif.bdrc.io/bdr:V1GS66030_I1GS66223::I1GS662230149.tif/full/max/0/default.png" TargetMode="External"/><Relationship Id="rId2944" Type="http://schemas.openxmlformats.org/officeDocument/2006/relationships/hyperlink" Target="https://iiif.bdrc.io/bdr:V1GS66030_I1GS66225::I1GS662250100.tif/full/max/0/default.png" TargetMode="External"/><Relationship Id="rId1614" Type="http://schemas.openxmlformats.org/officeDocument/2006/relationships/hyperlink" Target="https://iiif.bdrc.io/bdr:V1GS66030_I1GS66223::I1GS662230150.tif/full/max/0/default.png" TargetMode="External"/><Relationship Id="rId2945" Type="http://schemas.openxmlformats.org/officeDocument/2006/relationships/hyperlink" Target="https://iiif.bdrc.io/bdr:V1GS66030_I1GS66225::I1GS662250101.tif/full/max/0/default.png" TargetMode="External"/><Relationship Id="rId1615" Type="http://schemas.openxmlformats.org/officeDocument/2006/relationships/hyperlink" Target="https://iiif.bdrc.io/bdr:V1GS66030_I1GS66223::I1GS662230151.tif/full/max/0/default.png" TargetMode="External"/><Relationship Id="rId2946" Type="http://schemas.openxmlformats.org/officeDocument/2006/relationships/hyperlink" Target="https://iiif.bdrc.io/bdr:V1GS66030_I1GS66225::I1GS662250102.tif/full/max/0/default.png" TargetMode="External"/><Relationship Id="rId1616" Type="http://schemas.openxmlformats.org/officeDocument/2006/relationships/hyperlink" Target="https://iiif.bdrc.io/bdr:V1GS66030_I1GS66223::I1GS662230152.tif/full/max/0/default.png" TargetMode="External"/><Relationship Id="rId2947" Type="http://schemas.openxmlformats.org/officeDocument/2006/relationships/hyperlink" Target="https://iiif.bdrc.io/bdr:V1GS66030_I1GS66225::I1GS662250103.tif/full/max/0/default.png" TargetMode="External"/><Relationship Id="rId907" Type="http://schemas.openxmlformats.org/officeDocument/2006/relationships/hyperlink" Target="https://iiif.bdrc.io/bdr:V1GS66030_I1GS66222::I1GS662220179.tif/full/max/0/default.png" TargetMode="External"/><Relationship Id="rId1617" Type="http://schemas.openxmlformats.org/officeDocument/2006/relationships/hyperlink" Target="https://iiif.bdrc.io/bdr:V1GS66030_I1GS66223::I1GS662230153.tif/full/max/0/default.png" TargetMode="External"/><Relationship Id="rId2948" Type="http://schemas.openxmlformats.org/officeDocument/2006/relationships/hyperlink" Target="https://iiif.bdrc.io/bdr:V1GS66030_I1GS66225::I1GS662250104.tif/full/max/0/default.png" TargetMode="External"/><Relationship Id="rId906" Type="http://schemas.openxmlformats.org/officeDocument/2006/relationships/hyperlink" Target="https://iiif.bdrc.io/bdr:V1GS66030_I1GS66222::I1GS662220178.tif/full/max/0/default.png" TargetMode="External"/><Relationship Id="rId1618" Type="http://schemas.openxmlformats.org/officeDocument/2006/relationships/hyperlink" Target="https://iiif.bdrc.io/bdr:V1GS66030_I1GS66223::I1GS662230154.tif/full/max/0/default.png" TargetMode="External"/><Relationship Id="rId2949" Type="http://schemas.openxmlformats.org/officeDocument/2006/relationships/hyperlink" Target="https://iiif.bdrc.io/bdr:V1GS66030_I1GS66225::I1GS662250105.tif/full/max/0/default.png" TargetMode="External"/><Relationship Id="rId905" Type="http://schemas.openxmlformats.org/officeDocument/2006/relationships/hyperlink" Target="https://iiif.bdrc.io/bdr:V1GS66030_I1GS66222::I1GS662220177.tif/full/max/0/default.png" TargetMode="External"/><Relationship Id="rId1619" Type="http://schemas.openxmlformats.org/officeDocument/2006/relationships/hyperlink" Target="https://iiif.bdrc.io/bdr:V1GS66030_I1GS66223::I1GS662230155.tif/full/max/0/default.png" TargetMode="External"/><Relationship Id="rId904" Type="http://schemas.openxmlformats.org/officeDocument/2006/relationships/hyperlink" Target="https://iiif.bdrc.io/bdr:V1GS66030_I1GS66222::I1GS662220176.tif/full/max/0/default.png" TargetMode="External"/><Relationship Id="rId909" Type="http://schemas.openxmlformats.org/officeDocument/2006/relationships/hyperlink" Target="https://iiif.bdrc.io/bdr:V1GS66030_I1GS66222::I1GS662220181.tif/full/max/0/default.png" TargetMode="External"/><Relationship Id="rId908" Type="http://schemas.openxmlformats.org/officeDocument/2006/relationships/hyperlink" Target="https://iiif.bdrc.io/bdr:V1GS66030_I1GS66222::I1GS662220180.tif/full/max/0/default.png" TargetMode="External"/><Relationship Id="rId903" Type="http://schemas.openxmlformats.org/officeDocument/2006/relationships/hyperlink" Target="https://iiif.bdrc.io/bdr:V1GS66030_I1GS66222::I1GS662220175.tif/full/max/0/default.png" TargetMode="External"/><Relationship Id="rId902" Type="http://schemas.openxmlformats.org/officeDocument/2006/relationships/hyperlink" Target="https://iiif.bdrc.io/bdr:V1GS66030_I1GS66222::I1GS662220174.tif/full/max/0/default.png" TargetMode="External"/><Relationship Id="rId901" Type="http://schemas.openxmlformats.org/officeDocument/2006/relationships/hyperlink" Target="https://iiif.bdrc.io/bdr:V1GS66030_I1GS66222::I1GS662220173.tif/full/max/0/default.png" TargetMode="External"/><Relationship Id="rId900" Type="http://schemas.openxmlformats.org/officeDocument/2006/relationships/hyperlink" Target="https://iiif.bdrc.io/bdr:V1GS66030_I1GS66222::I1GS662220172.tif/full/max/0/default.png" TargetMode="External"/><Relationship Id="rId2930" Type="http://schemas.openxmlformats.org/officeDocument/2006/relationships/hyperlink" Target="https://iiif.bdrc.io/bdr:V1GS66030_I1GS66225::I1GS662250086.tif/full/max/0/default.png" TargetMode="External"/><Relationship Id="rId1600" Type="http://schemas.openxmlformats.org/officeDocument/2006/relationships/hyperlink" Target="https://iiif.bdrc.io/bdr:V1GS66030_I1GS66223::I1GS662230136.tif/full/max/0/default.png" TargetMode="External"/><Relationship Id="rId2931" Type="http://schemas.openxmlformats.org/officeDocument/2006/relationships/hyperlink" Target="https://iiif.bdrc.io/bdr:V1GS66030_I1GS66225::I1GS662250087.tif/full/max/0/default.png" TargetMode="External"/><Relationship Id="rId1601" Type="http://schemas.openxmlformats.org/officeDocument/2006/relationships/hyperlink" Target="https://iiif.bdrc.io/bdr:V1GS66030_I1GS66223::I1GS662230137.tif/full/max/0/default.png" TargetMode="External"/><Relationship Id="rId2932" Type="http://schemas.openxmlformats.org/officeDocument/2006/relationships/hyperlink" Target="https://iiif.bdrc.io/bdr:V1GS66030_I1GS66225::I1GS662250088.tif/full/max/0/default.png" TargetMode="External"/><Relationship Id="rId1602" Type="http://schemas.openxmlformats.org/officeDocument/2006/relationships/hyperlink" Target="https://iiif.bdrc.io/bdr:V1GS66030_I1GS66223::I1GS662230138.tif/full/max/0/default.png" TargetMode="External"/><Relationship Id="rId2933" Type="http://schemas.openxmlformats.org/officeDocument/2006/relationships/hyperlink" Target="https://iiif.bdrc.io/bdr:V1GS66030_I1GS66225::I1GS662250089.tif/full/max/0/default.png" TargetMode="External"/><Relationship Id="rId1603" Type="http://schemas.openxmlformats.org/officeDocument/2006/relationships/hyperlink" Target="https://iiif.bdrc.io/bdr:V1GS66030_I1GS66223::I1GS662230139.tif/full/max/0/default.png" TargetMode="External"/><Relationship Id="rId2934" Type="http://schemas.openxmlformats.org/officeDocument/2006/relationships/hyperlink" Target="https://iiif.bdrc.io/bdr:V1GS66030_I1GS66225::I1GS662250090.tif/full/max/0/default.png" TargetMode="External"/><Relationship Id="rId1604" Type="http://schemas.openxmlformats.org/officeDocument/2006/relationships/hyperlink" Target="https://iiif.bdrc.io/bdr:V1GS66030_I1GS66223::I1GS662230140.tif/full/max/0/default.png" TargetMode="External"/><Relationship Id="rId2935" Type="http://schemas.openxmlformats.org/officeDocument/2006/relationships/hyperlink" Target="https://iiif.bdrc.io/bdr:V1GS66030_I1GS66225::I1GS662250091.tif/full/max/0/default.png" TargetMode="External"/><Relationship Id="rId1605" Type="http://schemas.openxmlformats.org/officeDocument/2006/relationships/hyperlink" Target="https://iiif.bdrc.io/bdr:V1GS66030_I1GS66223::I1GS662230141.tif/full/max/0/default.png" TargetMode="External"/><Relationship Id="rId2936" Type="http://schemas.openxmlformats.org/officeDocument/2006/relationships/hyperlink" Target="https://iiif.bdrc.io/bdr:V1GS66030_I1GS66225::I1GS662250092.tif/full/max/0/default.png" TargetMode="External"/><Relationship Id="rId1606" Type="http://schemas.openxmlformats.org/officeDocument/2006/relationships/hyperlink" Target="https://iiif.bdrc.io/bdr:V1GS66030_I1GS66223::I1GS662230142.tif/full/max/0/default.png" TargetMode="External"/><Relationship Id="rId2937" Type="http://schemas.openxmlformats.org/officeDocument/2006/relationships/hyperlink" Target="https://iiif.bdrc.io/bdr:V1GS66030_I1GS66225::I1GS662250093.tif/full/max/0/default.png" TargetMode="External"/><Relationship Id="rId1607" Type="http://schemas.openxmlformats.org/officeDocument/2006/relationships/hyperlink" Target="https://iiif.bdrc.io/bdr:V1GS66030_I1GS66223::I1GS662230143.tif/full/max/0/default.png" TargetMode="External"/><Relationship Id="rId2938" Type="http://schemas.openxmlformats.org/officeDocument/2006/relationships/hyperlink" Target="https://iiif.bdrc.io/bdr:V1GS66030_I1GS66225::I1GS662250094.tif/full/max/0/default.png" TargetMode="External"/><Relationship Id="rId1608" Type="http://schemas.openxmlformats.org/officeDocument/2006/relationships/hyperlink" Target="https://iiif.bdrc.io/bdr:V1GS66030_I1GS66223::I1GS662230144.tif/full/max/0/default.png" TargetMode="External"/><Relationship Id="rId2939" Type="http://schemas.openxmlformats.org/officeDocument/2006/relationships/hyperlink" Target="https://iiif.bdrc.io/bdr:V1GS66030_I1GS66225::I1GS662250095.tif/full/max/0/default.png" TargetMode="External"/><Relationship Id="rId1609" Type="http://schemas.openxmlformats.org/officeDocument/2006/relationships/hyperlink" Target="https://iiif.bdrc.io/bdr:V1GS66030_I1GS66223::I1GS662230145.tif/full/max/0/default.png" TargetMode="External"/><Relationship Id="rId1631" Type="http://schemas.openxmlformats.org/officeDocument/2006/relationships/hyperlink" Target="https://iiif.bdrc.io/bdr:V1GS66030_I1GS66223::I1GS662230167.tif/full/max/0/default.png" TargetMode="External"/><Relationship Id="rId2962" Type="http://schemas.openxmlformats.org/officeDocument/2006/relationships/hyperlink" Target="https://iiif.bdrc.io/bdr:V1GS66030_I1GS66225::I1GS662250118.tif/full/max/0/default.png" TargetMode="External"/><Relationship Id="rId1632" Type="http://schemas.openxmlformats.org/officeDocument/2006/relationships/hyperlink" Target="https://iiif.bdrc.io/bdr:V1GS66030_I1GS66223::I1GS662230168.tif/full/max/0/default.png" TargetMode="External"/><Relationship Id="rId2963" Type="http://schemas.openxmlformats.org/officeDocument/2006/relationships/hyperlink" Target="https://iiif.bdrc.io/bdr:V1GS66030_I1GS66225::I1GS662250119.tif/full/max/0/default.png" TargetMode="External"/><Relationship Id="rId1633" Type="http://schemas.openxmlformats.org/officeDocument/2006/relationships/hyperlink" Target="https://iiif.bdrc.io/bdr:V1GS66030_I1GS66223::I1GS662230169.tif/full/max/0/default.png" TargetMode="External"/><Relationship Id="rId2964" Type="http://schemas.openxmlformats.org/officeDocument/2006/relationships/hyperlink" Target="https://iiif.bdrc.io/bdr:V1GS66030_I1GS66225::I1GS662250120.tif/full/max/0/default.png" TargetMode="External"/><Relationship Id="rId1634" Type="http://schemas.openxmlformats.org/officeDocument/2006/relationships/hyperlink" Target="https://iiif.bdrc.io/bdr:V1GS66030_I1GS66223::I1GS662230170.tif/full/max/0/default.png" TargetMode="External"/><Relationship Id="rId2965" Type="http://schemas.openxmlformats.org/officeDocument/2006/relationships/hyperlink" Target="https://iiif.bdrc.io/bdr:V1GS66030_I1GS66225::I1GS662250121.tif/full/max/0/default.png" TargetMode="External"/><Relationship Id="rId1635" Type="http://schemas.openxmlformats.org/officeDocument/2006/relationships/hyperlink" Target="https://iiif.bdrc.io/bdr:V1GS66030_I1GS66223::I1GS662230171.tif/full/max/0/default.png" TargetMode="External"/><Relationship Id="rId2966" Type="http://schemas.openxmlformats.org/officeDocument/2006/relationships/hyperlink" Target="https://iiif.bdrc.io/bdr:V1GS66030_I1GS66225::I1GS662250122.tif/full/max/0/default.png" TargetMode="External"/><Relationship Id="rId1636" Type="http://schemas.openxmlformats.org/officeDocument/2006/relationships/hyperlink" Target="https://iiif.bdrc.io/bdr:V1GS66030_I1GS66223::I1GS662230172.tif/full/max/0/default.png" TargetMode="External"/><Relationship Id="rId2967" Type="http://schemas.openxmlformats.org/officeDocument/2006/relationships/hyperlink" Target="https://iiif.bdrc.io/bdr:V1GS66030_I1GS66225::I1GS662250123.tif/full/max/0/default.png" TargetMode="External"/><Relationship Id="rId1637" Type="http://schemas.openxmlformats.org/officeDocument/2006/relationships/hyperlink" Target="https://iiif.bdrc.io/bdr:V1GS66030_I1GS66223::I1GS662230173.tif/full/max/0/default.png" TargetMode="External"/><Relationship Id="rId2968" Type="http://schemas.openxmlformats.org/officeDocument/2006/relationships/hyperlink" Target="https://iiif.bdrc.io/bdr:V1GS66030_I1GS66225::I1GS662250124.tif/full/max/0/default.png" TargetMode="External"/><Relationship Id="rId1638" Type="http://schemas.openxmlformats.org/officeDocument/2006/relationships/hyperlink" Target="https://iiif.bdrc.io/bdr:V1GS66030_I1GS66223::I1GS662230174.tif/full/max/0/default.png" TargetMode="External"/><Relationship Id="rId2969" Type="http://schemas.openxmlformats.org/officeDocument/2006/relationships/hyperlink" Target="https://iiif.bdrc.io/bdr:V1GS66030_I1GS66225::I1GS662250125.tif/full/max/0/default.png" TargetMode="External"/><Relationship Id="rId929" Type="http://schemas.openxmlformats.org/officeDocument/2006/relationships/hyperlink" Target="https://iiif.bdrc.io/bdr:V1GS66030_I1GS66222::I1GS662220201.tif/full/max/0/default.png" TargetMode="External"/><Relationship Id="rId1639" Type="http://schemas.openxmlformats.org/officeDocument/2006/relationships/hyperlink" Target="https://iiif.bdrc.io/bdr:V1GS66030_I1GS66223::I1GS662230175.tif/full/max/0/default.png" TargetMode="External"/><Relationship Id="rId928" Type="http://schemas.openxmlformats.org/officeDocument/2006/relationships/hyperlink" Target="https://iiif.bdrc.io/bdr:V1GS66030_I1GS66222::I1GS662220200.tif/full/max/0/default.png" TargetMode="External"/><Relationship Id="rId927" Type="http://schemas.openxmlformats.org/officeDocument/2006/relationships/hyperlink" Target="https://iiif.bdrc.io/bdr:V1GS66030_I1GS66222::I1GS662220199.tif/full/max/0/default.png" TargetMode="External"/><Relationship Id="rId926" Type="http://schemas.openxmlformats.org/officeDocument/2006/relationships/hyperlink" Target="https://iiif.bdrc.io/bdr:V1GS66030_I1GS66222::I1GS662220198.tif/full/max/0/default.png" TargetMode="External"/><Relationship Id="rId921" Type="http://schemas.openxmlformats.org/officeDocument/2006/relationships/hyperlink" Target="https://iiif.bdrc.io/bdr:V1GS66030_I1GS66222::I1GS662220193.tif/full/max/0/default.png" TargetMode="External"/><Relationship Id="rId920" Type="http://schemas.openxmlformats.org/officeDocument/2006/relationships/hyperlink" Target="https://iiif.bdrc.io/bdr:V1GS66030_I1GS66222::I1GS662220192.tif/full/max/0/default.png" TargetMode="External"/><Relationship Id="rId925" Type="http://schemas.openxmlformats.org/officeDocument/2006/relationships/hyperlink" Target="https://iiif.bdrc.io/bdr:V1GS66030_I1GS66222::I1GS662220197.tif/full/max/0/default.png" TargetMode="External"/><Relationship Id="rId924" Type="http://schemas.openxmlformats.org/officeDocument/2006/relationships/hyperlink" Target="https://iiif.bdrc.io/bdr:V1GS66030_I1GS66222::I1GS662220196.tif/full/max/0/default.png" TargetMode="External"/><Relationship Id="rId923" Type="http://schemas.openxmlformats.org/officeDocument/2006/relationships/hyperlink" Target="https://iiif.bdrc.io/bdr:V1GS66030_I1GS66222::I1GS662220195.tif/full/max/0/default.png" TargetMode="External"/><Relationship Id="rId922" Type="http://schemas.openxmlformats.org/officeDocument/2006/relationships/hyperlink" Target="https://iiif.bdrc.io/bdr:V1GS66030_I1GS66222::I1GS662220194.tif/full/max/0/default.png" TargetMode="External"/><Relationship Id="rId2960" Type="http://schemas.openxmlformats.org/officeDocument/2006/relationships/hyperlink" Target="https://iiif.bdrc.io/bdr:V1GS66030_I1GS66225::I1GS662250116.tif/full/max/0/default.png" TargetMode="External"/><Relationship Id="rId1630" Type="http://schemas.openxmlformats.org/officeDocument/2006/relationships/hyperlink" Target="https://iiif.bdrc.io/bdr:V1GS66030_I1GS66223::I1GS662230166.tif/full/max/0/default.png" TargetMode="External"/><Relationship Id="rId2961" Type="http://schemas.openxmlformats.org/officeDocument/2006/relationships/hyperlink" Target="https://iiif.bdrc.io/bdr:V1GS66030_I1GS66225::I1GS662250117.tif/full/max/0/default.png" TargetMode="External"/><Relationship Id="rId1620" Type="http://schemas.openxmlformats.org/officeDocument/2006/relationships/hyperlink" Target="https://iiif.bdrc.io/bdr:V1GS66030_I1GS66223::I1GS662230156.tif/full/max/0/default.png" TargetMode="External"/><Relationship Id="rId2951" Type="http://schemas.openxmlformats.org/officeDocument/2006/relationships/hyperlink" Target="https://iiif.bdrc.io/bdr:V1GS66030_I1GS66225::I1GS662250107.tif/full/max/0/default.png" TargetMode="External"/><Relationship Id="rId1621" Type="http://schemas.openxmlformats.org/officeDocument/2006/relationships/hyperlink" Target="https://iiif.bdrc.io/bdr:V1GS66030_I1GS66223::I1GS662230157.tif/full/max/0/default.png" TargetMode="External"/><Relationship Id="rId2952" Type="http://schemas.openxmlformats.org/officeDocument/2006/relationships/hyperlink" Target="https://iiif.bdrc.io/bdr:V1GS66030_I1GS66225::I1GS662250108.tif/full/max/0/default.png" TargetMode="External"/><Relationship Id="rId1622" Type="http://schemas.openxmlformats.org/officeDocument/2006/relationships/hyperlink" Target="https://iiif.bdrc.io/bdr:V1GS66030_I1GS66223::I1GS662230158.tif/full/max/0/default.png" TargetMode="External"/><Relationship Id="rId2953" Type="http://schemas.openxmlformats.org/officeDocument/2006/relationships/hyperlink" Target="https://iiif.bdrc.io/bdr:V1GS66030_I1GS66225::I1GS662250109.tif/full/max/0/default.png" TargetMode="External"/><Relationship Id="rId1623" Type="http://schemas.openxmlformats.org/officeDocument/2006/relationships/hyperlink" Target="https://iiif.bdrc.io/bdr:V1GS66030_I1GS66223::I1GS662230159.tif/full/max/0/default.png" TargetMode="External"/><Relationship Id="rId2954" Type="http://schemas.openxmlformats.org/officeDocument/2006/relationships/hyperlink" Target="https://iiif.bdrc.io/bdr:V1GS66030_I1GS66225::I1GS662250110.tif/full/max/0/default.png" TargetMode="External"/><Relationship Id="rId1624" Type="http://schemas.openxmlformats.org/officeDocument/2006/relationships/hyperlink" Target="https://iiif.bdrc.io/bdr:V1GS66030_I1GS66223::I1GS662230160.tif/full/max/0/default.png" TargetMode="External"/><Relationship Id="rId2955" Type="http://schemas.openxmlformats.org/officeDocument/2006/relationships/hyperlink" Target="https://iiif.bdrc.io/bdr:V1GS66030_I1GS66225::I1GS662250111.tif/full/max/0/default.png" TargetMode="External"/><Relationship Id="rId1625" Type="http://schemas.openxmlformats.org/officeDocument/2006/relationships/hyperlink" Target="https://iiif.bdrc.io/bdr:V1GS66030_I1GS66223::I1GS662230161.tif/full/max/0/default.png" TargetMode="External"/><Relationship Id="rId2956" Type="http://schemas.openxmlformats.org/officeDocument/2006/relationships/hyperlink" Target="https://iiif.bdrc.io/bdr:V1GS66030_I1GS66225::I1GS662250112.tif/full/max/0/default.png" TargetMode="External"/><Relationship Id="rId1626" Type="http://schemas.openxmlformats.org/officeDocument/2006/relationships/hyperlink" Target="https://iiif.bdrc.io/bdr:V1GS66030_I1GS66223::I1GS662230162.tif/full/max/0/default.png" TargetMode="External"/><Relationship Id="rId2957" Type="http://schemas.openxmlformats.org/officeDocument/2006/relationships/hyperlink" Target="https://iiif.bdrc.io/bdr:V1GS66030_I1GS66225::I1GS662250113.tif/full/max/0/default.png" TargetMode="External"/><Relationship Id="rId1627" Type="http://schemas.openxmlformats.org/officeDocument/2006/relationships/hyperlink" Target="https://iiif.bdrc.io/bdr:V1GS66030_I1GS66223::I1GS662230163.tif/full/max/0/default.png" TargetMode="External"/><Relationship Id="rId2958" Type="http://schemas.openxmlformats.org/officeDocument/2006/relationships/hyperlink" Target="https://iiif.bdrc.io/bdr:V1GS66030_I1GS66225::I1GS662250114.tif/full/max/0/default.png" TargetMode="External"/><Relationship Id="rId918" Type="http://schemas.openxmlformats.org/officeDocument/2006/relationships/hyperlink" Target="https://iiif.bdrc.io/bdr:V1GS66030_I1GS66222::I1GS662220190.tif/full/max/0/default.png" TargetMode="External"/><Relationship Id="rId1628" Type="http://schemas.openxmlformats.org/officeDocument/2006/relationships/hyperlink" Target="https://iiif.bdrc.io/bdr:V1GS66030_I1GS66223::I1GS662230164.tif/full/max/0/default.png" TargetMode="External"/><Relationship Id="rId2959" Type="http://schemas.openxmlformats.org/officeDocument/2006/relationships/hyperlink" Target="https://iiif.bdrc.io/bdr:V1GS66030_I1GS66225::I1GS662250115.tif/full/max/0/default.png" TargetMode="External"/><Relationship Id="rId917" Type="http://schemas.openxmlformats.org/officeDocument/2006/relationships/hyperlink" Target="https://iiif.bdrc.io/bdr:V1GS66030_I1GS66222::I1GS662220189.tif/full/max/0/default.png" TargetMode="External"/><Relationship Id="rId1629" Type="http://schemas.openxmlformats.org/officeDocument/2006/relationships/hyperlink" Target="https://iiif.bdrc.io/bdr:V1GS66030_I1GS66223::I1GS662230165.tif/full/max/0/default.png" TargetMode="External"/><Relationship Id="rId916" Type="http://schemas.openxmlformats.org/officeDocument/2006/relationships/hyperlink" Target="https://iiif.bdrc.io/bdr:V1GS66030_I1GS66222::I1GS662220188.tif/full/max/0/default.png" TargetMode="External"/><Relationship Id="rId915" Type="http://schemas.openxmlformats.org/officeDocument/2006/relationships/hyperlink" Target="https://iiif.bdrc.io/bdr:V1GS66030_I1GS66222::I1GS662220187.tif/full/max/0/default.png" TargetMode="External"/><Relationship Id="rId919" Type="http://schemas.openxmlformats.org/officeDocument/2006/relationships/hyperlink" Target="https://iiif.bdrc.io/bdr:V1GS66030_I1GS66222::I1GS662220191.tif/full/max/0/default.png" TargetMode="External"/><Relationship Id="rId910" Type="http://schemas.openxmlformats.org/officeDocument/2006/relationships/hyperlink" Target="https://iiif.bdrc.io/bdr:V1GS66030_I1GS66222::I1GS662220182.tif/full/max/0/default.png" TargetMode="External"/><Relationship Id="rId914" Type="http://schemas.openxmlformats.org/officeDocument/2006/relationships/hyperlink" Target="https://iiif.bdrc.io/bdr:V1GS66030_I1GS66222::I1GS662220186.tif/full/max/0/default.png" TargetMode="External"/><Relationship Id="rId913" Type="http://schemas.openxmlformats.org/officeDocument/2006/relationships/hyperlink" Target="https://iiif.bdrc.io/bdr:V1GS66030_I1GS66222::I1GS662220185.tif/full/max/0/default.png" TargetMode="External"/><Relationship Id="rId912" Type="http://schemas.openxmlformats.org/officeDocument/2006/relationships/hyperlink" Target="https://iiif.bdrc.io/bdr:V1GS66030_I1GS66222::I1GS662220184.tif/full/max/0/default.png" TargetMode="External"/><Relationship Id="rId911" Type="http://schemas.openxmlformats.org/officeDocument/2006/relationships/hyperlink" Target="https://iiif.bdrc.io/bdr:V1GS66030_I1GS66222::I1GS662220183.tif/full/max/0/default.png" TargetMode="External"/><Relationship Id="rId2950" Type="http://schemas.openxmlformats.org/officeDocument/2006/relationships/hyperlink" Target="https://iiif.bdrc.io/bdr:V1GS66030_I1GS66225::I1GS662250106.tif/full/max/0/default.png" TargetMode="External"/><Relationship Id="rId2900" Type="http://schemas.openxmlformats.org/officeDocument/2006/relationships/hyperlink" Target="https://iiif.bdrc.io/bdr:V1GS66030_I1GS66225::I1GS662250056.tif/full/max/0/default.png" TargetMode="External"/><Relationship Id="rId2901" Type="http://schemas.openxmlformats.org/officeDocument/2006/relationships/hyperlink" Target="https://iiif.bdrc.io/bdr:V1GS66030_I1GS66225::I1GS662250057.tif/full/max/0/default.png" TargetMode="External"/><Relationship Id="rId2902" Type="http://schemas.openxmlformats.org/officeDocument/2006/relationships/hyperlink" Target="https://iiif.bdrc.io/bdr:V1GS66030_I1GS66225::I1GS662250058.tif/full/max/0/default.png" TargetMode="External"/><Relationship Id="rId2903" Type="http://schemas.openxmlformats.org/officeDocument/2006/relationships/hyperlink" Target="https://iiif.bdrc.io/bdr:V1GS66030_I1GS66225::I1GS662250059.tif/full/max/0/default.png" TargetMode="External"/><Relationship Id="rId2904" Type="http://schemas.openxmlformats.org/officeDocument/2006/relationships/hyperlink" Target="https://iiif.bdrc.io/bdr:V1GS66030_I1GS66225::I1GS662250060.tif/full/max/0/default.png" TargetMode="External"/><Relationship Id="rId2905" Type="http://schemas.openxmlformats.org/officeDocument/2006/relationships/hyperlink" Target="https://iiif.bdrc.io/bdr:V1GS66030_I1GS66225::I1GS662250061.tif/full/max/0/default.png" TargetMode="External"/><Relationship Id="rId2906" Type="http://schemas.openxmlformats.org/officeDocument/2006/relationships/hyperlink" Target="https://iiif.bdrc.io/bdr:V1GS66030_I1GS66225::I1GS662250062.tif/full/max/0/default.png" TargetMode="External"/><Relationship Id="rId2907" Type="http://schemas.openxmlformats.org/officeDocument/2006/relationships/hyperlink" Target="https://iiif.bdrc.io/bdr:V1GS66030_I1GS66225::I1GS662250063.tif/full/max/0/default.png" TargetMode="External"/><Relationship Id="rId2908" Type="http://schemas.openxmlformats.org/officeDocument/2006/relationships/hyperlink" Target="https://iiif.bdrc.io/bdr:V1GS66030_I1GS66225::I1GS662250064.tif/full/max/0/default.png" TargetMode="External"/><Relationship Id="rId2909" Type="http://schemas.openxmlformats.org/officeDocument/2006/relationships/hyperlink" Target="https://iiif.bdrc.io/bdr:V1GS66030_I1GS66225::I1GS662250065.tif/full/max/0/default.png" TargetMode="External"/><Relationship Id="rId5170" Type="http://schemas.openxmlformats.org/officeDocument/2006/relationships/hyperlink" Target="https://iiif.bdrc.io/bdr:V1GS66030_I1GS66228::I1GS662280480.tif/full/max/0/default.png" TargetMode="External"/><Relationship Id="rId5171" Type="http://schemas.openxmlformats.org/officeDocument/2006/relationships/hyperlink" Target="https://iiif.bdrc.io/bdr:V1GS66030_I1GS66228::I1GS662280481.tif/full/max/0/default.png" TargetMode="External"/><Relationship Id="rId5174" Type="http://schemas.openxmlformats.org/officeDocument/2006/relationships/hyperlink" Target="https://iiif.bdrc.io/bdr:V1GS66030_I1GS66228::I1GS662280484.tif/full/max/0/default.png" TargetMode="External"/><Relationship Id="rId5175" Type="http://schemas.openxmlformats.org/officeDocument/2006/relationships/hyperlink" Target="https://iiif.bdrc.io/bdr:V1GS66030_I1GS66228::I1GS662280485.tif/full/max/0/default.png" TargetMode="External"/><Relationship Id="rId5172" Type="http://schemas.openxmlformats.org/officeDocument/2006/relationships/hyperlink" Target="https://iiif.bdrc.io/bdr:V1GS66030_I1GS66228::I1GS662280482.tif/full/max/0/default.png" TargetMode="External"/><Relationship Id="rId5173" Type="http://schemas.openxmlformats.org/officeDocument/2006/relationships/hyperlink" Target="https://iiif.bdrc.io/bdr:V1GS66030_I1GS66228::I1GS662280483.tif/full/max/0/default.png" TargetMode="External"/><Relationship Id="rId5178" Type="http://schemas.openxmlformats.org/officeDocument/2006/relationships/hyperlink" Target="https://iiif.bdrc.io/bdr:V1GS66030_I1GS66228::I1GS662280488.tif/full/max/0/default.png" TargetMode="External"/><Relationship Id="rId5179" Type="http://schemas.openxmlformats.org/officeDocument/2006/relationships/hyperlink" Target="https://iiif.bdrc.io/bdr:V1GS66030_I1GS66228::I1GS662280489.tif/full/max/0/default.png" TargetMode="External"/><Relationship Id="rId5176" Type="http://schemas.openxmlformats.org/officeDocument/2006/relationships/hyperlink" Target="https://iiif.bdrc.io/bdr:V1GS66030_I1GS66228::I1GS662280486.tif/full/max/0/default.png" TargetMode="External"/><Relationship Id="rId5177" Type="http://schemas.openxmlformats.org/officeDocument/2006/relationships/hyperlink" Target="https://iiif.bdrc.io/bdr:V1GS66030_I1GS66228::I1GS662280487.tif/full/max/0/default.png" TargetMode="External"/><Relationship Id="rId5160" Type="http://schemas.openxmlformats.org/officeDocument/2006/relationships/hyperlink" Target="https://iiif.bdrc.io/bdr:V1GS66030_I1GS66228::I1GS662280470.tif/full/max/0/default.png" TargetMode="External"/><Relationship Id="rId5163" Type="http://schemas.openxmlformats.org/officeDocument/2006/relationships/hyperlink" Target="https://iiif.bdrc.io/bdr:V1GS66030_I1GS66228::I1GS662280473.tif/full/max/0/default.png" TargetMode="External"/><Relationship Id="rId5164" Type="http://schemas.openxmlformats.org/officeDocument/2006/relationships/hyperlink" Target="https://iiif.bdrc.io/bdr:V1GS66030_I1GS66228::I1GS662280474.tif/full/max/0/default.png" TargetMode="External"/><Relationship Id="rId5161" Type="http://schemas.openxmlformats.org/officeDocument/2006/relationships/hyperlink" Target="https://iiif.bdrc.io/bdr:V1GS66030_I1GS66228::I1GS662280471.tif/full/max/0/default.png" TargetMode="External"/><Relationship Id="rId5162" Type="http://schemas.openxmlformats.org/officeDocument/2006/relationships/hyperlink" Target="https://iiif.bdrc.io/bdr:V1GS66030_I1GS66228::I1GS662280472.tif/full/max/0/default.png" TargetMode="External"/><Relationship Id="rId5167" Type="http://schemas.openxmlformats.org/officeDocument/2006/relationships/hyperlink" Target="https://iiif.bdrc.io/bdr:V1GS66030_I1GS66228::I1GS662280477.tif/full/max/0/default.png" TargetMode="External"/><Relationship Id="rId5168" Type="http://schemas.openxmlformats.org/officeDocument/2006/relationships/hyperlink" Target="https://iiif.bdrc.io/bdr:V1GS66030_I1GS66228::I1GS662280478.tif/full/max/0/default.png" TargetMode="External"/><Relationship Id="rId5165" Type="http://schemas.openxmlformats.org/officeDocument/2006/relationships/hyperlink" Target="https://iiif.bdrc.io/bdr:V1GS66030_I1GS66228::I1GS662280475.tif/full/max/0/default.png" TargetMode="External"/><Relationship Id="rId5166" Type="http://schemas.openxmlformats.org/officeDocument/2006/relationships/hyperlink" Target="https://iiif.bdrc.io/bdr:V1GS66030_I1GS66228::I1GS662280476.tif/full/max/0/default.png" TargetMode="External"/><Relationship Id="rId5169" Type="http://schemas.openxmlformats.org/officeDocument/2006/relationships/hyperlink" Target="https://iiif.bdrc.io/bdr:V1GS66030_I1GS66228::I1GS662280479.tif/full/max/0/default.png" TargetMode="External"/><Relationship Id="rId2920" Type="http://schemas.openxmlformats.org/officeDocument/2006/relationships/hyperlink" Target="https://iiif.bdrc.io/bdr:V1GS66030_I1GS66225::I1GS662250076.tif/full/max/0/default.png" TargetMode="External"/><Relationship Id="rId2921" Type="http://schemas.openxmlformats.org/officeDocument/2006/relationships/hyperlink" Target="https://iiif.bdrc.io/bdr:V1GS66030_I1GS66225::I1GS662250077.tif/full/max/0/default.png" TargetMode="External"/><Relationship Id="rId2922" Type="http://schemas.openxmlformats.org/officeDocument/2006/relationships/hyperlink" Target="https://iiif.bdrc.io/bdr:V1GS66030_I1GS66225::I1GS662250078.tif/full/max/0/default.png" TargetMode="External"/><Relationship Id="rId2923" Type="http://schemas.openxmlformats.org/officeDocument/2006/relationships/hyperlink" Target="https://iiif.bdrc.io/bdr:V1GS66030_I1GS66225::I1GS662250079.tif/full/max/0/default.png" TargetMode="External"/><Relationship Id="rId2924" Type="http://schemas.openxmlformats.org/officeDocument/2006/relationships/hyperlink" Target="https://iiif.bdrc.io/bdr:V1GS66030_I1GS66225::I1GS662250080.tif/full/max/0/default.png" TargetMode="External"/><Relationship Id="rId2925" Type="http://schemas.openxmlformats.org/officeDocument/2006/relationships/hyperlink" Target="https://iiif.bdrc.io/bdr:V1GS66030_I1GS66225::I1GS662250081.tif/full/max/0/default.png" TargetMode="External"/><Relationship Id="rId2926" Type="http://schemas.openxmlformats.org/officeDocument/2006/relationships/hyperlink" Target="https://iiif.bdrc.io/bdr:V1GS66030_I1GS66225::I1GS662250082.tif/full/max/0/default.png" TargetMode="External"/><Relationship Id="rId2927" Type="http://schemas.openxmlformats.org/officeDocument/2006/relationships/hyperlink" Target="https://iiif.bdrc.io/bdr:V1GS66030_I1GS66225::I1GS662250083.tif/full/max/0/default.png" TargetMode="External"/><Relationship Id="rId2928" Type="http://schemas.openxmlformats.org/officeDocument/2006/relationships/hyperlink" Target="https://iiif.bdrc.io/bdr:V1GS66030_I1GS66225::I1GS662250084.tif/full/max/0/default.png" TargetMode="External"/><Relationship Id="rId2929" Type="http://schemas.openxmlformats.org/officeDocument/2006/relationships/hyperlink" Target="https://iiif.bdrc.io/bdr:V1GS66030_I1GS66225::I1GS662250085.tif/full/max/0/default.png" TargetMode="External"/><Relationship Id="rId5192" Type="http://schemas.openxmlformats.org/officeDocument/2006/relationships/hyperlink" Target="https://iiif.bdrc.io/bdr:V1GS66030_I1GS66228::I1GS662280502.tif/full/max/0/default.png" TargetMode="External"/><Relationship Id="rId5193" Type="http://schemas.openxmlformats.org/officeDocument/2006/relationships/hyperlink" Target="https://iiif.bdrc.io/bdr:V1GS66030_I1GS66228::I1GS662280503.tif/full/max/0/default.png" TargetMode="External"/><Relationship Id="rId5190" Type="http://schemas.openxmlformats.org/officeDocument/2006/relationships/hyperlink" Target="https://iiif.bdrc.io/bdr:V1GS66030_I1GS66228::I1GS662280500.tif/full/max/0/default.png" TargetMode="External"/><Relationship Id="rId5191" Type="http://schemas.openxmlformats.org/officeDocument/2006/relationships/hyperlink" Target="https://iiif.bdrc.io/bdr:V1GS66030_I1GS66228::I1GS662280501.tif/full/max/0/default.png" TargetMode="External"/><Relationship Id="rId5196" Type="http://schemas.openxmlformats.org/officeDocument/2006/relationships/hyperlink" Target="https://iiif.bdrc.io/bdr:V1GS66030_I1GS66228::I1GS662280506.tif/full/max/0/default.png" TargetMode="External"/><Relationship Id="rId5197" Type="http://schemas.openxmlformats.org/officeDocument/2006/relationships/hyperlink" Target="https://iiif.bdrc.io/bdr:V1GS66030_I1GS66228::I1GS662280507.tif/full/max/0/default.png" TargetMode="External"/><Relationship Id="rId5194" Type="http://schemas.openxmlformats.org/officeDocument/2006/relationships/hyperlink" Target="https://iiif.bdrc.io/bdr:V1GS66030_I1GS66228::I1GS662280504.tif/full/max/0/default.png" TargetMode="External"/><Relationship Id="rId5195" Type="http://schemas.openxmlformats.org/officeDocument/2006/relationships/hyperlink" Target="https://iiif.bdrc.io/bdr:V1GS66030_I1GS66228::I1GS662280505.tif/full/max/0/default.png" TargetMode="External"/><Relationship Id="rId5198" Type="http://schemas.openxmlformats.org/officeDocument/2006/relationships/hyperlink" Target="https://iiif.bdrc.io/bdr:V1GS66030_I1GS66228::I1GS662280508.tif/full/max/0/default.png" TargetMode="External"/><Relationship Id="rId5199" Type="http://schemas.openxmlformats.org/officeDocument/2006/relationships/hyperlink" Target="https://iiif.bdrc.io/bdr:V1GS66030_I1GS66228::I1GS662280509.tif/full/max/0/default.png" TargetMode="External"/><Relationship Id="rId2910" Type="http://schemas.openxmlformats.org/officeDocument/2006/relationships/hyperlink" Target="https://iiif.bdrc.io/bdr:V1GS66030_I1GS66225::I1GS662250066.tif/full/max/0/default.png" TargetMode="External"/><Relationship Id="rId2911" Type="http://schemas.openxmlformats.org/officeDocument/2006/relationships/hyperlink" Target="https://iiif.bdrc.io/bdr:V1GS66030_I1GS66225::I1GS662250067.tif/full/max/0/default.png" TargetMode="External"/><Relationship Id="rId2912" Type="http://schemas.openxmlformats.org/officeDocument/2006/relationships/hyperlink" Target="https://iiif.bdrc.io/bdr:V1GS66030_I1GS66225::I1GS662250068.tif/full/max/0/default.png" TargetMode="External"/><Relationship Id="rId2913" Type="http://schemas.openxmlformats.org/officeDocument/2006/relationships/hyperlink" Target="https://iiif.bdrc.io/bdr:V1GS66030_I1GS66225::I1GS662250069.tif/full/max/0/default.png" TargetMode="External"/><Relationship Id="rId2914" Type="http://schemas.openxmlformats.org/officeDocument/2006/relationships/hyperlink" Target="https://iiif.bdrc.io/bdr:V1GS66030_I1GS66225::I1GS662250070.tif/full/max/0/default.png" TargetMode="External"/><Relationship Id="rId2915" Type="http://schemas.openxmlformats.org/officeDocument/2006/relationships/hyperlink" Target="https://iiif.bdrc.io/bdr:V1GS66030_I1GS66225::I1GS662250071.tif/full/max/0/default.png" TargetMode="External"/><Relationship Id="rId2916" Type="http://schemas.openxmlformats.org/officeDocument/2006/relationships/hyperlink" Target="https://iiif.bdrc.io/bdr:V1GS66030_I1GS66225::I1GS662250072.tif/full/max/0/default.png" TargetMode="External"/><Relationship Id="rId2917" Type="http://schemas.openxmlformats.org/officeDocument/2006/relationships/hyperlink" Target="https://iiif.bdrc.io/bdr:V1GS66030_I1GS66225::I1GS662250073.tif/full/max/0/default.png" TargetMode="External"/><Relationship Id="rId2918" Type="http://schemas.openxmlformats.org/officeDocument/2006/relationships/hyperlink" Target="https://iiif.bdrc.io/bdr:V1GS66030_I1GS66225::I1GS662250074.tif/full/max/0/default.png" TargetMode="External"/><Relationship Id="rId2919" Type="http://schemas.openxmlformats.org/officeDocument/2006/relationships/hyperlink" Target="https://iiif.bdrc.io/bdr:V1GS66030_I1GS66225::I1GS662250075.tif/full/max/0/default.png" TargetMode="External"/><Relationship Id="rId5181" Type="http://schemas.openxmlformats.org/officeDocument/2006/relationships/hyperlink" Target="https://iiif.bdrc.io/bdr:V1GS66030_I1GS66228::I1GS662280491.tif/full/max/0/default.png" TargetMode="External"/><Relationship Id="rId5182" Type="http://schemas.openxmlformats.org/officeDocument/2006/relationships/hyperlink" Target="https://iiif.bdrc.io/bdr:V1GS66030_I1GS66228::I1GS662280492.tif/full/max/0/default.png" TargetMode="External"/><Relationship Id="rId5180" Type="http://schemas.openxmlformats.org/officeDocument/2006/relationships/hyperlink" Target="https://iiif.bdrc.io/bdr:V1GS66030_I1GS66228::I1GS662280490.tif/full/max/0/default.png" TargetMode="External"/><Relationship Id="rId5185" Type="http://schemas.openxmlformats.org/officeDocument/2006/relationships/hyperlink" Target="https://iiif.bdrc.io/bdr:V1GS66030_I1GS66228::I1GS662280495.tif/full/max/0/default.png" TargetMode="External"/><Relationship Id="rId5186" Type="http://schemas.openxmlformats.org/officeDocument/2006/relationships/hyperlink" Target="https://iiif.bdrc.io/bdr:V1GS66030_I1GS66228::I1GS662280496.tif/full/max/0/default.png" TargetMode="External"/><Relationship Id="rId5183" Type="http://schemas.openxmlformats.org/officeDocument/2006/relationships/hyperlink" Target="https://iiif.bdrc.io/bdr:V1GS66030_I1GS66228::I1GS662280493.tif/full/max/0/default.png" TargetMode="External"/><Relationship Id="rId5184" Type="http://schemas.openxmlformats.org/officeDocument/2006/relationships/hyperlink" Target="https://iiif.bdrc.io/bdr:V1GS66030_I1GS66228::I1GS662280494.tif/full/max/0/default.png" TargetMode="External"/><Relationship Id="rId5189" Type="http://schemas.openxmlformats.org/officeDocument/2006/relationships/hyperlink" Target="https://iiif.bdrc.io/bdr:V1GS66030_I1GS66228::I1GS662280499.tif/full/max/0/default.png" TargetMode="External"/><Relationship Id="rId5187" Type="http://schemas.openxmlformats.org/officeDocument/2006/relationships/hyperlink" Target="https://iiif.bdrc.io/bdr:V1GS66030_I1GS66228::I1GS662280497.tif/full/max/0/default.png" TargetMode="External"/><Relationship Id="rId5188" Type="http://schemas.openxmlformats.org/officeDocument/2006/relationships/hyperlink" Target="https://iiif.bdrc.io/bdr:V1GS66030_I1GS66228::I1GS662280498.tif/full/max/0/default.png" TargetMode="External"/><Relationship Id="rId1697" Type="http://schemas.openxmlformats.org/officeDocument/2006/relationships/hyperlink" Target="https://iiif.bdrc.io/bdr:V1GS66030_I1GS66223::I1GS662230233.tif/full/max/0/default.png" TargetMode="External"/><Relationship Id="rId1698" Type="http://schemas.openxmlformats.org/officeDocument/2006/relationships/hyperlink" Target="https://iiif.bdrc.io/bdr:V1GS66030_I1GS66223::I1GS662230234.tif/full/max/0/default.png" TargetMode="External"/><Relationship Id="rId1699" Type="http://schemas.openxmlformats.org/officeDocument/2006/relationships/hyperlink" Target="https://iiif.bdrc.io/bdr:V1GS66030_I1GS66223::I1GS662230235.tif/full/max/0/default.png" TargetMode="External"/><Relationship Id="rId866" Type="http://schemas.openxmlformats.org/officeDocument/2006/relationships/hyperlink" Target="https://iiif.bdrc.io/bdr:V1GS66030_I1GS66222::I1GS662220138.tif/full/max/0/default.png" TargetMode="External"/><Relationship Id="rId865" Type="http://schemas.openxmlformats.org/officeDocument/2006/relationships/hyperlink" Target="https://iiif.bdrc.io/bdr:V1GS66030_I1GS66222::I1GS662220137.tif/full/max/0/default.png" TargetMode="External"/><Relationship Id="rId864" Type="http://schemas.openxmlformats.org/officeDocument/2006/relationships/hyperlink" Target="https://iiif.bdrc.io/bdr:V1GS66030_I1GS66222::I1GS662220136.tif/full/max/0/default.png" TargetMode="External"/><Relationship Id="rId863" Type="http://schemas.openxmlformats.org/officeDocument/2006/relationships/hyperlink" Target="https://iiif.bdrc.io/bdr:V1GS66030_I1GS66222::I1GS662220135.tif/full/max/0/default.png" TargetMode="External"/><Relationship Id="rId869" Type="http://schemas.openxmlformats.org/officeDocument/2006/relationships/hyperlink" Target="https://iiif.bdrc.io/bdr:V1GS66030_I1GS66222::I1GS662220141.tif/full/max/0/default.png" TargetMode="External"/><Relationship Id="rId868" Type="http://schemas.openxmlformats.org/officeDocument/2006/relationships/hyperlink" Target="https://iiif.bdrc.io/bdr:V1GS66030_I1GS66222::I1GS662220140.tif/full/max/0/default.png" TargetMode="External"/><Relationship Id="rId867" Type="http://schemas.openxmlformats.org/officeDocument/2006/relationships/hyperlink" Target="https://iiif.bdrc.io/bdr:V1GS66030_I1GS66222::I1GS662220139.tif/full/max/0/default.png" TargetMode="External"/><Relationship Id="rId1690" Type="http://schemas.openxmlformats.org/officeDocument/2006/relationships/hyperlink" Target="https://iiif.bdrc.io/bdr:V1GS66030_I1GS66223::I1GS662230226.tif/full/max/0/default.png" TargetMode="External"/><Relationship Id="rId1691" Type="http://schemas.openxmlformats.org/officeDocument/2006/relationships/hyperlink" Target="https://iiif.bdrc.io/bdr:V1GS66030_I1GS66223::I1GS662230227.tif/full/max/0/default.png" TargetMode="External"/><Relationship Id="rId1692" Type="http://schemas.openxmlformats.org/officeDocument/2006/relationships/hyperlink" Target="https://iiif.bdrc.io/bdr:V1GS66030_I1GS66223::I1GS662230228.tif/full/max/0/default.png" TargetMode="External"/><Relationship Id="rId862" Type="http://schemas.openxmlformats.org/officeDocument/2006/relationships/hyperlink" Target="https://iiif.bdrc.io/bdr:V1GS66030_I1GS66222::I1GS662220134.tif/full/max/0/default.png" TargetMode="External"/><Relationship Id="rId1693" Type="http://schemas.openxmlformats.org/officeDocument/2006/relationships/hyperlink" Target="https://iiif.bdrc.io/bdr:V1GS66030_I1GS66223::I1GS662230229.tif/full/max/0/default.png" TargetMode="External"/><Relationship Id="rId861" Type="http://schemas.openxmlformats.org/officeDocument/2006/relationships/hyperlink" Target="https://iiif.bdrc.io/bdr:V1GS66030_I1GS66222::I1GS662220133.tif/full/max/0/default.png" TargetMode="External"/><Relationship Id="rId1694" Type="http://schemas.openxmlformats.org/officeDocument/2006/relationships/hyperlink" Target="https://iiif.bdrc.io/bdr:V1GS66030_I1GS66223::I1GS662230230.tif/full/max/0/default.png" TargetMode="External"/><Relationship Id="rId860" Type="http://schemas.openxmlformats.org/officeDocument/2006/relationships/hyperlink" Target="https://iiif.bdrc.io/bdr:V1GS66030_I1GS66222::I1GS662220132.tif/full/max/0/default.png" TargetMode="External"/><Relationship Id="rId1695" Type="http://schemas.openxmlformats.org/officeDocument/2006/relationships/hyperlink" Target="https://iiif.bdrc.io/bdr:V1GS66030_I1GS66223::I1GS662230231.tif/full/max/0/default.png" TargetMode="External"/><Relationship Id="rId1696" Type="http://schemas.openxmlformats.org/officeDocument/2006/relationships/hyperlink" Target="https://iiif.bdrc.io/bdr:V1GS66030_I1GS66223::I1GS662230232.tif/full/max/0/default.png" TargetMode="External"/><Relationship Id="rId1686" Type="http://schemas.openxmlformats.org/officeDocument/2006/relationships/hyperlink" Target="https://iiif.bdrc.io/bdr:V1GS66030_I1GS66223::I1GS662230222.tif/full/max/0/default.png" TargetMode="External"/><Relationship Id="rId1687" Type="http://schemas.openxmlformats.org/officeDocument/2006/relationships/hyperlink" Target="https://iiif.bdrc.io/bdr:V1GS66030_I1GS66223::I1GS662230223.tif/full/max/0/default.png" TargetMode="External"/><Relationship Id="rId1688" Type="http://schemas.openxmlformats.org/officeDocument/2006/relationships/hyperlink" Target="https://iiif.bdrc.io/bdr:V1GS66030_I1GS66223::I1GS662230224.tif/full/max/0/default.png" TargetMode="External"/><Relationship Id="rId1689" Type="http://schemas.openxmlformats.org/officeDocument/2006/relationships/hyperlink" Target="https://iiif.bdrc.io/bdr:V1GS66030_I1GS66223::I1GS662230225.tif/full/max/0/default.png" TargetMode="External"/><Relationship Id="rId855" Type="http://schemas.openxmlformats.org/officeDocument/2006/relationships/hyperlink" Target="https://iiif.bdrc.io/bdr:V1GS66030_I1GS66222::I1GS662220127.tif/full/max/0/default.png" TargetMode="External"/><Relationship Id="rId854" Type="http://schemas.openxmlformats.org/officeDocument/2006/relationships/hyperlink" Target="https://iiif.bdrc.io/bdr:V1GS66030_I1GS66222::I1GS662220126.tif/full/max/0/default.png" TargetMode="External"/><Relationship Id="rId853" Type="http://schemas.openxmlformats.org/officeDocument/2006/relationships/hyperlink" Target="https://iiif.bdrc.io/bdr:V1GS66030_I1GS66222::I1GS662220125.tif/full/max/0/default.png" TargetMode="External"/><Relationship Id="rId852" Type="http://schemas.openxmlformats.org/officeDocument/2006/relationships/hyperlink" Target="https://iiif.bdrc.io/bdr:V1GS66030_I1GS66222::I1GS662220124.tif/full/max/0/default.png" TargetMode="External"/><Relationship Id="rId859" Type="http://schemas.openxmlformats.org/officeDocument/2006/relationships/hyperlink" Target="https://iiif.bdrc.io/bdr:V1GS66030_I1GS66222::I1GS662220131.tif/full/max/0/default.png" TargetMode="External"/><Relationship Id="rId858" Type="http://schemas.openxmlformats.org/officeDocument/2006/relationships/hyperlink" Target="https://iiif.bdrc.io/bdr:V1GS66030_I1GS66222::I1GS662220130.tif/full/max/0/default.png" TargetMode="External"/><Relationship Id="rId857" Type="http://schemas.openxmlformats.org/officeDocument/2006/relationships/hyperlink" Target="https://iiif.bdrc.io/bdr:V1GS66030_I1GS66222::I1GS662220129.tif/full/max/0/default.png" TargetMode="External"/><Relationship Id="rId856" Type="http://schemas.openxmlformats.org/officeDocument/2006/relationships/hyperlink" Target="https://iiif.bdrc.io/bdr:V1GS66030_I1GS66222::I1GS662220128.tif/full/max/0/default.png" TargetMode="External"/><Relationship Id="rId1680" Type="http://schemas.openxmlformats.org/officeDocument/2006/relationships/hyperlink" Target="https://iiif.bdrc.io/bdr:V1GS66030_I1GS66223::I1GS662230216.tif/full/max/0/default.png" TargetMode="External"/><Relationship Id="rId1681" Type="http://schemas.openxmlformats.org/officeDocument/2006/relationships/hyperlink" Target="https://iiif.bdrc.io/bdr:V1GS66030_I1GS66223::I1GS662230217.tif/full/max/0/default.png" TargetMode="External"/><Relationship Id="rId851" Type="http://schemas.openxmlformats.org/officeDocument/2006/relationships/hyperlink" Target="https://iiif.bdrc.io/bdr:V1GS66030_I1GS66222::I1GS662220123.tif/full/max/0/default.png" TargetMode="External"/><Relationship Id="rId1682" Type="http://schemas.openxmlformats.org/officeDocument/2006/relationships/hyperlink" Target="https://iiif.bdrc.io/bdr:V1GS66030_I1GS66223::I1GS662230218.tif/full/max/0/default.png" TargetMode="External"/><Relationship Id="rId850" Type="http://schemas.openxmlformats.org/officeDocument/2006/relationships/hyperlink" Target="https://iiif.bdrc.io/bdr:V1GS66030_I1GS66222::I1GS662220122.tif/full/max/0/default.png" TargetMode="External"/><Relationship Id="rId1683" Type="http://schemas.openxmlformats.org/officeDocument/2006/relationships/hyperlink" Target="https://iiif.bdrc.io/bdr:V1GS66030_I1GS66223::I1GS662230219.tif/full/max/0/default.png" TargetMode="External"/><Relationship Id="rId1684" Type="http://schemas.openxmlformats.org/officeDocument/2006/relationships/hyperlink" Target="https://iiif.bdrc.io/bdr:V1GS66030_I1GS66223::I1GS662230220.tif/full/max/0/default.png" TargetMode="External"/><Relationship Id="rId1685" Type="http://schemas.openxmlformats.org/officeDocument/2006/relationships/hyperlink" Target="https://iiif.bdrc.io/bdr:V1GS66030_I1GS66223::I1GS662230221.tif/full/max/0/default.png" TargetMode="External"/><Relationship Id="rId888" Type="http://schemas.openxmlformats.org/officeDocument/2006/relationships/hyperlink" Target="https://iiif.bdrc.io/bdr:V1GS66030_I1GS66222::I1GS662220160.tif/full/max/0/default.png" TargetMode="External"/><Relationship Id="rId887" Type="http://schemas.openxmlformats.org/officeDocument/2006/relationships/hyperlink" Target="https://iiif.bdrc.io/bdr:V1GS66030_I1GS66222::I1GS662220159.tif/full/max/0/default.png" TargetMode="External"/><Relationship Id="rId886" Type="http://schemas.openxmlformats.org/officeDocument/2006/relationships/hyperlink" Target="https://iiif.bdrc.io/bdr:V1GS66030_I1GS66222::I1GS662220158.tif/full/max/0/default.png" TargetMode="External"/><Relationship Id="rId885" Type="http://schemas.openxmlformats.org/officeDocument/2006/relationships/hyperlink" Target="https://iiif.bdrc.io/bdr:V1GS66030_I1GS66222::I1GS662220157.tif/full/max/0/default.png" TargetMode="External"/><Relationship Id="rId889" Type="http://schemas.openxmlformats.org/officeDocument/2006/relationships/hyperlink" Target="https://iiif.bdrc.io/bdr:V1GS66030_I1GS66222::I1GS662220161.tif/full/max/0/default.png" TargetMode="External"/><Relationship Id="rId880" Type="http://schemas.openxmlformats.org/officeDocument/2006/relationships/hyperlink" Target="https://iiif.bdrc.io/bdr:V1GS66030_I1GS66222::I1GS662220152.tif/full/max/0/default.png" TargetMode="External"/><Relationship Id="rId884" Type="http://schemas.openxmlformats.org/officeDocument/2006/relationships/hyperlink" Target="https://iiif.bdrc.io/bdr:V1GS66030_I1GS66222::I1GS662220156.tif/full/max/0/default.png" TargetMode="External"/><Relationship Id="rId883" Type="http://schemas.openxmlformats.org/officeDocument/2006/relationships/hyperlink" Target="https://iiif.bdrc.io/bdr:V1GS66030_I1GS66222::I1GS662220155.tif/full/max/0/default.png" TargetMode="External"/><Relationship Id="rId882" Type="http://schemas.openxmlformats.org/officeDocument/2006/relationships/hyperlink" Target="https://iiif.bdrc.io/bdr:V1GS66030_I1GS66222::I1GS662220154.tif/full/max/0/default.png" TargetMode="External"/><Relationship Id="rId881" Type="http://schemas.openxmlformats.org/officeDocument/2006/relationships/hyperlink" Target="https://iiif.bdrc.io/bdr:V1GS66030_I1GS66222::I1GS662220153.tif/full/max/0/default.png" TargetMode="External"/><Relationship Id="rId877" Type="http://schemas.openxmlformats.org/officeDocument/2006/relationships/hyperlink" Target="https://iiif.bdrc.io/bdr:V1GS66030_I1GS66222::I1GS662220149.tif/full/max/0/default.png" TargetMode="External"/><Relationship Id="rId876" Type="http://schemas.openxmlformats.org/officeDocument/2006/relationships/hyperlink" Target="https://iiif.bdrc.io/bdr:V1GS66030_I1GS66222::I1GS662220148.tif/full/max/0/default.png" TargetMode="External"/><Relationship Id="rId875" Type="http://schemas.openxmlformats.org/officeDocument/2006/relationships/hyperlink" Target="https://iiif.bdrc.io/bdr:V1GS66030_I1GS66222::I1GS662220147.tif/full/max/0/default.png" TargetMode="External"/><Relationship Id="rId874" Type="http://schemas.openxmlformats.org/officeDocument/2006/relationships/hyperlink" Target="https://iiif.bdrc.io/bdr:V1GS66030_I1GS66222::I1GS662220146.tif/full/max/0/default.png" TargetMode="External"/><Relationship Id="rId879" Type="http://schemas.openxmlformats.org/officeDocument/2006/relationships/hyperlink" Target="https://iiif.bdrc.io/bdr:V1GS66030_I1GS66222::I1GS662220151.tif/full/max/0/default.png" TargetMode="External"/><Relationship Id="rId878" Type="http://schemas.openxmlformats.org/officeDocument/2006/relationships/hyperlink" Target="https://iiif.bdrc.io/bdr:V1GS66030_I1GS66222::I1GS662220150.tif/full/max/0/default.png" TargetMode="External"/><Relationship Id="rId873" Type="http://schemas.openxmlformats.org/officeDocument/2006/relationships/hyperlink" Target="https://iiif.bdrc.io/bdr:V1GS66030_I1GS66222::I1GS662220145.tif/full/max/0/default.png" TargetMode="External"/><Relationship Id="rId872" Type="http://schemas.openxmlformats.org/officeDocument/2006/relationships/hyperlink" Target="https://iiif.bdrc.io/bdr:V1GS66030_I1GS66222::I1GS662220144.tif/full/max/0/default.png" TargetMode="External"/><Relationship Id="rId871" Type="http://schemas.openxmlformats.org/officeDocument/2006/relationships/hyperlink" Target="https://iiif.bdrc.io/bdr:V1GS66030_I1GS66222::I1GS662220143.tif/full/max/0/default.png" TargetMode="External"/><Relationship Id="rId870" Type="http://schemas.openxmlformats.org/officeDocument/2006/relationships/hyperlink" Target="https://iiif.bdrc.io/bdr:V1GS66030_I1GS66222::I1GS662220142.tif/full/max/0/default.png" TargetMode="External"/><Relationship Id="rId1653" Type="http://schemas.openxmlformats.org/officeDocument/2006/relationships/hyperlink" Target="https://iiif.bdrc.io/bdr:V1GS66030_I1GS66223::I1GS662230189.tif/full/max/0/default.png" TargetMode="External"/><Relationship Id="rId2984" Type="http://schemas.openxmlformats.org/officeDocument/2006/relationships/hyperlink" Target="https://iiif.bdrc.io/bdr:V1GS66030_I1GS66225::I1GS662250140.tif/full/max/0/default.png" TargetMode="External"/><Relationship Id="rId1654" Type="http://schemas.openxmlformats.org/officeDocument/2006/relationships/hyperlink" Target="https://iiif.bdrc.io/bdr:V1GS66030_I1GS66223::I1GS662230190.tif/full/max/0/default.png" TargetMode="External"/><Relationship Id="rId2985" Type="http://schemas.openxmlformats.org/officeDocument/2006/relationships/hyperlink" Target="https://iiif.bdrc.io/bdr:V1GS66030_I1GS66225::I1GS662250141.tif/full/max/0/default.png" TargetMode="External"/><Relationship Id="rId1655" Type="http://schemas.openxmlformats.org/officeDocument/2006/relationships/hyperlink" Target="https://iiif.bdrc.io/bdr:V1GS66030_I1GS66223::I1GS662230191.tif/full/max/0/default.png" TargetMode="External"/><Relationship Id="rId2986" Type="http://schemas.openxmlformats.org/officeDocument/2006/relationships/hyperlink" Target="https://iiif.bdrc.io/bdr:V1GS66030_I1GS66225::I1GS662250142.tif/full/max/0/default.png" TargetMode="External"/><Relationship Id="rId1656" Type="http://schemas.openxmlformats.org/officeDocument/2006/relationships/hyperlink" Target="https://iiif.bdrc.io/bdr:V1GS66030_I1GS66223::I1GS662230192.tif/full/max/0/default.png" TargetMode="External"/><Relationship Id="rId2987" Type="http://schemas.openxmlformats.org/officeDocument/2006/relationships/hyperlink" Target="https://iiif.bdrc.io/bdr:V1GS66030_I1GS66225::I1GS662250143.tif/full/max/0/default.png" TargetMode="External"/><Relationship Id="rId1657" Type="http://schemas.openxmlformats.org/officeDocument/2006/relationships/hyperlink" Target="https://iiif.bdrc.io/bdr:V1GS66030_I1GS66223::I1GS662230193.tif/full/max/0/default.png" TargetMode="External"/><Relationship Id="rId2988" Type="http://schemas.openxmlformats.org/officeDocument/2006/relationships/hyperlink" Target="https://iiif.bdrc.io/bdr:V1GS66030_I1GS66225::I1GS662250144.tif/full/max/0/default.png" TargetMode="External"/><Relationship Id="rId1658" Type="http://schemas.openxmlformats.org/officeDocument/2006/relationships/hyperlink" Target="https://iiif.bdrc.io/bdr:V1GS66030_I1GS66223::I1GS662230194.tif/full/max/0/default.png" TargetMode="External"/><Relationship Id="rId2989" Type="http://schemas.openxmlformats.org/officeDocument/2006/relationships/hyperlink" Target="https://iiif.bdrc.io/bdr:V1GS66030_I1GS66225::I1GS662250145.tif/full/max/0/default.png" TargetMode="External"/><Relationship Id="rId1659" Type="http://schemas.openxmlformats.org/officeDocument/2006/relationships/hyperlink" Target="https://iiif.bdrc.io/bdr:V1GS66030_I1GS66223::I1GS662230195.tif/full/max/0/default.png" TargetMode="External"/><Relationship Id="rId829" Type="http://schemas.openxmlformats.org/officeDocument/2006/relationships/hyperlink" Target="https://iiif.bdrc.io/bdr:V1GS66030_I1GS66222::I1GS662220101.tif/full/max/0/default.png" TargetMode="External"/><Relationship Id="rId828" Type="http://schemas.openxmlformats.org/officeDocument/2006/relationships/hyperlink" Target="https://iiif.bdrc.io/bdr:V1GS66030_I1GS66222::I1GS662220100.tif/full/max/0/default.png" TargetMode="External"/><Relationship Id="rId827" Type="http://schemas.openxmlformats.org/officeDocument/2006/relationships/hyperlink" Target="https://iiif.bdrc.io/bdr:V1GS66030_I1GS66222::I1GS662220099.tif/full/max/0/default.png" TargetMode="External"/><Relationship Id="rId822" Type="http://schemas.openxmlformats.org/officeDocument/2006/relationships/hyperlink" Target="https://iiif.bdrc.io/bdr:V1GS66030_I1GS66222::I1GS662220094.tif/full/max/0/default.png" TargetMode="External"/><Relationship Id="rId821" Type="http://schemas.openxmlformats.org/officeDocument/2006/relationships/hyperlink" Target="https://iiif.bdrc.io/bdr:V1GS66030_I1GS66222::I1GS662220093.tif/full/max/0/default.png" TargetMode="External"/><Relationship Id="rId820" Type="http://schemas.openxmlformats.org/officeDocument/2006/relationships/hyperlink" Target="https://iiif.bdrc.io/bdr:V1GS66030_I1GS66222::I1GS662220092.tif/full/max/0/default.png" TargetMode="External"/><Relationship Id="rId826" Type="http://schemas.openxmlformats.org/officeDocument/2006/relationships/hyperlink" Target="https://iiif.bdrc.io/bdr:V1GS66030_I1GS66222::I1GS662220098.tif/full/max/0/default.png" TargetMode="External"/><Relationship Id="rId825" Type="http://schemas.openxmlformats.org/officeDocument/2006/relationships/hyperlink" Target="https://iiif.bdrc.io/bdr:V1GS66030_I1GS66222::I1GS662220097.tif/full/max/0/default.png" TargetMode="External"/><Relationship Id="rId824" Type="http://schemas.openxmlformats.org/officeDocument/2006/relationships/hyperlink" Target="https://iiif.bdrc.io/bdr:V1GS66030_I1GS66222::I1GS662220096.tif/full/max/0/default.png" TargetMode="External"/><Relationship Id="rId823" Type="http://schemas.openxmlformats.org/officeDocument/2006/relationships/hyperlink" Target="https://iiif.bdrc.io/bdr:V1GS66030_I1GS66222::I1GS662220095.tif/full/max/0/default.png" TargetMode="External"/><Relationship Id="rId2980" Type="http://schemas.openxmlformats.org/officeDocument/2006/relationships/hyperlink" Target="https://iiif.bdrc.io/bdr:V1GS66030_I1GS66225::I1GS662250136.tif/full/max/0/default.png" TargetMode="External"/><Relationship Id="rId1650" Type="http://schemas.openxmlformats.org/officeDocument/2006/relationships/hyperlink" Target="https://iiif.bdrc.io/bdr:V1GS66030_I1GS66223::I1GS662230186.tif/full/max/0/default.png" TargetMode="External"/><Relationship Id="rId2981" Type="http://schemas.openxmlformats.org/officeDocument/2006/relationships/hyperlink" Target="https://iiif.bdrc.io/bdr:V1GS66030_I1GS66225::I1GS662250137.tif/full/max/0/default.png" TargetMode="External"/><Relationship Id="rId1651" Type="http://schemas.openxmlformats.org/officeDocument/2006/relationships/hyperlink" Target="https://iiif.bdrc.io/bdr:V1GS66030_I1GS66223::I1GS662230187.tif/full/max/0/default.png" TargetMode="External"/><Relationship Id="rId2982" Type="http://schemas.openxmlformats.org/officeDocument/2006/relationships/hyperlink" Target="https://iiif.bdrc.io/bdr:V1GS66030_I1GS66225::I1GS662250138.tif/full/max/0/default.png" TargetMode="External"/><Relationship Id="rId1652" Type="http://schemas.openxmlformats.org/officeDocument/2006/relationships/hyperlink" Target="https://iiif.bdrc.io/bdr:V1GS66030_I1GS66223::I1GS662230188.tif/full/max/0/default.png" TargetMode="External"/><Relationship Id="rId2983" Type="http://schemas.openxmlformats.org/officeDocument/2006/relationships/hyperlink" Target="https://iiif.bdrc.io/bdr:V1GS66030_I1GS66225::I1GS662250139.tif/full/max/0/default.png" TargetMode="External"/><Relationship Id="rId1642" Type="http://schemas.openxmlformats.org/officeDocument/2006/relationships/hyperlink" Target="https://iiif.bdrc.io/bdr:V1GS66030_I1GS66223::I1GS662230178.tif/full/max/0/default.png" TargetMode="External"/><Relationship Id="rId2973" Type="http://schemas.openxmlformats.org/officeDocument/2006/relationships/hyperlink" Target="https://iiif.bdrc.io/bdr:V1GS66030_I1GS66225::I1GS662250129.tif/full/max/0/default.png" TargetMode="External"/><Relationship Id="rId1643" Type="http://schemas.openxmlformats.org/officeDocument/2006/relationships/hyperlink" Target="https://iiif.bdrc.io/bdr:V1GS66030_I1GS66223::I1GS662230179.tif/full/max/0/default.png" TargetMode="External"/><Relationship Id="rId2974" Type="http://schemas.openxmlformats.org/officeDocument/2006/relationships/hyperlink" Target="https://iiif.bdrc.io/bdr:V1GS66030_I1GS66225::I1GS662250130.tif/full/max/0/default.png" TargetMode="External"/><Relationship Id="rId1644" Type="http://schemas.openxmlformats.org/officeDocument/2006/relationships/hyperlink" Target="https://iiif.bdrc.io/bdr:V1GS66030_I1GS66223::I1GS662230180.tif/full/max/0/default.png" TargetMode="External"/><Relationship Id="rId2975" Type="http://schemas.openxmlformats.org/officeDocument/2006/relationships/hyperlink" Target="https://iiif.bdrc.io/bdr:V1GS66030_I1GS66225::I1GS662250131.tif/full/max/0/default.png" TargetMode="External"/><Relationship Id="rId1645" Type="http://schemas.openxmlformats.org/officeDocument/2006/relationships/hyperlink" Target="https://iiif.bdrc.io/bdr:V1GS66030_I1GS66223::I1GS662230181.tif/full/max/0/default.png" TargetMode="External"/><Relationship Id="rId2976" Type="http://schemas.openxmlformats.org/officeDocument/2006/relationships/hyperlink" Target="https://iiif.bdrc.io/bdr:V1GS66030_I1GS66225::I1GS662250132.tif/full/max/0/default.png" TargetMode="External"/><Relationship Id="rId1646" Type="http://schemas.openxmlformats.org/officeDocument/2006/relationships/hyperlink" Target="https://iiif.bdrc.io/bdr:V1GS66030_I1GS66223::I1GS662230182.tif/full/max/0/default.png" TargetMode="External"/><Relationship Id="rId2977" Type="http://schemas.openxmlformats.org/officeDocument/2006/relationships/hyperlink" Target="https://iiif.bdrc.io/bdr:V1GS66030_I1GS66225::I1GS662250133.tif/full/max/0/default.png" TargetMode="External"/><Relationship Id="rId1647" Type="http://schemas.openxmlformats.org/officeDocument/2006/relationships/hyperlink" Target="https://iiif.bdrc.io/bdr:V1GS66030_I1GS66223::I1GS662230183.tif/full/max/0/default.png" TargetMode="External"/><Relationship Id="rId2978" Type="http://schemas.openxmlformats.org/officeDocument/2006/relationships/hyperlink" Target="https://iiif.bdrc.io/bdr:V1GS66030_I1GS66225::I1GS662250134.tif/full/max/0/default.png" TargetMode="External"/><Relationship Id="rId1648" Type="http://schemas.openxmlformats.org/officeDocument/2006/relationships/hyperlink" Target="https://iiif.bdrc.io/bdr:V1GS66030_I1GS66223::I1GS662230184.tif/full/max/0/default.png" TargetMode="External"/><Relationship Id="rId2979" Type="http://schemas.openxmlformats.org/officeDocument/2006/relationships/hyperlink" Target="https://iiif.bdrc.io/bdr:V1GS66030_I1GS66225::I1GS662250135.tif/full/max/0/default.png" TargetMode="External"/><Relationship Id="rId1649" Type="http://schemas.openxmlformats.org/officeDocument/2006/relationships/hyperlink" Target="https://iiif.bdrc.io/bdr:V1GS66030_I1GS66223::I1GS662230185.tif/full/max/0/default.png" TargetMode="External"/><Relationship Id="rId819" Type="http://schemas.openxmlformats.org/officeDocument/2006/relationships/hyperlink" Target="https://iiif.bdrc.io/bdr:V1GS66030_I1GS66222::I1GS662220091.tif/full/max/0/default.png" TargetMode="External"/><Relationship Id="rId818" Type="http://schemas.openxmlformats.org/officeDocument/2006/relationships/hyperlink" Target="https://iiif.bdrc.io/bdr:V1GS66030_I1GS66222::I1GS662220090.tif/full/max/0/default.png" TargetMode="External"/><Relationship Id="rId817" Type="http://schemas.openxmlformats.org/officeDocument/2006/relationships/hyperlink" Target="https://iiif.bdrc.io/bdr:V1GS66030_I1GS66222::I1GS662220089.tif/full/max/0/default.png" TargetMode="External"/><Relationship Id="rId816" Type="http://schemas.openxmlformats.org/officeDocument/2006/relationships/hyperlink" Target="https://iiif.bdrc.io/bdr:V1GS66030_I1GS66222::I1GS662220088.tif/full/max/0/default.png" TargetMode="External"/><Relationship Id="rId811" Type="http://schemas.openxmlformats.org/officeDocument/2006/relationships/hyperlink" Target="https://iiif.bdrc.io/bdr:V1GS66030_I1GS66222::I1GS662220083.tif/full/max/0/default.png" TargetMode="External"/><Relationship Id="rId810" Type="http://schemas.openxmlformats.org/officeDocument/2006/relationships/hyperlink" Target="https://iiif.bdrc.io/bdr:V1GS66030_I1GS66222::I1GS662220082.tif/full/max/0/default.png" TargetMode="External"/><Relationship Id="rId815" Type="http://schemas.openxmlformats.org/officeDocument/2006/relationships/hyperlink" Target="https://iiif.bdrc.io/bdr:V1GS66030_I1GS66222::I1GS662220087.tif/full/max/0/default.png" TargetMode="External"/><Relationship Id="rId814" Type="http://schemas.openxmlformats.org/officeDocument/2006/relationships/hyperlink" Target="https://iiif.bdrc.io/bdr:V1GS66030_I1GS66222::I1GS662220086.tif/full/max/0/default.png" TargetMode="External"/><Relationship Id="rId813" Type="http://schemas.openxmlformats.org/officeDocument/2006/relationships/hyperlink" Target="https://iiif.bdrc.io/bdr:V1GS66030_I1GS66222::I1GS662220085.tif/full/max/0/default.png" TargetMode="External"/><Relationship Id="rId812" Type="http://schemas.openxmlformats.org/officeDocument/2006/relationships/hyperlink" Target="https://iiif.bdrc.io/bdr:V1GS66030_I1GS66222::I1GS662220084.tif/full/max/0/default.png" TargetMode="External"/><Relationship Id="rId2970" Type="http://schemas.openxmlformats.org/officeDocument/2006/relationships/hyperlink" Target="https://iiif.bdrc.io/bdr:V1GS66030_I1GS66225::I1GS662250126.tif/full/max/0/default.png" TargetMode="External"/><Relationship Id="rId1640" Type="http://schemas.openxmlformats.org/officeDocument/2006/relationships/hyperlink" Target="https://iiif.bdrc.io/bdr:V1GS66030_I1GS66223::I1GS662230176.tif/full/max/0/default.png" TargetMode="External"/><Relationship Id="rId2971" Type="http://schemas.openxmlformats.org/officeDocument/2006/relationships/hyperlink" Target="https://iiif.bdrc.io/bdr:V1GS66030_I1GS66225::I1GS662250127.tif/full/max/0/default.png" TargetMode="External"/><Relationship Id="rId1641" Type="http://schemas.openxmlformats.org/officeDocument/2006/relationships/hyperlink" Target="https://iiif.bdrc.io/bdr:V1GS66030_I1GS66223::I1GS662230177.tif/full/max/0/default.png" TargetMode="External"/><Relationship Id="rId2972" Type="http://schemas.openxmlformats.org/officeDocument/2006/relationships/hyperlink" Target="https://iiif.bdrc.io/bdr:V1GS66030_I1GS66225::I1GS662250128.tif/full/max/0/default.png" TargetMode="External"/><Relationship Id="rId1675" Type="http://schemas.openxmlformats.org/officeDocument/2006/relationships/hyperlink" Target="https://iiif.bdrc.io/bdr:V1GS66030_I1GS66223::I1GS662230211.tif/full/max/0/default.png" TargetMode="External"/><Relationship Id="rId1676" Type="http://schemas.openxmlformats.org/officeDocument/2006/relationships/hyperlink" Target="https://iiif.bdrc.io/bdr:V1GS66030_I1GS66223::I1GS662230212.tif/full/max/0/default.png" TargetMode="External"/><Relationship Id="rId1677" Type="http://schemas.openxmlformats.org/officeDocument/2006/relationships/hyperlink" Target="https://iiif.bdrc.io/bdr:V1GS66030_I1GS66223::I1GS662230213.tif/full/max/0/default.png" TargetMode="External"/><Relationship Id="rId1678" Type="http://schemas.openxmlformats.org/officeDocument/2006/relationships/hyperlink" Target="https://iiif.bdrc.io/bdr:V1GS66030_I1GS66223::I1GS662230214.tif/full/max/0/default.png" TargetMode="External"/><Relationship Id="rId1679" Type="http://schemas.openxmlformats.org/officeDocument/2006/relationships/hyperlink" Target="https://iiif.bdrc.io/bdr:V1GS66030_I1GS66223::I1GS662230215.tif/full/max/0/default.png" TargetMode="External"/><Relationship Id="rId849" Type="http://schemas.openxmlformats.org/officeDocument/2006/relationships/hyperlink" Target="https://iiif.bdrc.io/bdr:V1GS66030_I1GS66222::I1GS662220121.tif/full/max/0/default.png" TargetMode="External"/><Relationship Id="rId844" Type="http://schemas.openxmlformats.org/officeDocument/2006/relationships/hyperlink" Target="https://iiif.bdrc.io/bdr:V1GS66030_I1GS66222::I1GS662220116.tif/full/max/0/default.png" TargetMode="External"/><Relationship Id="rId843" Type="http://schemas.openxmlformats.org/officeDocument/2006/relationships/hyperlink" Target="https://iiif.bdrc.io/bdr:V1GS66030_I1GS66222::I1GS662220115.tif/full/max/0/default.png" TargetMode="External"/><Relationship Id="rId842" Type="http://schemas.openxmlformats.org/officeDocument/2006/relationships/hyperlink" Target="https://iiif.bdrc.io/bdr:V1GS66030_I1GS66222::I1GS662220114.tif/full/max/0/default.png" TargetMode="External"/><Relationship Id="rId841" Type="http://schemas.openxmlformats.org/officeDocument/2006/relationships/hyperlink" Target="https://iiif.bdrc.io/bdr:V1GS66030_I1GS66222::I1GS662220113.tif/full/max/0/default.png" TargetMode="External"/><Relationship Id="rId848" Type="http://schemas.openxmlformats.org/officeDocument/2006/relationships/hyperlink" Target="https://iiif.bdrc.io/bdr:V1GS66030_I1GS66222::I1GS662220120.tif/full/max/0/default.png" TargetMode="External"/><Relationship Id="rId847" Type="http://schemas.openxmlformats.org/officeDocument/2006/relationships/hyperlink" Target="https://iiif.bdrc.io/bdr:V1GS66030_I1GS66222::I1GS662220119.tif/full/max/0/default.png" TargetMode="External"/><Relationship Id="rId846" Type="http://schemas.openxmlformats.org/officeDocument/2006/relationships/hyperlink" Target="https://iiif.bdrc.io/bdr:V1GS66030_I1GS66222::I1GS662220118.tif/full/max/0/default.png" TargetMode="External"/><Relationship Id="rId845" Type="http://schemas.openxmlformats.org/officeDocument/2006/relationships/hyperlink" Target="https://iiif.bdrc.io/bdr:V1GS66030_I1GS66222::I1GS662220117.tif/full/max/0/default.png" TargetMode="External"/><Relationship Id="rId1670" Type="http://schemas.openxmlformats.org/officeDocument/2006/relationships/hyperlink" Target="https://iiif.bdrc.io/bdr:V1GS66030_I1GS66223::I1GS662230206.tif/full/max/0/default.png" TargetMode="External"/><Relationship Id="rId840" Type="http://schemas.openxmlformats.org/officeDocument/2006/relationships/hyperlink" Target="https://iiif.bdrc.io/bdr:V1GS66030_I1GS66222::I1GS662220112.tif/full/max/0/default.png" TargetMode="External"/><Relationship Id="rId1671" Type="http://schemas.openxmlformats.org/officeDocument/2006/relationships/hyperlink" Target="https://iiif.bdrc.io/bdr:V1GS66030_I1GS66223::I1GS662230207.tif/full/max/0/default.png" TargetMode="External"/><Relationship Id="rId1672" Type="http://schemas.openxmlformats.org/officeDocument/2006/relationships/hyperlink" Target="https://iiif.bdrc.io/bdr:V1GS66030_I1GS66223::I1GS662230208.tif/full/max/0/default.png" TargetMode="External"/><Relationship Id="rId1673" Type="http://schemas.openxmlformats.org/officeDocument/2006/relationships/hyperlink" Target="https://iiif.bdrc.io/bdr:V1GS66030_I1GS66223::I1GS662230209.tif/full/max/0/default.png" TargetMode="External"/><Relationship Id="rId1674" Type="http://schemas.openxmlformats.org/officeDocument/2006/relationships/hyperlink" Target="https://iiif.bdrc.io/bdr:V1GS66030_I1GS66223::I1GS662230210.tif/full/max/0/default.png" TargetMode="External"/><Relationship Id="rId1664" Type="http://schemas.openxmlformats.org/officeDocument/2006/relationships/hyperlink" Target="https://iiif.bdrc.io/bdr:V1GS66030_I1GS66223::I1GS662230200.tif/full/max/0/default.png" TargetMode="External"/><Relationship Id="rId2995" Type="http://schemas.openxmlformats.org/officeDocument/2006/relationships/hyperlink" Target="https://iiif.bdrc.io/bdr:V1GS66030_I1GS66225::I1GS662250151.tif/full/max/0/default.png" TargetMode="External"/><Relationship Id="rId1665" Type="http://schemas.openxmlformats.org/officeDocument/2006/relationships/hyperlink" Target="https://iiif.bdrc.io/bdr:V1GS66030_I1GS66223::I1GS662230201.tif/full/max/0/default.png" TargetMode="External"/><Relationship Id="rId2996" Type="http://schemas.openxmlformats.org/officeDocument/2006/relationships/hyperlink" Target="https://iiif.bdrc.io/bdr:V1GS66030_I1GS66225::I1GS662250152.tif/full/max/0/default.png" TargetMode="External"/><Relationship Id="rId1666" Type="http://schemas.openxmlformats.org/officeDocument/2006/relationships/hyperlink" Target="https://iiif.bdrc.io/bdr:V1GS66030_I1GS66223::I1GS662230202.tif/full/max/0/default.png" TargetMode="External"/><Relationship Id="rId2997" Type="http://schemas.openxmlformats.org/officeDocument/2006/relationships/hyperlink" Target="https://iiif.bdrc.io/bdr:V1GS66030_I1GS66225::I1GS662250153.tif/full/max/0/default.png" TargetMode="External"/><Relationship Id="rId1667" Type="http://schemas.openxmlformats.org/officeDocument/2006/relationships/hyperlink" Target="https://iiif.bdrc.io/bdr:V1GS66030_I1GS66223::I1GS662230203.tif/full/max/0/default.png" TargetMode="External"/><Relationship Id="rId2998" Type="http://schemas.openxmlformats.org/officeDocument/2006/relationships/hyperlink" Target="https://iiif.bdrc.io/bdr:V1GS66030_I1GS66225::I1GS662250154.tif/full/max/0/default.png" TargetMode="External"/><Relationship Id="rId1668" Type="http://schemas.openxmlformats.org/officeDocument/2006/relationships/hyperlink" Target="https://iiif.bdrc.io/bdr:V1GS66030_I1GS66223::I1GS662230204.tif/full/max/0/default.png" TargetMode="External"/><Relationship Id="rId2999" Type="http://schemas.openxmlformats.org/officeDocument/2006/relationships/hyperlink" Target="https://iiif.bdrc.io/bdr:V1GS66030_I1GS66225::I1GS662250155.tif/full/max/0/default.png" TargetMode="External"/><Relationship Id="rId1669" Type="http://schemas.openxmlformats.org/officeDocument/2006/relationships/hyperlink" Target="https://iiif.bdrc.io/bdr:V1GS66030_I1GS66223::I1GS662230205.tif/full/max/0/default.png" TargetMode="External"/><Relationship Id="rId839" Type="http://schemas.openxmlformats.org/officeDocument/2006/relationships/hyperlink" Target="https://iiif.bdrc.io/bdr:V1GS66030_I1GS66222::I1GS662220111.tif/full/max/0/default.png" TargetMode="External"/><Relationship Id="rId838" Type="http://schemas.openxmlformats.org/officeDocument/2006/relationships/hyperlink" Target="https://iiif.bdrc.io/bdr:V1GS66030_I1GS66222::I1GS662220110.tif/full/max/0/default.png" TargetMode="External"/><Relationship Id="rId833" Type="http://schemas.openxmlformats.org/officeDocument/2006/relationships/hyperlink" Target="https://iiif.bdrc.io/bdr:V1GS66030_I1GS66222::I1GS662220105.tif/full/max/0/default.png" TargetMode="External"/><Relationship Id="rId832" Type="http://schemas.openxmlformats.org/officeDocument/2006/relationships/hyperlink" Target="https://iiif.bdrc.io/bdr:V1GS66030_I1GS66222::I1GS662220104.tif/full/max/0/default.png" TargetMode="External"/><Relationship Id="rId831" Type="http://schemas.openxmlformats.org/officeDocument/2006/relationships/hyperlink" Target="https://iiif.bdrc.io/bdr:V1GS66030_I1GS66222::I1GS662220103.tif/full/max/0/default.png" TargetMode="External"/><Relationship Id="rId830" Type="http://schemas.openxmlformats.org/officeDocument/2006/relationships/hyperlink" Target="https://iiif.bdrc.io/bdr:V1GS66030_I1GS66222::I1GS662220102.tif/full/max/0/default.png" TargetMode="External"/><Relationship Id="rId837" Type="http://schemas.openxmlformats.org/officeDocument/2006/relationships/hyperlink" Target="https://iiif.bdrc.io/bdr:V1GS66030_I1GS66222::I1GS662220109.tif/full/max/0/default.png" TargetMode="External"/><Relationship Id="rId836" Type="http://schemas.openxmlformats.org/officeDocument/2006/relationships/hyperlink" Target="https://iiif.bdrc.io/bdr:V1GS66030_I1GS66222::I1GS662220108.tif/full/max/0/default.png" TargetMode="External"/><Relationship Id="rId835" Type="http://schemas.openxmlformats.org/officeDocument/2006/relationships/hyperlink" Target="https://iiif.bdrc.io/bdr:V1GS66030_I1GS66222::I1GS662220107.tif/full/max/0/default.png" TargetMode="External"/><Relationship Id="rId834" Type="http://schemas.openxmlformats.org/officeDocument/2006/relationships/hyperlink" Target="https://iiif.bdrc.io/bdr:V1GS66030_I1GS66222::I1GS662220106.tif/full/max/0/default.png" TargetMode="External"/><Relationship Id="rId2990" Type="http://schemas.openxmlformats.org/officeDocument/2006/relationships/hyperlink" Target="https://iiif.bdrc.io/bdr:V1GS66030_I1GS66225::I1GS662250146.tif/full/max/0/default.png" TargetMode="External"/><Relationship Id="rId1660" Type="http://schemas.openxmlformats.org/officeDocument/2006/relationships/hyperlink" Target="https://iiif.bdrc.io/bdr:V1GS66030_I1GS66223::I1GS662230196.tif/full/max/0/default.png" TargetMode="External"/><Relationship Id="rId2991" Type="http://schemas.openxmlformats.org/officeDocument/2006/relationships/hyperlink" Target="https://iiif.bdrc.io/bdr:V1GS66030_I1GS66225::I1GS662250147.tif/full/max/0/default.png" TargetMode="External"/><Relationship Id="rId1661" Type="http://schemas.openxmlformats.org/officeDocument/2006/relationships/hyperlink" Target="https://iiif.bdrc.io/bdr:V1GS66030_I1GS66223::I1GS662230197.tif/full/max/0/default.png" TargetMode="External"/><Relationship Id="rId2992" Type="http://schemas.openxmlformats.org/officeDocument/2006/relationships/hyperlink" Target="https://iiif.bdrc.io/bdr:V1GS66030_I1GS66225::I1GS662250148.tif/full/max/0/default.png" TargetMode="External"/><Relationship Id="rId1662" Type="http://schemas.openxmlformats.org/officeDocument/2006/relationships/hyperlink" Target="https://iiif.bdrc.io/bdr:V1GS66030_I1GS66223::I1GS662230198.tif/full/max/0/default.png" TargetMode="External"/><Relationship Id="rId2993" Type="http://schemas.openxmlformats.org/officeDocument/2006/relationships/hyperlink" Target="https://iiif.bdrc.io/bdr:V1GS66030_I1GS66225::I1GS662250149.tif/full/max/0/default.png" TargetMode="External"/><Relationship Id="rId1663" Type="http://schemas.openxmlformats.org/officeDocument/2006/relationships/hyperlink" Target="https://iiif.bdrc.io/bdr:V1GS66030_I1GS66223::I1GS662230199.tif/full/max/0/default.png" TargetMode="External"/><Relationship Id="rId2994" Type="http://schemas.openxmlformats.org/officeDocument/2006/relationships/hyperlink" Target="https://iiif.bdrc.io/bdr:V1GS66030_I1GS66225::I1GS662250150.tif/full/max/0/default.png" TargetMode="External"/><Relationship Id="rId899" Type="http://schemas.openxmlformats.org/officeDocument/2006/relationships/hyperlink" Target="https://iiif.bdrc.io/bdr:V1GS66030_I1GS66222::I1GS662220171.tif/full/max/0/default.png" TargetMode="External"/><Relationship Id="rId898" Type="http://schemas.openxmlformats.org/officeDocument/2006/relationships/hyperlink" Target="https://iiif.bdrc.io/bdr:V1GS66030_I1GS66222::I1GS662220170.tif/full/max/0/default.png" TargetMode="External"/><Relationship Id="rId897" Type="http://schemas.openxmlformats.org/officeDocument/2006/relationships/hyperlink" Target="https://iiif.bdrc.io/bdr:V1GS66030_I1GS66222::I1GS662220169.tif/full/max/0/default.png" TargetMode="External"/><Relationship Id="rId896" Type="http://schemas.openxmlformats.org/officeDocument/2006/relationships/hyperlink" Target="https://iiif.bdrc.io/bdr:V1GS66030_I1GS66222::I1GS662220168.tif/full/max/0/default.png" TargetMode="External"/><Relationship Id="rId891" Type="http://schemas.openxmlformats.org/officeDocument/2006/relationships/hyperlink" Target="https://iiif.bdrc.io/bdr:V1GS66030_I1GS66222::I1GS662220163.tif/full/max/0/default.png" TargetMode="External"/><Relationship Id="rId890" Type="http://schemas.openxmlformats.org/officeDocument/2006/relationships/hyperlink" Target="https://iiif.bdrc.io/bdr:V1GS66030_I1GS66222::I1GS662220162.tif/full/max/0/default.png" TargetMode="External"/><Relationship Id="rId895" Type="http://schemas.openxmlformats.org/officeDocument/2006/relationships/hyperlink" Target="https://iiif.bdrc.io/bdr:V1GS66030_I1GS66222::I1GS662220167.tif/full/max/0/default.png" TargetMode="External"/><Relationship Id="rId894" Type="http://schemas.openxmlformats.org/officeDocument/2006/relationships/hyperlink" Target="https://iiif.bdrc.io/bdr:V1GS66030_I1GS66222::I1GS662220166.tif/full/max/0/default.png" TargetMode="External"/><Relationship Id="rId893" Type="http://schemas.openxmlformats.org/officeDocument/2006/relationships/hyperlink" Target="https://iiif.bdrc.io/bdr:V1GS66030_I1GS66222::I1GS662220165.tif/full/max/0/default.png" TargetMode="External"/><Relationship Id="rId892" Type="http://schemas.openxmlformats.org/officeDocument/2006/relationships/hyperlink" Target="https://iiif.bdrc.io/bdr:V1GS66030_I1GS66222::I1GS66222016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6648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6648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>
        <v>1.0</v>
      </c>
      <c r="E624" s="13"/>
      <c r="F624" s="4" t="str">
        <f t="shared" si="2"/>
        <v/>
      </c>
      <c r="G624" s="8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-5</v>
      </c>
      <c r="K624" s="6">
        <f t="shared" si="5"/>
        <v>620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311a</v>
      </c>
      <c r="G625" s="8" t="str">
        <f t="shared" si="7"/>
        <v>གསུམ་བརྒྱ་ བཅུ་གཅིག་</v>
      </c>
      <c r="H625" s="5" t="str">
        <f t="shared" si="4"/>
        <v/>
      </c>
      <c r="I625" t="str">
        <f t="shared" si="1"/>
        <v>X</v>
      </c>
      <c r="J625" s="6">
        <f t="shared" si="6"/>
        <v>-5</v>
      </c>
      <c r="K625" s="6">
        <f t="shared" si="5"/>
        <v>621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>
        <v>1.0</v>
      </c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7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7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7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7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7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7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355a</v>
      </c>
      <c r="G712" s="8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7" t="s">
        <v>7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355b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7" t="s">
        <v>7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356a</v>
      </c>
      <c r="G714" s="8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7" t="s">
        <v>7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356b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7" t="s">
        <v>7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357a</v>
      </c>
      <c r="G716" s="8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7" t="s">
        <v>7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357b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7" t="s">
        <v>7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358a</v>
      </c>
      <c r="G718" s="8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7" t="s">
        <v>7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358b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7" t="s">
        <v>7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359a</v>
      </c>
      <c r="G720" s="8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7" t="s">
        <v>7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359b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7" t="s">
        <v>7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360a</v>
      </c>
      <c r="G722" s="8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7" t="s">
        <v>7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360b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7" t="s">
        <v>7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361a</v>
      </c>
      <c r="G724" s="8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7" t="s">
        <v>7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361b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7" t="s">
        <v>7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362a</v>
      </c>
      <c r="G726" s="8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7" t="s">
        <v>7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362b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7" t="s">
        <v>7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363a</v>
      </c>
      <c r="G728" s="8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7" t="s">
        <v>7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363b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7" t="s">
        <v>7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364a</v>
      </c>
      <c r="G730" s="8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7" t="s">
        <v>7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364b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7" t="s">
        <v>7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0a</v>
      </c>
      <c r="G732" s="8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-1</v>
      </c>
      <c r="L732" s="7">
        <v>731.0</v>
      </c>
      <c r="M732" t="s">
        <v>1467</v>
      </c>
      <c r="N732" s="7" t="s">
        <v>1468</v>
      </c>
      <c r="O732" s="7">
        <v>3.0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0b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0</v>
      </c>
      <c r="L733" s="7">
        <v>732.0</v>
      </c>
      <c r="M733" t="s">
        <v>1470</v>
      </c>
      <c r="N733" s="7" t="s">
        <v>1468</v>
      </c>
      <c r="O733" s="7">
        <v>4.0</v>
      </c>
      <c r="P733" s="12" t="s">
        <v>1471</v>
      </c>
    </row>
    <row r="734" ht="225.0" customHeight="1">
      <c r="A734" s="8"/>
      <c r="B734" s="9"/>
      <c r="C734" s="10"/>
      <c r="D734" s="11">
        <v>1.0</v>
      </c>
      <c r="E734" s="13"/>
      <c r="F734" s="4" t="str">
        <f t="shared" si="2"/>
        <v/>
      </c>
      <c r="G734" s="8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-5</v>
      </c>
      <c r="K734" s="6">
        <f t="shared" si="5"/>
        <v>0</v>
      </c>
      <c r="L734" s="7">
        <v>733.0</v>
      </c>
      <c r="M734" t="s">
        <v>1472</v>
      </c>
      <c r="N734" s="7" t="s">
        <v>1468</v>
      </c>
      <c r="O734" s="7">
        <v>5.0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1a</v>
      </c>
      <c r="G735" s="8" t="str">
        <f t="shared" si="7"/>
        <v>གཅིག་</v>
      </c>
      <c r="H735" s="5" t="str">
        <f t="shared" si="4"/>
        <v/>
      </c>
      <c r="I735" t="str">
        <f t="shared" si="1"/>
        <v>X</v>
      </c>
      <c r="J735" s="6">
        <f t="shared" si="6"/>
        <v>-5</v>
      </c>
      <c r="K735" s="6">
        <f t="shared" si="5"/>
        <v>1</v>
      </c>
      <c r="L735" s="7">
        <v>734.0</v>
      </c>
      <c r="M735" t="s">
        <v>1474</v>
      </c>
      <c r="N735" s="7" t="s">
        <v>1468</v>
      </c>
      <c r="O735" s="7">
        <v>6.0</v>
      </c>
      <c r="P735" s="12" t="s">
        <v>1475</v>
      </c>
    </row>
    <row r="736" ht="225.0" customHeight="1">
      <c r="A736" s="8"/>
      <c r="B736" s="9"/>
      <c r="C736" s="9">
        <v>1.0</v>
      </c>
      <c r="D736" s="13"/>
      <c r="E736" s="13"/>
      <c r="F736" s="4" t="str">
        <f t="shared" si="2"/>
        <v>2a</v>
      </c>
      <c r="G736" s="8" t="str">
        <f t="shared" si="7"/>
        <v>གཉིས་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3</v>
      </c>
      <c r="L736" s="7">
        <v>735.0</v>
      </c>
      <c r="M736" t="s">
        <v>1476</v>
      </c>
      <c r="N736" s="7" t="s">
        <v>1468</v>
      </c>
      <c r="O736" s="7">
        <v>7.0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2b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4</v>
      </c>
      <c r="L737" s="7">
        <v>736.0</v>
      </c>
      <c r="M737" t="s">
        <v>1478</v>
      </c>
      <c r="N737" s="7" t="s">
        <v>1468</v>
      </c>
      <c r="O737" s="7">
        <v>8.0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3a</v>
      </c>
      <c r="G738" s="8" t="str">
        <f t="shared" si="7"/>
        <v>གསུམ་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5</v>
      </c>
      <c r="L738" s="7">
        <v>737.0</v>
      </c>
      <c r="M738" t="s">
        <v>1480</v>
      </c>
      <c r="N738" s="7" t="s">
        <v>1468</v>
      </c>
      <c r="O738" s="7">
        <v>9.0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6</v>
      </c>
      <c r="L739" s="7">
        <v>738.0</v>
      </c>
      <c r="M739" t="s">
        <v>1482</v>
      </c>
      <c r="N739" s="7" t="s">
        <v>1468</v>
      </c>
      <c r="O739" s="7">
        <v>10.0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4a</v>
      </c>
      <c r="G740" s="8" t="str">
        <f t="shared" si="7"/>
        <v>བཞི་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</v>
      </c>
      <c r="L740" s="7">
        <v>739.0</v>
      </c>
      <c r="M740" t="s">
        <v>1484</v>
      </c>
      <c r="N740" s="7" t="s">
        <v>1468</v>
      </c>
      <c r="O740" s="7">
        <v>11.0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4b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8</v>
      </c>
      <c r="L741" s="7">
        <v>740.0</v>
      </c>
      <c r="M741" t="s">
        <v>1486</v>
      </c>
      <c r="N741" s="7" t="s">
        <v>1468</v>
      </c>
      <c r="O741" s="7">
        <v>12.0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5a</v>
      </c>
      <c r="G742" s="8" t="str">
        <f t="shared" si="7"/>
        <v>ལྔ་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9</v>
      </c>
      <c r="L742" s="7">
        <v>741.0</v>
      </c>
      <c r="M742" t="s">
        <v>1488</v>
      </c>
      <c r="N742" s="7" t="s">
        <v>1468</v>
      </c>
      <c r="O742" s="7">
        <v>13.0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5b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10</v>
      </c>
      <c r="L743" s="7">
        <v>742.0</v>
      </c>
      <c r="M743" t="s">
        <v>1490</v>
      </c>
      <c r="N743" s="7" t="s">
        <v>1468</v>
      </c>
      <c r="O743" s="7">
        <v>14.0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6a</v>
      </c>
      <c r="G744" s="8" t="str">
        <f t="shared" si="7"/>
        <v>དྲུག་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11</v>
      </c>
      <c r="L744" s="7">
        <v>743.0</v>
      </c>
      <c r="M744" t="s">
        <v>1492</v>
      </c>
      <c r="N744" s="7" t="s">
        <v>1468</v>
      </c>
      <c r="O744" s="7">
        <v>15.0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6b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12</v>
      </c>
      <c r="L745" s="7">
        <v>744.0</v>
      </c>
      <c r="M745" t="s">
        <v>1494</v>
      </c>
      <c r="N745" s="7" t="s">
        <v>1468</v>
      </c>
      <c r="O745" s="7">
        <v>16.0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7a</v>
      </c>
      <c r="G746" s="8" t="str">
        <f t="shared" si="7"/>
        <v>བདུན་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13</v>
      </c>
      <c r="L746" s="7">
        <v>745.0</v>
      </c>
      <c r="M746" t="s">
        <v>1496</v>
      </c>
      <c r="N746" s="7" t="s">
        <v>1468</v>
      </c>
      <c r="O746" s="7">
        <v>17.0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7b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14</v>
      </c>
      <c r="L747" s="7">
        <v>746.0</v>
      </c>
      <c r="M747" t="s">
        <v>1498</v>
      </c>
      <c r="N747" s="7" t="s">
        <v>1468</v>
      </c>
      <c r="O747" s="7">
        <v>18.0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8a</v>
      </c>
      <c r="G748" s="8" t="str">
        <f t="shared" si="7"/>
        <v>བརྒྱད་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15</v>
      </c>
      <c r="L748" s="7">
        <v>747.0</v>
      </c>
      <c r="M748" t="s">
        <v>1500</v>
      </c>
      <c r="N748" s="7" t="s">
        <v>1468</v>
      </c>
      <c r="O748" s="7">
        <v>19.0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8b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16</v>
      </c>
      <c r="L749" s="7">
        <v>748.0</v>
      </c>
      <c r="M749" t="s">
        <v>1502</v>
      </c>
      <c r="N749" s="7" t="s">
        <v>1468</v>
      </c>
      <c r="O749" s="7">
        <v>20.0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9a</v>
      </c>
      <c r="G750" s="8" t="str">
        <f t="shared" si="7"/>
        <v>དགུ་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17</v>
      </c>
      <c r="L750" s="7">
        <v>749.0</v>
      </c>
      <c r="M750" t="s">
        <v>1504</v>
      </c>
      <c r="N750" s="7" t="s">
        <v>1468</v>
      </c>
      <c r="O750" s="7">
        <v>21.0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9b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18</v>
      </c>
      <c r="L751" s="7">
        <v>750.0</v>
      </c>
      <c r="M751" t="s">
        <v>1506</v>
      </c>
      <c r="N751" s="7" t="s">
        <v>1468</v>
      </c>
      <c r="O751" s="7">
        <v>22.0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10a</v>
      </c>
      <c r="G752" s="8" t="str">
        <f t="shared" si="7"/>
        <v>བཅུ་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19</v>
      </c>
      <c r="L752" s="7">
        <v>751.0</v>
      </c>
      <c r="M752" t="s">
        <v>1508</v>
      </c>
      <c r="N752" s="7" t="s">
        <v>1468</v>
      </c>
      <c r="O752" s="7">
        <v>23.0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10b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20</v>
      </c>
      <c r="L753" s="7">
        <v>752.0</v>
      </c>
      <c r="M753" t="s">
        <v>1510</v>
      </c>
      <c r="N753" s="7" t="s">
        <v>1468</v>
      </c>
      <c r="O753" s="7">
        <v>24.0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11a</v>
      </c>
      <c r="G754" s="8" t="str">
        <f t="shared" si="7"/>
        <v>བཅུ་གཅིག་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21</v>
      </c>
      <c r="L754" s="7">
        <v>753.0</v>
      </c>
      <c r="M754" t="s">
        <v>1512</v>
      </c>
      <c r="N754" s="7" t="s">
        <v>1468</v>
      </c>
      <c r="O754" s="7">
        <v>25.0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11b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22</v>
      </c>
      <c r="L755" s="7">
        <v>754.0</v>
      </c>
      <c r="M755" t="s">
        <v>1514</v>
      </c>
      <c r="N755" s="7" t="s">
        <v>1468</v>
      </c>
      <c r="O755" s="7">
        <v>26.0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12a</v>
      </c>
      <c r="G756" s="8" t="str">
        <f t="shared" si="7"/>
        <v>བཅུ་གཉིས་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23</v>
      </c>
      <c r="L756" s="7">
        <v>755.0</v>
      </c>
      <c r="M756" t="s">
        <v>1516</v>
      </c>
      <c r="N756" s="7" t="s">
        <v>1468</v>
      </c>
      <c r="O756" s="7">
        <v>27.0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12b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24</v>
      </c>
      <c r="L757" s="7">
        <v>756.0</v>
      </c>
      <c r="M757" t="s">
        <v>1518</v>
      </c>
      <c r="N757" s="7" t="s">
        <v>1468</v>
      </c>
      <c r="O757" s="7">
        <v>28.0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13a</v>
      </c>
      <c r="G758" s="8" t="str">
        <f t="shared" si="7"/>
        <v>བཅུ་གསུམ་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25</v>
      </c>
      <c r="L758" s="7">
        <v>757.0</v>
      </c>
      <c r="M758" t="s">
        <v>1520</v>
      </c>
      <c r="N758" s="7" t="s">
        <v>1468</v>
      </c>
      <c r="O758" s="7">
        <v>29.0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13b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26</v>
      </c>
      <c r="L759" s="7">
        <v>758.0</v>
      </c>
      <c r="M759" t="s">
        <v>1522</v>
      </c>
      <c r="N759" s="7" t="s">
        <v>1468</v>
      </c>
      <c r="O759" s="7">
        <v>30.0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14a</v>
      </c>
      <c r="G760" s="8" t="str">
        <f t="shared" si="7"/>
        <v>བཅུ་བཞི་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27</v>
      </c>
      <c r="L760" s="7">
        <v>759.0</v>
      </c>
      <c r="M760" t="s">
        <v>1524</v>
      </c>
      <c r="N760" s="7" t="s">
        <v>1468</v>
      </c>
      <c r="O760" s="7">
        <v>31.0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14b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28</v>
      </c>
      <c r="L761" s="7">
        <v>760.0</v>
      </c>
      <c r="M761" t="s">
        <v>1526</v>
      </c>
      <c r="N761" s="7" t="s">
        <v>1468</v>
      </c>
      <c r="O761" s="7">
        <v>32.0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15a</v>
      </c>
      <c r="G762" s="8" t="str">
        <f t="shared" si="7"/>
        <v>བཅོ་ལྔ་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29</v>
      </c>
      <c r="L762" s="7">
        <v>761.0</v>
      </c>
      <c r="M762" t="s">
        <v>1528</v>
      </c>
      <c r="N762" s="7" t="s">
        <v>1468</v>
      </c>
      <c r="O762" s="7">
        <v>33.0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15b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30</v>
      </c>
      <c r="L763" s="7">
        <v>762.0</v>
      </c>
      <c r="M763" t="s">
        <v>1530</v>
      </c>
      <c r="N763" s="7" t="s">
        <v>1468</v>
      </c>
      <c r="O763" s="7">
        <v>34.0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16a</v>
      </c>
      <c r="G764" s="8" t="str">
        <f t="shared" si="7"/>
        <v>བཅུ་དྲུག་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31</v>
      </c>
      <c r="L764" s="7">
        <v>763.0</v>
      </c>
      <c r="M764" t="s">
        <v>1532</v>
      </c>
      <c r="N764" s="7" t="s">
        <v>1468</v>
      </c>
      <c r="O764" s="7">
        <v>35.0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16b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32</v>
      </c>
      <c r="L765" s="7">
        <v>764.0</v>
      </c>
      <c r="M765" t="s">
        <v>1534</v>
      </c>
      <c r="N765" s="7" t="s">
        <v>1468</v>
      </c>
      <c r="O765" s="7">
        <v>36.0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17a</v>
      </c>
      <c r="G766" s="8" t="str">
        <f t="shared" si="7"/>
        <v>བཅུ་བདུན་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33</v>
      </c>
      <c r="L766" s="7">
        <v>765.0</v>
      </c>
      <c r="M766" t="s">
        <v>1536</v>
      </c>
      <c r="N766" s="7" t="s">
        <v>1468</v>
      </c>
      <c r="O766" s="7">
        <v>37.0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17b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34</v>
      </c>
      <c r="L767" s="7">
        <v>766.0</v>
      </c>
      <c r="M767" t="s">
        <v>1538</v>
      </c>
      <c r="N767" s="7" t="s">
        <v>1468</v>
      </c>
      <c r="O767" s="7">
        <v>38.0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18a</v>
      </c>
      <c r="G768" s="8" t="str">
        <f t="shared" si="7"/>
        <v>བཅོ་བརྒྱད་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35</v>
      </c>
      <c r="L768" s="7">
        <v>767.0</v>
      </c>
      <c r="M768" t="s">
        <v>1540</v>
      </c>
      <c r="N768" s="7" t="s">
        <v>1468</v>
      </c>
      <c r="O768" s="7">
        <v>39.0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18b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36</v>
      </c>
      <c r="L769" s="7">
        <v>768.0</v>
      </c>
      <c r="M769" t="s">
        <v>1542</v>
      </c>
      <c r="N769" s="7" t="s">
        <v>1468</v>
      </c>
      <c r="O769" s="7">
        <v>40.0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19a</v>
      </c>
      <c r="G770" s="8" t="str">
        <f t="shared" si="7"/>
        <v>བཅུ་དགུ་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37</v>
      </c>
      <c r="L770" s="7">
        <v>769.0</v>
      </c>
      <c r="M770" t="s">
        <v>1544</v>
      </c>
      <c r="N770" s="7" t="s">
        <v>1468</v>
      </c>
      <c r="O770" s="7">
        <v>41.0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19b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38</v>
      </c>
      <c r="L771" s="7">
        <v>770.0</v>
      </c>
      <c r="M771" t="s">
        <v>1546</v>
      </c>
      <c r="N771" s="7" t="s">
        <v>1468</v>
      </c>
      <c r="O771" s="7">
        <v>42.0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20a</v>
      </c>
      <c r="G772" s="8" t="str">
        <f t="shared" si="7"/>
        <v>ཉི་ཤུ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39</v>
      </c>
      <c r="L772" s="7">
        <v>771.0</v>
      </c>
      <c r="M772" t="s">
        <v>1548</v>
      </c>
      <c r="N772" s="7" t="s">
        <v>1468</v>
      </c>
      <c r="O772" s="7">
        <v>43.0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20b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40</v>
      </c>
      <c r="L773" s="7">
        <v>772.0</v>
      </c>
      <c r="M773" t="s">
        <v>1550</v>
      </c>
      <c r="N773" s="7" t="s">
        <v>1468</v>
      </c>
      <c r="O773" s="7">
        <v>44.0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21a</v>
      </c>
      <c r="G774" s="8" t="str">
        <f t="shared" si="7"/>
        <v>ཉེར་གཅིག་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41</v>
      </c>
      <c r="L774" s="7">
        <v>773.0</v>
      </c>
      <c r="M774" t="s">
        <v>1552</v>
      </c>
      <c r="N774" s="7" t="s">
        <v>1468</v>
      </c>
      <c r="O774" s="7">
        <v>45.0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21b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42</v>
      </c>
      <c r="L775" s="7">
        <v>774.0</v>
      </c>
      <c r="M775" t="s">
        <v>1554</v>
      </c>
      <c r="N775" s="7" t="s">
        <v>1468</v>
      </c>
      <c r="O775" s="7">
        <v>46.0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22a</v>
      </c>
      <c r="G776" s="8" t="str">
        <f t="shared" si="7"/>
        <v>ཉེར་གཉིས་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43</v>
      </c>
      <c r="L776" s="7">
        <v>775.0</v>
      </c>
      <c r="M776" t="s">
        <v>1556</v>
      </c>
      <c r="N776" s="7" t="s">
        <v>1468</v>
      </c>
      <c r="O776" s="7">
        <v>47.0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22b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44</v>
      </c>
      <c r="L777" s="7">
        <v>776.0</v>
      </c>
      <c r="M777" t="s">
        <v>1558</v>
      </c>
      <c r="N777" s="7" t="s">
        <v>1468</v>
      </c>
      <c r="O777" s="7">
        <v>48.0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23a</v>
      </c>
      <c r="G778" s="8" t="str">
        <f t="shared" si="7"/>
        <v>ཉེར་གསུམ་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45</v>
      </c>
      <c r="L778" s="7">
        <v>777.0</v>
      </c>
      <c r="M778" t="s">
        <v>1560</v>
      </c>
      <c r="N778" s="7" t="s">
        <v>1468</v>
      </c>
      <c r="O778" s="7">
        <v>49.0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23b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46</v>
      </c>
      <c r="L779" s="7">
        <v>778.0</v>
      </c>
      <c r="M779" t="s">
        <v>1562</v>
      </c>
      <c r="N779" s="7" t="s">
        <v>1468</v>
      </c>
      <c r="O779" s="7">
        <v>50.0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24a</v>
      </c>
      <c r="G780" s="8" t="str">
        <f t="shared" si="7"/>
        <v>ཉེར་བཞི་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47</v>
      </c>
      <c r="L780" s="7">
        <v>779.0</v>
      </c>
      <c r="M780" t="s">
        <v>1564</v>
      </c>
      <c r="N780" s="7" t="s">
        <v>1468</v>
      </c>
      <c r="O780" s="7">
        <v>51.0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24b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48</v>
      </c>
      <c r="L781" s="7">
        <v>780.0</v>
      </c>
      <c r="M781" t="s">
        <v>1566</v>
      </c>
      <c r="N781" s="7" t="s">
        <v>1468</v>
      </c>
      <c r="O781" s="7">
        <v>52.0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25a</v>
      </c>
      <c r="G782" s="8" t="str">
        <f t="shared" si="7"/>
        <v>ཉེར་ལྔ་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49</v>
      </c>
      <c r="L782" s="7">
        <v>781.0</v>
      </c>
      <c r="M782" t="s">
        <v>1568</v>
      </c>
      <c r="N782" s="7" t="s">
        <v>1468</v>
      </c>
      <c r="O782" s="7">
        <v>53.0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25b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50</v>
      </c>
      <c r="L783" s="7">
        <v>782.0</v>
      </c>
      <c r="M783" t="s">
        <v>1570</v>
      </c>
      <c r="N783" s="7" t="s">
        <v>1468</v>
      </c>
      <c r="O783" s="7">
        <v>54.0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26a</v>
      </c>
      <c r="G784" s="8" t="str">
        <f t="shared" si="7"/>
        <v>ཉེར་དྲུག་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51</v>
      </c>
      <c r="L784" s="7">
        <v>783.0</v>
      </c>
      <c r="M784" t="s">
        <v>1572</v>
      </c>
      <c r="N784" s="7" t="s">
        <v>1468</v>
      </c>
      <c r="O784" s="7">
        <v>55.0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26b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52</v>
      </c>
      <c r="L785" s="7">
        <v>784.0</v>
      </c>
      <c r="M785" t="s">
        <v>1574</v>
      </c>
      <c r="N785" s="7" t="s">
        <v>1468</v>
      </c>
      <c r="O785" s="7">
        <v>56.0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27a</v>
      </c>
      <c r="G786" s="8" t="str">
        <f t="shared" si="7"/>
        <v>ཉེར་བདུན་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53</v>
      </c>
      <c r="L786" s="7">
        <v>785.0</v>
      </c>
      <c r="M786" t="s">
        <v>1576</v>
      </c>
      <c r="N786" s="7" t="s">
        <v>1468</v>
      </c>
      <c r="O786" s="7">
        <v>57.0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27b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54</v>
      </c>
      <c r="L787" s="7">
        <v>786.0</v>
      </c>
      <c r="M787" t="s">
        <v>1578</v>
      </c>
      <c r="N787" s="7" t="s">
        <v>1468</v>
      </c>
      <c r="O787" s="7">
        <v>58.0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28a</v>
      </c>
      <c r="G788" s="8" t="str">
        <f t="shared" si="7"/>
        <v>ཉེར་བརྒྱད་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55</v>
      </c>
      <c r="L788" s="7">
        <v>787.0</v>
      </c>
      <c r="M788" t="s">
        <v>1580</v>
      </c>
      <c r="N788" s="7" t="s">
        <v>1468</v>
      </c>
      <c r="O788" s="7">
        <v>59.0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28b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56</v>
      </c>
      <c r="L789" s="7">
        <v>788.0</v>
      </c>
      <c r="M789" t="s">
        <v>1582</v>
      </c>
      <c r="N789" s="7" t="s">
        <v>1468</v>
      </c>
      <c r="O789" s="7">
        <v>60.0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29a</v>
      </c>
      <c r="G790" s="8" t="str">
        <f t="shared" si="7"/>
        <v>ཉེར་དགུ་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57</v>
      </c>
      <c r="L790" s="7">
        <v>789.0</v>
      </c>
      <c r="M790" t="s">
        <v>1584</v>
      </c>
      <c r="N790" s="7" t="s">
        <v>1468</v>
      </c>
      <c r="O790" s="7">
        <v>61.0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29b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58</v>
      </c>
      <c r="L791" s="7">
        <v>790.0</v>
      </c>
      <c r="M791" t="s">
        <v>1586</v>
      </c>
      <c r="N791" s="7" t="s">
        <v>1468</v>
      </c>
      <c r="O791" s="7">
        <v>62.0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30a</v>
      </c>
      <c r="G792" s="8" t="str">
        <f t="shared" si="7"/>
        <v>སུམ་བཅུ་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59</v>
      </c>
      <c r="L792" s="7">
        <v>791.0</v>
      </c>
      <c r="M792" t="s">
        <v>1588</v>
      </c>
      <c r="N792" s="7" t="s">
        <v>1468</v>
      </c>
      <c r="O792" s="7">
        <v>63.0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30b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60</v>
      </c>
      <c r="L793" s="7">
        <v>792.0</v>
      </c>
      <c r="M793" t="s">
        <v>1590</v>
      </c>
      <c r="N793" s="7" t="s">
        <v>1468</v>
      </c>
      <c r="O793" s="7">
        <v>64.0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31a</v>
      </c>
      <c r="G794" s="8" t="str">
        <f t="shared" si="7"/>
        <v>སོ་གཅིག་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61</v>
      </c>
      <c r="L794" s="7">
        <v>793.0</v>
      </c>
      <c r="M794" t="s">
        <v>1592</v>
      </c>
      <c r="N794" s="7" t="s">
        <v>1468</v>
      </c>
      <c r="O794" s="7">
        <v>65.0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31b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62</v>
      </c>
      <c r="L795" s="7">
        <v>794.0</v>
      </c>
      <c r="M795" t="s">
        <v>1594</v>
      </c>
      <c r="N795" s="7" t="s">
        <v>1468</v>
      </c>
      <c r="O795" s="7">
        <v>66.0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32a</v>
      </c>
      <c r="G796" s="8" t="str">
        <f t="shared" si="7"/>
        <v>སོ་གཉིས་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63</v>
      </c>
      <c r="L796" s="7">
        <v>795.0</v>
      </c>
      <c r="M796" t="s">
        <v>1596</v>
      </c>
      <c r="N796" s="7" t="s">
        <v>1468</v>
      </c>
      <c r="O796" s="7">
        <v>67.0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32b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64</v>
      </c>
      <c r="L797" s="7">
        <v>796.0</v>
      </c>
      <c r="M797" t="s">
        <v>1598</v>
      </c>
      <c r="N797" s="7" t="s">
        <v>1468</v>
      </c>
      <c r="O797" s="7">
        <v>68.0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33a</v>
      </c>
      <c r="G798" s="8" t="str">
        <f t="shared" si="7"/>
        <v>སོ་གསུམ་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65</v>
      </c>
      <c r="L798" s="7">
        <v>797.0</v>
      </c>
      <c r="M798" t="s">
        <v>1600</v>
      </c>
      <c r="N798" s="7" t="s">
        <v>1468</v>
      </c>
      <c r="O798" s="7">
        <v>69.0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33b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66</v>
      </c>
      <c r="L799" s="7">
        <v>798.0</v>
      </c>
      <c r="M799" t="s">
        <v>1602</v>
      </c>
      <c r="N799" s="7" t="s">
        <v>1468</v>
      </c>
      <c r="O799" s="7">
        <v>70.0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34a</v>
      </c>
      <c r="G800" s="8" t="str">
        <f t="shared" si="7"/>
        <v>སོ་བཞི་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67</v>
      </c>
      <c r="L800" s="7">
        <v>799.0</v>
      </c>
      <c r="M800" t="s">
        <v>1604</v>
      </c>
      <c r="N800" s="7" t="s">
        <v>1468</v>
      </c>
      <c r="O800" s="7">
        <v>71.0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34b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68</v>
      </c>
      <c r="L801" s="7">
        <v>800.0</v>
      </c>
      <c r="M801" t="s">
        <v>1606</v>
      </c>
      <c r="N801" s="7" t="s">
        <v>1468</v>
      </c>
      <c r="O801" s="7">
        <v>72.0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35a</v>
      </c>
      <c r="G802" s="8" t="str">
        <f t="shared" si="7"/>
        <v>སོ་ལྔ་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69</v>
      </c>
      <c r="L802" s="7">
        <v>801.0</v>
      </c>
      <c r="M802" t="s">
        <v>1608</v>
      </c>
      <c r="N802" s="7" t="s">
        <v>1468</v>
      </c>
      <c r="O802" s="7">
        <v>73.0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35b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70</v>
      </c>
      <c r="L803" s="7">
        <v>802.0</v>
      </c>
      <c r="M803" t="s">
        <v>1610</v>
      </c>
      <c r="N803" s="7" t="s">
        <v>1468</v>
      </c>
      <c r="O803" s="7">
        <v>74.0</v>
      </c>
      <c r="P803" s="12" t="s">
        <v>1611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36a</v>
      </c>
      <c r="G804" s="8" t="str">
        <f t="shared" si="7"/>
        <v>སོ་དྲུག་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71</v>
      </c>
      <c r="L804" s="7">
        <v>803.0</v>
      </c>
      <c r="M804" t="s">
        <v>1612</v>
      </c>
      <c r="N804" s="7" t="s">
        <v>1468</v>
      </c>
      <c r="O804" s="7">
        <v>75.0</v>
      </c>
      <c r="P804" s="12" t="s">
        <v>1613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36b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72</v>
      </c>
      <c r="L805" s="7">
        <v>804.0</v>
      </c>
      <c r="M805" t="s">
        <v>1614</v>
      </c>
      <c r="N805" s="7" t="s">
        <v>1468</v>
      </c>
      <c r="O805" s="7">
        <v>76.0</v>
      </c>
      <c r="P805" s="12" t="s">
        <v>1615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37a</v>
      </c>
      <c r="G806" s="8" t="str">
        <f t="shared" si="7"/>
        <v>སོ་བདུན་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73</v>
      </c>
      <c r="L806" s="7">
        <v>805.0</v>
      </c>
      <c r="M806" t="s">
        <v>1616</v>
      </c>
      <c r="N806" s="7" t="s">
        <v>1468</v>
      </c>
      <c r="O806" s="7">
        <v>77.0</v>
      </c>
      <c r="P806" s="12" t="s">
        <v>1617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37b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74</v>
      </c>
      <c r="L807" s="7">
        <v>806.0</v>
      </c>
      <c r="M807" t="s">
        <v>1618</v>
      </c>
      <c r="N807" s="7" t="s">
        <v>1468</v>
      </c>
      <c r="O807" s="7">
        <v>78.0</v>
      </c>
      <c r="P807" s="12" t="s">
        <v>1619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38a</v>
      </c>
      <c r="G808" s="8" t="str">
        <f t="shared" si="7"/>
        <v>སོ་བརྒྱད་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75</v>
      </c>
      <c r="L808" s="7">
        <v>807.0</v>
      </c>
      <c r="M808" t="s">
        <v>1620</v>
      </c>
      <c r="N808" s="7" t="s">
        <v>1468</v>
      </c>
      <c r="O808" s="7">
        <v>79.0</v>
      </c>
      <c r="P808" s="12" t="s">
        <v>1621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38b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76</v>
      </c>
      <c r="L809" s="7">
        <v>808.0</v>
      </c>
      <c r="M809" t="s">
        <v>1622</v>
      </c>
      <c r="N809" s="7" t="s">
        <v>1468</v>
      </c>
      <c r="O809" s="7">
        <v>80.0</v>
      </c>
      <c r="P809" s="12" t="s">
        <v>1623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39a</v>
      </c>
      <c r="G810" s="8" t="str">
        <f t="shared" si="7"/>
        <v>སོ་དགུ་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77</v>
      </c>
      <c r="L810" s="7">
        <v>809.0</v>
      </c>
      <c r="M810" t="s">
        <v>1624</v>
      </c>
      <c r="N810" s="7" t="s">
        <v>1468</v>
      </c>
      <c r="O810" s="7">
        <v>81.0</v>
      </c>
      <c r="P810" s="12" t="s">
        <v>1625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39b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78</v>
      </c>
      <c r="L811" s="7">
        <v>810.0</v>
      </c>
      <c r="M811" t="s">
        <v>1626</v>
      </c>
      <c r="N811" s="7" t="s">
        <v>1468</v>
      </c>
      <c r="O811" s="7">
        <v>82.0</v>
      </c>
      <c r="P811" s="12" t="s">
        <v>1627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40a</v>
      </c>
      <c r="G812" s="8" t="str">
        <f t="shared" si="7"/>
        <v>བཞི་བཅུ་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79</v>
      </c>
      <c r="L812" s="7">
        <v>811.0</v>
      </c>
      <c r="M812" t="s">
        <v>1628</v>
      </c>
      <c r="N812" s="7" t="s">
        <v>1468</v>
      </c>
      <c r="O812" s="7">
        <v>83.0</v>
      </c>
      <c r="P812" s="12" t="s">
        <v>1629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80</v>
      </c>
      <c r="L813" s="7">
        <v>812.0</v>
      </c>
      <c r="M813" t="s">
        <v>1630</v>
      </c>
      <c r="N813" s="7" t="s">
        <v>1468</v>
      </c>
      <c r="O813" s="7">
        <v>84.0</v>
      </c>
      <c r="P813" s="12" t="s">
        <v>1631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41a</v>
      </c>
      <c r="G814" s="8" t="str">
        <f t="shared" si="7"/>
        <v>ཞེ་གཅིག་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</v>
      </c>
      <c r="L814" s="7">
        <v>813.0</v>
      </c>
      <c r="M814" t="s">
        <v>1632</v>
      </c>
      <c r="N814" s="7" t="s">
        <v>1468</v>
      </c>
      <c r="O814" s="7">
        <v>85.0</v>
      </c>
      <c r="P814" s="12" t="s">
        <v>1633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41b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82</v>
      </c>
      <c r="L815" s="7">
        <v>814.0</v>
      </c>
      <c r="M815" t="s">
        <v>1634</v>
      </c>
      <c r="N815" s="7" t="s">
        <v>1468</v>
      </c>
      <c r="O815" s="7">
        <v>86.0</v>
      </c>
      <c r="P815" s="12" t="s">
        <v>1635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42a</v>
      </c>
      <c r="G816" s="8" t="str">
        <f t="shared" si="7"/>
        <v>ཞེ་གཉིས་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83</v>
      </c>
      <c r="L816" s="7">
        <v>815.0</v>
      </c>
      <c r="M816" t="s">
        <v>1636</v>
      </c>
      <c r="N816" s="7" t="s">
        <v>1468</v>
      </c>
      <c r="O816" s="7">
        <v>87.0</v>
      </c>
      <c r="P816" s="12" t="s">
        <v>1637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42b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84</v>
      </c>
      <c r="L817" s="7">
        <v>816.0</v>
      </c>
      <c r="M817" t="s">
        <v>1638</v>
      </c>
      <c r="N817" s="7" t="s">
        <v>1468</v>
      </c>
      <c r="O817" s="7">
        <v>88.0</v>
      </c>
      <c r="P817" s="12" t="s">
        <v>1639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43a</v>
      </c>
      <c r="G818" s="8" t="str">
        <f t="shared" si="7"/>
        <v>ཞེ་གསུམ་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85</v>
      </c>
      <c r="L818" s="7">
        <v>817.0</v>
      </c>
      <c r="M818" t="s">
        <v>1640</v>
      </c>
      <c r="N818" s="7" t="s">
        <v>1468</v>
      </c>
      <c r="O818" s="7">
        <v>89.0</v>
      </c>
      <c r="P818" s="12" t="s">
        <v>1641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43b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86</v>
      </c>
      <c r="L819" s="7">
        <v>818.0</v>
      </c>
      <c r="M819" t="s">
        <v>1642</v>
      </c>
      <c r="N819" s="7" t="s">
        <v>1468</v>
      </c>
      <c r="O819" s="7">
        <v>90.0</v>
      </c>
      <c r="P819" s="12" t="s">
        <v>1643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44a</v>
      </c>
      <c r="G820" s="8" t="str">
        <f t="shared" si="7"/>
        <v>ཞེ་བཞི་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87</v>
      </c>
      <c r="L820" s="7">
        <v>819.0</v>
      </c>
      <c r="M820" t="s">
        <v>1644</v>
      </c>
      <c r="N820" s="7" t="s">
        <v>1468</v>
      </c>
      <c r="O820" s="7">
        <v>91.0</v>
      </c>
      <c r="P820" s="12" t="s">
        <v>1645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44b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88</v>
      </c>
      <c r="L821" s="7">
        <v>820.0</v>
      </c>
      <c r="M821" t="s">
        <v>1646</v>
      </c>
      <c r="N821" s="7" t="s">
        <v>1468</v>
      </c>
      <c r="O821" s="7">
        <v>92.0</v>
      </c>
      <c r="P821" s="12" t="s">
        <v>1647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45a</v>
      </c>
      <c r="G822" s="8" t="str">
        <f t="shared" si="7"/>
        <v>ཞེ་ལྔ་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89</v>
      </c>
      <c r="L822" s="7">
        <v>821.0</v>
      </c>
      <c r="M822" t="s">
        <v>1648</v>
      </c>
      <c r="N822" s="7" t="s">
        <v>1468</v>
      </c>
      <c r="O822" s="7">
        <v>93.0</v>
      </c>
      <c r="P822" s="12" t="s">
        <v>1649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45b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90</v>
      </c>
      <c r="L823" s="7">
        <v>822.0</v>
      </c>
      <c r="M823" t="s">
        <v>1650</v>
      </c>
      <c r="N823" s="7" t="s">
        <v>1468</v>
      </c>
      <c r="O823" s="7">
        <v>94.0</v>
      </c>
      <c r="P823" s="12" t="s">
        <v>1651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46a</v>
      </c>
      <c r="G824" s="8" t="str">
        <f t="shared" si="7"/>
        <v>ཞེ་དྲུག་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91</v>
      </c>
      <c r="L824" s="7">
        <v>823.0</v>
      </c>
      <c r="M824" t="s">
        <v>1652</v>
      </c>
      <c r="N824" s="7" t="s">
        <v>1468</v>
      </c>
      <c r="O824" s="7">
        <v>95.0</v>
      </c>
      <c r="P824" s="12" t="s">
        <v>1653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46b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92</v>
      </c>
      <c r="L825" s="7">
        <v>824.0</v>
      </c>
      <c r="M825" t="s">
        <v>1654</v>
      </c>
      <c r="N825" s="7" t="s">
        <v>1468</v>
      </c>
      <c r="O825" s="7">
        <v>96.0</v>
      </c>
      <c r="P825" s="12" t="s">
        <v>1655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47a</v>
      </c>
      <c r="G826" s="8" t="str">
        <f t="shared" si="7"/>
        <v>ཞེ་བདུན་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93</v>
      </c>
      <c r="L826" s="7">
        <v>825.0</v>
      </c>
      <c r="M826" t="s">
        <v>1656</v>
      </c>
      <c r="N826" s="7" t="s">
        <v>1468</v>
      </c>
      <c r="O826" s="7">
        <v>97.0</v>
      </c>
      <c r="P826" s="12" t="s">
        <v>1657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47b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94</v>
      </c>
      <c r="L827" s="7">
        <v>826.0</v>
      </c>
      <c r="M827" t="s">
        <v>1658</v>
      </c>
      <c r="N827" s="7" t="s">
        <v>1468</v>
      </c>
      <c r="O827" s="7">
        <v>98.0</v>
      </c>
      <c r="P827" s="12" t="s">
        <v>1659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48a</v>
      </c>
      <c r="G828" s="8" t="str">
        <f t="shared" si="7"/>
        <v>ཞེ་བརྒྱད་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95</v>
      </c>
      <c r="L828" s="7">
        <v>827.0</v>
      </c>
      <c r="M828" t="s">
        <v>1660</v>
      </c>
      <c r="N828" s="7" t="s">
        <v>1468</v>
      </c>
      <c r="O828" s="7">
        <v>99.0</v>
      </c>
      <c r="P828" s="12" t="s">
        <v>1661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48b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96</v>
      </c>
      <c r="L829" s="7">
        <v>828.0</v>
      </c>
      <c r="M829" t="s">
        <v>1662</v>
      </c>
      <c r="N829" s="7" t="s">
        <v>1468</v>
      </c>
      <c r="O829" s="7">
        <v>100.0</v>
      </c>
      <c r="P829" s="12" t="s">
        <v>1663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49a</v>
      </c>
      <c r="G830" s="8" t="str">
        <f t="shared" si="7"/>
        <v>ཞེ་དགུ་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97</v>
      </c>
      <c r="L830" s="7">
        <v>829.0</v>
      </c>
      <c r="M830" t="s">
        <v>1664</v>
      </c>
      <c r="N830" s="7" t="s">
        <v>1468</v>
      </c>
      <c r="O830" s="7">
        <v>101.0</v>
      </c>
      <c r="P830" s="12" t="s">
        <v>1665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49b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98</v>
      </c>
      <c r="L831" s="7">
        <v>830.0</v>
      </c>
      <c r="M831" t="s">
        <v>1666</v>
      </c>
      <c r="N831" s="7" t="s">
        <v>1468</v>
      </c>
      <c r="O831" s="7">
        <v>102.0</v>
      </c>
      <c r="P831" s="12" t="s">
        <v>1667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50a</v>
      </c>
      <c r="G832" s="8" t="str">
        <f t="shared" si="7"/>
        <v>ལྔ་བཅུ་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99</v>
      </c>
      <c r="L832" s="7">
        <v>831.0</v>
      </c>
      <c r="M832" t="s">
        <v>1668</v>
      </c>
      <c r="N832" s="7" t="s">
        <v>1468</v>
      </c>
      <c r="O832" s="7">
        <v>103.0</v>
      </c>
      <c r="P832" s="12" t="s">
        <v>1669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50b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100</v>
      </c>
      <c r="L833" s="7">
        <v>832.0</v>
      </c>
      <c r="M833" t="s">
        <v>1670</v>
      </c>
      <c r="N833" s="7" t="s">
        <v>1468</v>
      </c>
      <c r="O833" s="7">
        <v>104.0</v>
      </c>
      <c r="P833" s="12" t="s">
        <v>1671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51a</v>
      </c>
      <c r="G834" s="8" t="str">
        <f t="shared" si="7"/>
        <v>ང་གཅིག་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101</v>
      </c>
      <c r="L834" s="7">
        <v>833.0</v>
      </c>
      <c r="M834" t="s">
        <v>1672</v>
      </c>
      <c r="N834" s="7" t="s">
        <v>1468</v>
      </c>
      <c r="O834" s="7">
        <v>105.0</v>
      </c>
      <c r="P834" s="12" t="s">
        <v>1673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51b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102</v>
      </c>
      <c r="L835" s="7">
        <v>834.0</v>
      </c>
      <c r="M835" t="s">
        <v>1674</v>
      </c>
      <c r="N835" s="7" t="s">
        <v>1468</v>
      </c>
      <c r="O835" s="7">
        <v>106.0</v>
      </c>
      <c r="P835" s="12" t="s">
        <v>1675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52a</v>
      </c>
      <c r="G836" s="8" t="str">
        <f t="shared" si="7"/>
        <v>ང་གཉིས་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103</v>
      </c>
      <c r="L836" s="7">
        <v>835.0</v>
      </c>
      <c r="M836" t="s">
        <v>1676</v>
      </c>
      <c r="N836" s="7" t="s">
        <v>1468</v>
      </c>
      <c r="O836" s="7">
        <v>107.0</v>
      </c>
      <c r="P836" s="12" t="s">
        <v>1677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52b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104</v>
      </c>
      <c r="L837" s="7">
        <v>836.0</v>
      </c>
      <c r="M837" t="s">
        <v>1678</v>
      </c>
      <c r="N837" s="7" t="s">
        <v>1468</v>
      </c>
      <c r="O837" s="7">
        <v>108.0</v>
      </c>
      <c r="P837" s="12" t="s">
        <v>1679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53a</v>
      </c>
      <c r="G838" s="8" t="str">
        <f t="shared" si="7"/>
        <v>ང་གསུམ་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105</v>
      </c>
      <c r="L838" s="7">
        <v>837.0</v>
      </c>
      <c r="M838" t="s">
        <v>1680</v>
      </c>
      <c r="N838" s="7" t="s">
        <v>1468</v>
      </c>
      <c r="O838" s="7">
        <v>109.0</v>
      </c>
      <c r="P838" s="12" t="s">
        <v>1681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53b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106</v>
      </c>
      <c r="L839" s="7">
        <v>838.0</v>
      </c>
      <c r="M839" t="s">
        <v>1682</v>
      </c>
      <c r="N839" s="7" t="s">
        <v>1468</v>
      </c>
      <c r="O839" s="7">
        <v>110.0</v>
      </c>
      <c r="P839" s="12" t="s">
        <v>1683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54a</v>
      </c>
      <c r="G840" s="8" t="str">
        <f t="shared" si="7"/>
        <v>ང་བཞི་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107</v>
      </c>
      <c r="L840" s="7">
        <v>839.0</v>
      </c>
      <c r="M840" t="s">
        <v>1684</v>
      </c>
      <c r="N840" s="7" t="s">
        <v>1468</v>
      </c>
      <c r="O840" s="7">
        <v>111.0</v>
      </c>
      <c r="P840" s="12" t="s">
        <v>1685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54b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108</v>
      </c>
      <c r="L841" s="7">
        <v>840.0</v>
      </c>
      <c r="M841" t="s">
        <v>1686</v>
      </c>
      <c r="N841" s="7" t="s">
        <v>1468</v>
      </c>
      <c r="O841" s="7">
        <v>112.0</v>
      </c>
      <c r="P841" s="12" t="s">
        <v>1687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55a</v>
      </c>
      <c r="G842" s="8" t="str">
        <f t="shared" si="7"/>
        <v>ང་ལྔ་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109</v>
      </c>
      <c r="L842" s="7">
        <v>841.0</v>
      </c>
      <c r="M842" t="s">
        <v>1688</v>
      </c>
      <c r="N842" s="7" t="s">
        <v>1468</v>
      </c>
      <c r="O842" s="7">
        <v>113.0</v>
      </c>
      <c r="P842" s="12" t="s">
        <v>1689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55b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110</v>
      </c>
      <c r="L843" s="7">
        <v>842.0</v>
      </c>
      <c r="M843" t="s">
        <v>1690</v>
      </c>
      <c r="N843" s="7" t="s">
        <v>1468</v>
      </c>
      <c r="O843" s="7">
        <v>114.0</v>
      </c>
      <c r="P843" s="12" t="s">
        <v>1691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56a</v>
      </c>
      <c r="G844" s="8" t="str">
        <f t="shared" si="7"/>
        <v>ང་དྲུག་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111</v>
      </c>
      <c r="L844" s="7">
        <v>843.0</v>
      </c>
      <c r="M844" t="s">
        <v>1692</v>
      </c>
      <c r="N844" s="7" t="s">
        <v>1468</v>
      </c>
      <c r="O844" s="7">
        <v>115.0</v>
      </c>
      <c r="P844" s="12" t="s">
        <v>1693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56b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112</v>
      </c>
      <c r="L845" s="7">
        <v>844.0</v>
      </c>
      <c r="M845" t="s">
        <v>1694</v>
      </c>
      <c r="N845" s="7" t="s">
        <v>1468</v>
      </c>
      <c r="O845" s="7">
        <v>116.0</v>
      </c>
      <c r="P845" s="12" t="s">
        <v>1695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57a</v>
      </c>
      <c r="G846" s="8" t="str">
        <f t="shared" si="7"/>
        <v>ང་བདུན་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113</v>
      </c>
      <c r="L846" s="7">
        <v>845.0</v>
      </c>
      <c r="M846" t="s">
        <v>1696</v>
      </c>
      <c r="N846" s="7" t="s">
        <v>1468</v>
      </c>
      <c r="O846" s="7">
        <v>117.0</v>
      </c>
      <c r="P846" s="12" t="s">
        <v>1697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57b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114</v>
      </c>
      <c r="L847" s="7">
        <v>846.0</v>
      </c>
      <c r="M847" t="s">
        <v>1698</v>
      </c>
      <c r="N847" s="7" t="s">
        <v>1468</v>
      </c>
      <c r="O847" s="7">
        <v>118.0</v>
      </c>
      <c r="P847" s="12" t="s">
        <v>1699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58a</v>
      </c>
      <c r="G848" s="8" t="str">
        <f t="shared" si="7"/>
        <v>ང་བརྒྱད་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115</v>
      </c>
      <c r="L848" s="7">
        <v>847.0</v>
      </c>
      <c r="M848" t="s">
        <v>1700</v>
      </c>
      <c r="N848" s="7" t="s">
        <v>1468</v>
      </c>
      <c r="O848" s="7">
        <v>119.0</v>
      </c>
      <c r="P848" s="12" t="s">
        <v>1701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58b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116</v>
      </c>
      <c r="L849" s="7">
        <v>848.0</v>
      </c>
      <c r="M849" t="s">
        <v>1702</v>
      </c>
      <c r="N849" s="7" t="s">
        <v>1468</v>
      </c>
      <c r="O849" s="7">
        <v>120.0</v>
      </c>
      <c r="P849" s="12" t="s">
        <v>1703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59a</v>
      </c>
      <c r="G850" s="8" t="str">
        <f t="shared" si="7"/>
        <v>ང་དགུ་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117</v>
      </c>
      <c r="L850" s="7">
        <v>849.0</v>
      </c>
      <c r="M850" t="s">
        <v>1704</v>
      </c>
      <c r="N850" s="7" t="s">
        <v>1468</v>
      </c>
      <c r="O850" s="7">
        <v>121.0</v>
      </c>
      <c r="P850" s="12" t="s">
        <v>1705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59b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118</v>
      </c>
      <c r="L851" s="7">
        <v>850.0</v>
      </c>
      <c r="M851" t="s">
        <v>1706</v>
      </c>
      <c r="N851" s="7" t="s">
        <v>1468</v>
      </c>
      <c r="O851" s="7">
        <v>122.0</v>
      </c>
      <c r="P851" s="12" t="s">
        <v>1707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60a</v>
      </c>
      <c r="G852" s="8" t="str">
        <f t="shared" si="7"/>
        <v>དྲུག་བཅུ་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119</v>
      </c>
      <c r="L852" s="7">
        <v>851.0</v>
      </c>
      <c r="M852" t="s">
        <v>1708</v>
      </c>
      <c r="N852" s="7" t="s">
        <v>1468</v>
      </c>
      <c r="O852" s="7">
        <v>123.0</v>
      </c>
      <c r="P852" s="12" t="s">
        <v>1709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60b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120</v>
      </c>
      <c r="L853" s="7">
        <v>852.0</v>
      </c>
      <c r="M853" t="s">
        <v>1710</v>
      </c>
      <c r="N853" s="7" t="s">
        <v>1468</v>
      </c>
      <c r="O853" s="7">
        <v>124.0</v>
      </c>
      <c r="P853" s="12" t="s">
        <v>1711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61a</v>
      </c>
      <c r="G854" s="8" t="str">
        <f t="shared" si="7"/>
        <v>རེ་གཅིག་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121</v>
      </c>
      <c r="L854" s="7">
        <v>853.0</v>
      </c>
      <c r="M854" t="s">
        <v>1712</v>
      </c>
      <c r="N854" s="7" t="s">
        <v>1468</v>
      </c>
      <c r="O854" s="7">
        <v>125.0</v>
      </c>
      <c r="P854" s="12" t="s">
        <v>1713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61b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122</v>
      </c>
      <c r="L855" s="7">
        <v>854.0</v>
      </c>
      <c r="M855" t="s">
        <v>1714</v>
      </c>
      <c r="N855" s="7" t="s">
        <v>1468</v>
      </c>
      <c r="O855" s="7">
        <v>126.0</v>
      </c>
      <c r="P855" s="12" t="s">
        <v>1715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62a</v>
      </c>
      <c r="G856" s="8" t="str">
        <f t="shared" si="7"/>
        <v>རེ་གཉིས་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123</v>
      </c>
      <c r="L856" s="7">
        <v>855.0</v>
      </c>
      <c r="M856" t="s">
        <v>1716</v>
      </c>
      <c r="N856" s="7" t="s">
        <v>1468</v>
      </c>
      <c r="O856" s="7">
        <v>127.0</v>
      </c>
      <c r="P856" s="12" t="s">
        <v>1717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62b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124</v>
      </c>
      <c r="L857" s="7">
        <v>856.0</v>
      </c>
      <c r="M857" t="s">
        <v>1718</v>
      </c>
      <c r="N857" s="7" t="s">
        <v>1468</v>
      </c>
      <c r="O857" s="7">
        <v>128.0</v>
      </c>
      <c r="P857" s="12" t="s">
        <v>1719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63a</v>
      </c>
      <c r="G858" s="8" t="str">
        <f t="shared" si="7"/>
        <v>རེ་གསུམ་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125</v>
      </c>
      <c r="L858" s="7">
        <v>857.0</v>
      </c>
      <c r="M858" t="s">
        <v>1720</v>
      </c>
      <c r="N858" s="7" t="s">
        <v>1468</v>
      </c>
      <c r="O858" s="7">
        <v>129.0</v>
      </c>
      <c r="P858" s="12" t="s">
        <v>1721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63b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126</v>
      </c>
      <c r="L859" s="7">
        <v>858.0</v>
      </c>
      <c r="M859" t="s">
        <v>1722</v>
      </c>
      <c r="N859" s="7" t="s">
        <v>1468</v>
      </c>
      <c r="O859" s="7">
        <v>130.0</v>
      </c>
      <c r="P859" s="12" t="s">
        <v>1723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64a</v>
      </c>
      <c r="G860" s="8" t="str">
        <f t="shared" si="7"/>
        <v>རེ་བཞི་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127</v>
      </c>
      <c r="L860" s="7">
        <v>859.0</v>
      </c>
      <c r="M860" t="s">
        <v>1724</v>
      </c>
      <c r="N860" s="7" t="s">
        <v>1468</v>
      </c>
      <c r="O860" s="7">
        <v>131.0</v>
      </c>
      <c r="P860" s="12" t="s">
        <v>1725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64b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128</v>
      </c>
      <c r="L861" s="7">
        <v>860.0</v>
      </c>
      <c r="M861" t="s">
        <v>1726</v>
      </c>
      <c r="N861" s="7" t="s">
        <v>1468</v>
      </c>
      <c r="O861" s="7">
        <v>132.0</v>
      </c>
      <c r="P861" s="12" t="s">
        <v>1727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65a</v>
      </c>
      <c r="G862" s="8" t="str">
        <f t="shared" si="7"/>
        <v>རེ་ལྔ་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129</v>
      </c>
      <c r="L862" s="7">
        <v>861.0</v>
      </c>
      <c r="M862" t="s">
        <v>1728</v>
      </c>
      <c r="N862" s="7" t="s">
        <v>1468</v>
      </c>
      <c r="O862" s="7">
        <v>133.0</v>
      </c>
      <c r="P862" s="12" t="s">
        <v>1729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65b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130</v>
      </c>
      <c r="L863" s="7">
        <v>862.0</v>
      </c>
      <c r="M863" t="s">
        <v>1730</v>
      </c>
      <c r="N863" s="7" t="s">
        <v>1468</v>
      </c>
      <c r="O863" s="7">
        <v>134.0</v>
      </c>
      <c r="P863" s="12" t="s">
        <v>1731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66a</v>
      </c>
      <c r="G864" s="8" t="str">
        <f t="shared" si="7"/>
        <v>རེ་དྲུག་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131</v>
      </c>
      <c r="L864" s="7">
        <v>863.0</v>
      </c>
      <c r="M864" t="s">
        <v>1732</v>
      </c>
      <c r="N864" s="7" t="s">
        <v>1468</v>
      </c>
      <c r="O864" s="7">
        <v>135.0</v>
      </c>
      <c r="P864" s="12" t="s">
        <v>1733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66b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132</v>
      </c>
      <c r="L865" s="7">
        <v>864.0</v>
      </c>
      <c r="M865" t="s">
        <v>1734</v>
      </c>
      <c r="N865" s="7" t="s">
        <v>1468</v>
      </c>
      <c r="O865" s="7">
        <v>136.0</v>
      </c>
      <c r="P865" s="12" t="s">
        <v>1735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67a</v>
      </c>
      <c r="G866" s="8" t="str">
        <f t="shared" si="7"/>
        <v>རེ་བདུན་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133</v>
      </c>
      <c r="L866" s="7">
        <v>865.0</v>
      </c>
      <c r="M866" t="s">
        <v>1736</v>
      </c>
      <c r="N866" s="7" t="s">
        <v>1468</v>
      </c>
      <c r="O866" s="7">
        <v>137.0</v>
      </c>
      <c r="P866" s="12" t="s">
        <v>1737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67b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134</v>
      </c>
      <c r="L867" s="7">
        <v>866.0</v>
      </c>
      <c r="M867" t="s">
        <v>1738</v>
      </c>
      <c r="N867" s="7" t="s">
        <v>1468</v>
      </c>
      <c r="O867" s="7">
        <v>138.0</v>
      </c>
      <c r="P867" s="12" t="s">
        <v>1739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68a</v>
      </c>
      <c r="G868" s="8" t="str">
        <f t="shared" si="7"/>
        <v>རེ་བརྒྱད་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135</v>
      </c>
      <c r="L868" s="7">
        <v>867.0</v>
      </c>
      <c r="M868" t="s">
        <v>1740</v>
      </c>
      <c r="N868" s="7" t="s">
        <v>1468</v>
      </c>
      <c r="O868" s="7">
        <v>139.0</v>
      </c>
      <c r="P868" s="12" t="s">
        <v>1741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68b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136</v>
      </c>
      <c r="L869" s="7">
        <v>868.0</v>
      </c>
      <c r="M869" t="s">
        <v>1742</v>
      </c>
      <c r="N869" s="7" t="s">
        <v>1468</v>
      </c>
      <c r="O869" s="7">
        <v>140.0</v>
      </c>
      <c r="P869" s="12" t="s">
        <v>1743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69a</v>
      </c>
      <c r="G870" s="8" t="str">
        <f t="shared" si="7"/>
        <v>རེ་དགུ་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137</v>
      </c>
      <c r="L870" s="7">
        <v>869.0</v>
      </c>
      <c r="M870" t="s">
        <v>1744</v>
      </c>
      <c r="N870" s="7" t="s">
        <v>1468</v>
      </c>
      <c r="O870" s="7">
        <v>141.0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69b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138</v>
      </c>
      <c r="L871" s="7">
        <v>870.0</v>
      </c>
      <c r="M871" t="s">
        <v>1746</v>
      </c>
      <c r="N871" s="7" t="s">
        <v>1468</v>
      </c>
      <c r="O871" s="7">
        <v>142.0</v>
      </c>
      <c r="P871" s="12" t="s">
        <v>1747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70a</v>
      </c>
      <c r="G872" s="8" t="str">
        <f t="shared" si="7"/>
        <v>བདུན་བཅུ་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139</v>
      </c>
      <c r="L872" s="7">
        <v>871.0</v>
      </c>
      <c r="M872" t="s">
        <v>1748</v>
      </c>
      <c r="N872" s="7" t="s">
        <v>1468</v>
      </c>
      <c r="O872" s="7">
        <v>143.0</v>
      </c>
      <c r="P872" s="12" t="s">
        <v>1749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70b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140</v>
      </c>
      <c r="L873" s="7">
        <v>872.0</v>
      </c>
      <c r="M873" t="s">
        <v>1750</v>
      </c>
      <c r="N873" s="7" t="s">
        <v>1468</v>
      </c>
      <c r="O873" s="7">
        <v>144.0</v>
      </c>
      <c r="P873" s="12" t="s">
        <v>1751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71a</v>
      </c>
      <c r="G874" s="8" t="str">
        <f t="shared" si="7"/>
        <v>དོན་གཅིག་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141</v>
      </c>
      <c r="L874" s="7">
        <v>873.0</v>
      </c>
      <c r="M874" t="s">
        <v>1752</v>
      </c>
      <c r="N874" s="7" t="s">
        <v>1468</v>
      </c>
      <c r="O874" s="7">
        <v>145.0</v>
      </c>
      <c r="P874" s="12" t="s">
        <v>1753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71b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142</v>
      </c>
      <c r="L875" s="7">
        <v>874.0</v>
      </c>
      <c r="M875" t="s">
        <v>1754</v>
      </c>
      <c r="N875" s="7" t="s">
        <v>1468</v>
      </c>
      <c r="O875" s="7">
        <v>146.0</v>
      </c>
      <c r="P875" s="12" t="s">
        <v>1755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72a</v>
      </c>
      <c r="G876" s="8" t="str">
        <f t="shared" si="7"/>
        <v>དོན་གཉིས་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143</v>
      </c>
      <c r="L876" s="7">
        <v>875.0</v>
      </c>
      <c r="M876" t="s">
        <v>1756</v>
      </c>
      <c r="N876" s="7" t="s">
        <v>1468</v>
      </c>
      <c r="O876" s="7">
        <v>147.0</v>
      </c>
      <c r="P876" s="12" t="s">
        <v>1757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72b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144</v>
      </c>
      <c r="L877" s="7">
        <v>876.0</v>
      </c>
      <c r="M877" t="s">
        <v>1758</v>
      </c>
      <c r="N877" s="7" t="s">
        <v>1468</v>
      </c>
      <c r="O877" s="7">
        <v>148.0</v>
      </c>
      <c r="P877" s="12" t="s">
        <v>1759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73a</v>
      </c>
      <c r="G878" s="8" t="str">
        <f t="shared" si="7"/>
        <v>དོན་གསུམ་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145</v>
      </c>
      <c r="L878" s="7">
        <v>877.0</v>
      </c>
      <c r="M878" t="s">
        <v>1760</v>
      </c>
      <c r="N878" s="7" t="s">
        <v>1468</v>
      </c>
      <c r="O878" s="7">
        <v>149.0</v>
      </c>
      <c r="P878" s="12" t="s">
        <v>1761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73b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146</v>
      </c>
      <c r="L879" s="7">
        <v>878.0</v>
      </c>
      <c r="M879" t="s">
        <v>1762</v>
      </c>
      <c r="N879" s="7" t="s">
        <v>1468</v>
      </c>
      <c r="O879" s="7">
        <v>150.0</v>
      </c>
      <c r="P879" s="12" t="s">
        <v>1763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74a</v>
      </c>
      <c r="G880" s="8" t="str">
        <f t="shared" si="7"/>
        <v>དོན་བཞི་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147</v>
      </c>
      <c r="L880" s="7">
        <v>879.0</v>
      </c>
      <c r="M880" t="s">
        <v>1764</v>
      </c>
      <c r="N880" s="7" t="s">
        <v>1468</v>
      </c>
      <c r="O880" s="7">
        <v>151.0</v>
      </c>
      <c r="P880" s="12" t="s">
        <v>1765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74b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148</v>
      </c>
      <c r="L881" s="7">
        <v>880.0</v>
      </c>
      <c r="M881" t="s">
        <v>1766</v>
      </c>
      <c r="N881" s="7" t="s">
        <v>1468</v>
      </c>
      <c r="O881" s="7">
        <v>152.0</v>
      </c>
      <c r="P881" s="12" t="s">
        <v>1767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75a</v>
      </c>
      <c r="G882" s="8" t="str">
        <f t="shared" si="7"/>
        <v>དོན་ལྔ་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149</v>
      </c>
      <c r="L882" s="7">
        <v>881.0</v>
      </c>
      <c r="M882" t="s">
        <v>1768</v>
      </c>
      <c r="N882" s="7" t="s">
        <v>1468</v>
      </c>
      <c r="O882" s="7">
        <v>153.0</v>
      </c>
      <c r="P882" s="12" t="s">
        <v>1769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75b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150</v>
      </c>
      <c r="L883" s="7">
        <v>882.0</v>
      </c>
      <c r="M883" t="s">
        <v>1770</v>
      </c>
      <c r="N883" s="7" t="s">
        <v>1468</v>
      </c>
      <c r="O883" s="7">
        <v>154.0</v>
      </c>
      <c r="P883" s="12" t="s">
        <v>1771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76a</v>
      </c>
      <c r="G884" s="8" t="str">
        <f t="shared" si="7"/>
        <v>དོན་དྲུག་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151</v>
      </c>
      <c r="L884" s="7">
        <v>883.0</v>
      </c>
      <c r="M884" t="s">
        <v>1772</v>
      </c>
      <c r="N884" s="7" t="s">
        <v>1468</v>
      </c>
      <c r="O884" s="7">
        <v>155.0</v>
      </c>
      <c r="P884" s="12" t="s">
        <v>1773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76b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152</v>
      </c>
      <c r="L885" s="7">
        <v>884.0</v>
      </c>
      <c r="M885" t="s">
        <v>1774</v>
      </c>
      <c r="N885" s="7" t="s">
        <v>1468</v>
      </c>
      <c r="O885" s="7">
        <v>156.0</v>
      </c>
      <c r="P885" s="12" t="s">
        <v>1775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77a</v>
      </c>
      <c r="G886" s="8" t="str">
        <f t="shared" si="7"/>
        <v>དོན་བདུན་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153</v>
      </c>
      <c r="L886" s="7">
        <v>885.0</v>
      </c>
      <c r="M886" t="s">
        <v>1776</v>
      </c>
      <c r="N886" s="7" t="s">
        <v>1468</v>
      </c>
      <c r="O886" s="7">
        <v>157.0</v>
      </c>
      <c r="P886" s="12" t="s">
        <v>1777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77b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154</v>
      </c>
      <c r="L887" s="7">
        <v>886.0</v>
      </c>
      <c r="M887" t="s">
        <v>1778</v>
      </c>
      <c r="N887" s="7" t="s">
        <v>1468</v>
      </c>
      <c r="O887" s="7">
        <v>158.0</v>
      </c>
      <c r="P887" s="12" t="s">
        <v>1779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78a</v>
      </c>
      <c r="G888" s="8" t="str">
        <f t="shared" si="7"/>
        <v>དོན་བརྒྱད་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155</v>
      </c>
      <c r="L888" s="7">
        <v>887.0</v>
      </c>
      <c r="M888" t="s">
        <v>1780</v>
      </c>
      <c r="N888" s="7" t="s">
        <v>1468</v>
      </c>
      <c r="O888" s="7">
        <v>159.0</v>
      </c>
      <c r="P888" s="12" t="s">
        <v>1781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78b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156</v>
      </c>
      <c r="L889" s="7">
        <v>888.0</v>
      </c>
      <c r="M889" t="s">
        <v>1782</v>
      </c>
      <c r="N889" s="7" t="s">
        <v>1468</v>
      </c>
      <c r="O889" s="7">
        <v>160.0</v>
      </c>
      <c r="P889" s="12" t="s">
        <v>1783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79a</v>
      </c>
      <c r="G890" s="8" t="str">
        <f t="shared" si="7"/>
        <v>དོན་དགུ་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157</v>
      </c>
      <c r="L890" s="7">
        <v>889.0</v>
      </c>
      <c r="M890" t="s">
        <v>1784</v>
      </c>
      <c r="N890" s="7" t="s">
        <v>1468</v>
      </c>
      <c r="O890" s="7">
        <v>161.0</v>
      </c>
      <c r="P890" s="12" t="s">
        <v>1785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79b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158</v>
      </c>
      <c r="L891" s="7">
        <v>890.0</v>
      </c>
      <c r="M891" t="s">
        <v>1786</v>
      </c>
      <c r="N891" s="7" t="s">
        <v>1468</v>
      </c>
      <c r="O891" s="7">
        <v>162.0</v>
      </c>
      <c r="P891" s="12" t="s">
        <v>1787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80a</v>
      </c>
      <c r="G892" s="8" t="str">
        <f t="shared" si="7"/>
        <v>བརྒྱད་བཅུ་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159</v>
      </c>
      <c r="L892" s="7">
        <v>891.0</v>
      </c>
      <c r="M892" t="s">
        <v>1788</v>
      </c>
      <c r="N892" s="7" t="s">
        <v>1468</v>
      </c>
      <c r="O892" s="7">
        <v>163.0</v>
      </c>
      <c r="P892" s="12" t="s">
        <v>1789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80b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160</v>
      </c>
      <c r="L893" s="7">
        <v>892.0</v>
      </c>
      <c r="M893" t="s">
        <v>1790</v>
      </c>
      <c r="N893" s="7" t="s">
        <v>1468</v>
      </c>
      <c r="O893" s="7">
        <v>164.0</v>
      </c>
      <c r="P893" s="12" t="s">
        <v>1791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81a</v>
      </c>
      <c r="G894" s="8" t="str">
        <f t="shared" si="7"/>
        <v>གྱ་གཅིག་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161</v>
      </c>
      <c r="L894" s="7">
        <v>893.0</v>
      </c>
      <c r="M894" t="s">
        <v>1792</v>
      </c>
      <c r="N894" s="7" t="s">
        <v>1468</v>
      </c>
      <c r="O894" s="7">
        <v>165.0</v>
      </c>
      <c r="P894" s="12" t="s">
        <v>1793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81b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162</v>
      </c>
      <c r="L895" s="7">
        <v>894.0</v>
      </c>
      <c r="M895" t="s">
        <v>1794</v>
      </c>
      <c r="N895" s="7" t="s">
        <v>1468</v>
      </c>
      <c r="O895" s="7">
        <v>166.0</v>
      </c>
      <c r="P895" s="12" t="s">
        <v>1795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82a</v>
      </c>
      <c r="G896" s="8" t="str">
        <f t="shared" si="7"/>
        <v>གྱ་གཉིས་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163</v>
      </c>
      <c r="L896" s="7">
        <v>895.0</v>
      </c>
      <c r="M896" t="s">
        <v>1796</v>
      </c>
      <c r="N896" s="7" t="s">
        <v>1468</v>
      </c>
      <c r="O896" s="7">
        <v>167.0</v>
      </c>
      <c r="P896" s="12" t="s">
        <v>1797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82b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164</v>
      </c>
      <c r="L897" s="7">
        <v>896.0</v>
      </c>
      <c r="M897" t="s">
        <v>1798</v>
      </c>
      <c r="N897" s="7" t="s">
        <v>1468</v>
      </c>
      <c r="O897" s="7">
        <v>168.0</v>
      </c>
      <c r="P897" s="12" t="s">
        <v>1799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83a</v>
      </c>
      <c r="G898" s="8" t="str">
        <f t="shared" si="7"/>
        <v>གྱ་གསུམ་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165</v>
      </c>
      <c r="L898" s="7">
        <v>897.0</v>
      </c>
      <c r="M898" t="s">
        <v>1800</v>
      </c>
      <c r="N898" s="7" t="s">
        <v>1468</v>
      </c>
      <c r="O898" s="7">
        <v>169.0</v>
      </c>
      <c r="P898" s="12" t="s">
        <v>1801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83b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166</v>
      </c>
      <c r="L899" s="7">
        <v>898.0</v>
      </c>
      <c r="M899" t="s">
        <v>1802</v>
      </c>
      <c r="N899" s="7" t="s">
        <v>1468</v>
      </c>
      <c r="O899" s="7">
        <v>170.0</v>
      </c>
      <c r="P899" s="12" t="s">
        <v>1803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84a</v>
      </c>
      <c r="G900" s="8" t="str">
        <f t="shared" si="7"/>
        <v>གྱ་བཞི་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167</v>
      </c>
      <c r="L900" s="7">
        <v>899.0</v>
      </c>
      <c r="M900" t="s">
        <v>1804</v>
      </c>
      <c r="N900" s="7" t="s">
        <v>1468</v>
      </c>
      <c r="O900" s="7">
        <v>171.0</v>
      </c>
      <c r="P900" s="12" t="s">
        <v>1805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84b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168</v>
      </c>
      <c r="L901" s="7">
        <v>900.0</v>
      </c>
      <c r="M901" t="s">
        <v>1806</v>
      </c>
      <c r="N901" s="7" t="s">
        <v>1468</v>
      </c>
      <c r="O901" s="7">
        <v>172.0</v>
      </c>
      <c r="P901" s="12" t="s">
        <v>1807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85a</v>
      </c>
      <c r="G902" s="8" t="str">
        <f t="shared" si="7"/>
        <v>གྱ་ལྔ་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169</v>
      </c>
      <c r="L902" s="7">
        <v>901.0</v>
      </c>
      <c r="M902" t="s">
        <v>1808</v>
      </c>
      <c r="N902" s="7" t="s">
        <v>1468</v>
      </c>
      <c r="O902" s="7">
        <v>173.0</v>
      </c>
      <c r="P902" s="12" t="s">
        <v>1809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85b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170</v>
      </c>
      <c r="L903" s="7">
        <v>902.0</v>
      </c>
      <c r="M903" t="s">
        <v>1810</v>
      </c>
      <c r="N903" s="7" t="s">
        <v>1468</v>
      </c>
      <c r="O903" s="7">
        <v>174.0</v>
      </c>
      <c r="P903" s="12" t="s">
        <v>1811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86a</v>
      </c>
      <c r="G904" s="8" t="str">
        <f t="shared" si="7"/>
        <v>གྱ་དྲུག་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171</v>
      </c>
      <c r="L904" s="7">
        <v>903.0</v>
      </c>
      <c r="M904" t="s">
        <v>1812</v>
      </c>
      <c r="N904" s="7" t="s">
        <v>1468</v>
      </c>
      <c r="O904" s="7">
        <v>175.0</v>
      </c>
      <c r="P904" s="12" t="s">
        <v>1813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86b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172</v>
      </c>
      <c r="L905" s="7">
        <v>904.0</v>
      </c>
      <c r="M905" t="s">
        <v>1814</v>
      </c>
      <c r="N905" s="7" t="s">
        <v>1468</v>
      </c>
      <c r="O905" s="7">
        <v>176.0</v>
      </c>
      <c r="P905" s="12" t="s">
        <v>1815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87a</v>
      </c>
      <c r="G906" s="8" t="str">
        <f t="shared" si="7"/>
        <v>གྱ་བདུན་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173</v>
      </c>
      <c r="L906" s="7">
        <v>905.0</v>
      </c>
      <c r="M906" t="s">
        <v>1816</v>
      </c>
      <c r="N906" s="7" t="s">
        <v>1468</v>
      </c>
      <c r="O906" s="7">
        <v>177.0</v>
      </c>
      <c r="P906" s="12" t="s">
        <v>1817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87b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174</v>
      </c>
      <c r="L907" s="7">
        <v>906.0</v>
      </c>
      <c r="M907" t="s">
        <v>1818</v>
      </c>
      <c r="N907" s="7" t="s">
        <v>1468</v>
      </c>
      <c r="O907" s="7">
        <v>178.0</v>
      </c>
      <c r="P907" s="12" t="s">
        <v>1819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88a</v>
      </c>
      <c r="G908" s="8" t="str">
        <f t="shared" si="7"/>
        <v>གྱ་བརྒྱད་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175</v>
      </c>
      <c r="L908" s="7">
        <v>907.0</v>
      </c>
      <c r="M908" t="s">
        <v>1820</v>
      </c>
      <c r="N908" s="7" t="s">
        <v>1468</v>
      </c>
      <c r="O908" s="7">
        <v>179.0</v>
      </c>
      <c r="P908" s="12" t="s">
        <v>1821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88b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176</v>
      </c>
      <c r="L909" s="7">
        <v>908.0</v>
      </c>
      <c r="M909" t="s">
        <v>1822</v>
      </c>
      <c r="N909" s="7" t="s">
        <v>1468</v>
      </c>
      <c r="O909" s="7">
        <v>180.0</v>
      </c>
      <c r="P909" s="12" t="s">
        <v>1823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89a</v>
      </c>
      <c r="G910" s="8" t="str">
        <f t="shared" si="7"/>
        <v>གྱ་དགུ་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177</v>
      </c>
      <c r="L910" s="7">
        <v>909.0</v>
      </c>
      <c r="M910" t="s">
        <v>1824</v>
      </c>
      <c r="N910" s="7" t="s">
        <v>1468</v>
      </c>
      <c r="O910" s="7">
        <v>181.0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89b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178</v>
      </c>
      <c r="L911" s="7">
        <v>910.0</v>
      </c>
      <c r="M911" t="s">
        <v>1826</v>
      </c>
      <c r="N911" s="7" t="s">
        <v>1468</v>
      </c>
      <c r="O911" s="7">
        <v>182.0</v>
      </c>
      <c r="P911" s="12" t="s">
        <v>1827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90a</v>
      </c>
      <c r="G912" s="8" t="str">
        <f t="shared" si="7"/>
        <v>དགུ་བཅུ་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179</v>
      </c>
      <c r="L912" s="7">
        <v>911.0</v>
      </c>
      <c r="M912" t="s">
        <v>1828</v>
      </c>
      <c r="N912" s="7" t="s">
        <v>1468</v>
      </c>
      <c r="O912" s="7">
        <v>183.0</v>
      </c>
      <c r="P912" s="12" t="s">
        <v>1829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90b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180</v>
      </c>
      <c r="L913" s="7">
        <v>912.0</v>
      </c>
      <c r="M913" t="s">
        <v>1830</v>
      </c>
      <c r="N913" s="7" t="s">
        <v>1468</v>
      </c>
      <c r="O913" s="7">
        <v>184.0</v>
      </c>
      <c r="P913" s="12" t="s">
        <v>1831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91a</v>
      </c>
      <c r="G914" s="8" t="str">
        <f t="shared" si="7"/>
        <v>གོ་གཅིག་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181</v>
      </c>
      <c r="L914" s="7">
        <v>913.0</v>
      </c>
      <c r="M914" t="s">
        <v>1832</v>
      </c>
      <c r="N914" s="7" t="s">
        <v>1468</v>
      </c>
      <c r="O914" s="7">
        <v>185.0</v>
      </c>
      <c r="P914" s="12" t="s">
        <v>1833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91b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182</v>
      </c>
      <c r="L915" s="7">
        <v>914.0</v>
      </c>
      <c r="M915" t="s">
        <v>1834</v>
      </c>
      <c r="N915" s="7" t="s">
        <v>1468</v>
      </c>
      <c r="O915" s="7">
        <v>186.0</v>
      </c>
      <c r="P915" s="12" t="s">
        <v>1835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92a</v>
      </c>
      <c r="G916" s="8" t="str">
        <f t="shared" si="7"/>
        <v>གོ་གཉིས་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183</v>
      </c>
      <c r="L916" s="7">
        <v>915.0</v>
      </c>
      <c r="M916" t="s">
        <v>1836</v>
      </c>
      <c r="N916" s="7" t="s">
        <v>1468</v>
      </c>
      <c r="O916" s="7">
        <v>187.0</v>
      </c>
      <c r="P916" s="12" t="s">
        <v>1837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92b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184</v>
      </c>
      <c r="L917" s="7">
        <v>916.0</v>
      </c>
      <c r="M917" t="s">
        <v>1838</v>
      </c>
      <c r="N917" s="7" t="s">
        <v>1468</v>
      </c>
      <c r="O917" s="7">
        <v>188.0</v>
      </c>
      <c r="P917" s="12" t="s">
        <v>1839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93a</v>
      </c>
      <c r="G918" s="8" t="str">
        <f t="shared" si="7"/>
        <v>གོ་གསུམ་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185</v>
      </c>
      <c r="L918" s="7">
        <v>917.0</v>
      </c>
      <c r="M918" t="s">
        <v>1840</v>
      </c>
      <c r="N918" s="7" t="s">
        <v>1468</v>
      </c>
      <c r="O918" s="7">
        <v>189.0</v>
      </c>
      <c r="P918" s="12" t="s">
        <v>1841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93b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186</v>
      </c>
      <c r="L919" s="7">
        <v>918.0</v>
      </c>
      <c r="M919" t="s">
        <v>1842</v>
      </c>
      <c r="N919" s="7" t="s">
        <v>1468</v>
      </c>
      <c r="O919" s="7">
        <v>190.0</v>
      </c>
      <c r="P919" s="12" t="s">
        <v>1843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94a</v>
      </c>
      <c r="G920" s="8" t="str">
        <f t="shared" si="7"/>
        <v>གོ་བཞི་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187</v>
      </c>
      <c r="L920" s="7">
        <v>919.0</v>
      </c>
      <c r="M920" t="s">
        <v>1844</v>
      </c>
      <c r="N920" s="7" t="s">
        <v>1468</v>
      </c>
      <c r="O920" s="7">
        <v>191.0</v>
      </c>
      <c r="P920" s="12" t="s">
        <v>1845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94b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188</v>
      </c>
      <c r="L921" s="7">
        <v>920.0</v>
      </c>
      <c r="M921" t="s">
        <v>1846</v>
      </c>
      <c r="N921" s="7" t="s">
        <v>1468</v>
      </c>
      <c r="O921" s="7">
        <v>192.0</v>
      </c>
      <c r="P921" s="12" t="s">
        <v>1847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95a</v>
      </c>
      <c r="G922" s="8" t="str">
        <f t="shared" si="7"/>
        <v>གོ་ལྔ་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189</v>
      </c>
      <c r="L922" s="7">
        <v>921.0</v>
      </c>
      <c r="M922" t="s">
        <v>1848</v>
      </c>
      <c r="N922" s="7" t="s">
        <v>1468</v>
      </c>
      <c r="O922" s="7">
        <v>193.0</v>
      </c>
      <c r="P922" s="12" t="s">
        <v>1849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95b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190</v>
      </c>
      <c r="L923" s="7">
        <v>922.0</v>
      </c>
      <c r="M923" t="s">
        <v>1850</v>
      </c>
      <c r="N923" s="7" t="s">
        <v>1468</v>
      </c>
      <c r="O923" s="7">
        <v>194.0</v>
      </c>
      <c r="P923" s="12" t="s">
        <v>1851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96a</v>
      </c>
      <c r="G924" s="8" t="str">
        <f t="shared" si="7"/>
        <v>གོ་དྲུག་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191</v>
      </c>
      <c r="L924" s="7">
        <v>923.0</v>
      </c>
      <c r="M924" t="s">
        <v>1852</v>
      </c>
      <c r="N924" s="7" t="s">
        <v>1468</v>
      </c>
      <c r="O924" s="7">
        <v>195.0</v>
      </c>
      <c r="P924" s="12" t="s">
        <v>1853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96b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192</v>
      </c>
      <c r="L925" s="7">
        <v>924.0</v>
      </c>
      <c r="M925" t="s">
        <v>1854</v>
      </c>
      <c r="N925" s="7" t="s">
        <v>1468</v>
      </c>
      <c r="O925" s="7">
        <v>196.0</v>
      </c>
      <c r="P925" s="12" t="s">
        <v>1855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97a</v>
      </c>
      <c r="G926" s="8" t="str">
        <f t="shared" si="7"/>
        <v>གོ་བདུན་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193</v>
      </c>
      <c r="L926" s="7">
        <v>925.0</v>
      </c>
      <c r="M926" t="s">
        <v>1856</v>
      </c>
      <c r="N926" s="7" t="s">
        <v>1468</v>
      </c>
      <c r="O926" s="7">
        <v>197.0</v>
      </c>
      <c r="P926" s="12" t="s">
        <v>1857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97b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194</v>
      </c>
      <c r="L927" s="7">
        <v>926.0</v>
      </c>
      <c r="M927" t="s">
        <v>1858</v>
      </c>
      <c r="N927" s="7" t="s">
        <v>1468</v>
      </c>
      <c r="O927" s="7">
        <v>198.0</v>
      </c>
      <c r="P927" s="12" t="s">
        <v>1859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98a</v>
      </c>
      <c r="G928" s="8" t="str">
        <f t="shared" si="7"/>
        <v>གོ་བརྒྱད་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195</v>
      </c>
      <c r="L928" s="7">
        <v>927.0</v>
      </c>
      <c r="M928" t="s">
        <v>1860</v>
      </c>
      <c r="N928" s="7" t="s">
        <v>1468</v>
      </c>
      <c r="O928" s="7">
        <v>199.0</v>
      </c>
      <c r="P928" s="12" t="s">
        <v>1861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98b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196</v>
      </c>
      <c r="L929" s="7">
        <v>928.0</v>
      </c>
      <c r="M929" t="s">
        <v>1862</v>
      </c>
      <c r="N929" s="7" t="s">
        <v>1468</v>
      </c>
      <c r="O929" s="7">
        <v>200.0</v>
      </c>
      <c r="P929" s="12" t="s">
        <v>1863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99a</v>
      </c>
      <c r="G930" s="8" t="str">
        <f t="shared" si="7"/>
        <v>གོ་དགུ་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197</v>
      </c>
      <c r="L930" s="7">
        <v>929.0</v>
      </c>
      <c r="M930" t="s">
        <v>1864</v>
      </c>
      <c r="N930" s="7" t="s">
        <v>1468</v>
      </c>
      <c r="O930" s="7">
        <v>201.0</v>
      </c>
      <c r="P930" s="12" t="s">
        <v>1865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99b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198</v>
      </c>
      <c r="L931" s="7">
        <v>930.0</v>
      </c>
      <c r="M931" t="s">
        <v>1866</v>
      </c>
      <c r="N931" s="7" t="s">
        <v>1468</v>
      </c>
      <c r="O931" s="7">
        <v>202.0</v>
      </c>
      <c r="P931" s="12" t="s">
        <v>1867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100a</v>
      </c>
      <c r="G932" s="8" t="str">
        <f t="shared" si="7"/>
        <v>བརྒྱ་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199</v>
      </c>
      <c r="L932" s="7">
        <v>931.0</v>
      </c>
      <c r="M932" t="s">
        <v>1868</v>
      </c>
      <c r="N932" s="7" t="s">
        <v>1468</v>
      </c>
      <c r="O932" s="7">
        <v>203.0</v>
      </c>
      <c r="P932" s="12" t="s">
        <v>1869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100b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200</v>
      </c>
      <c r="L933" s="7">
        <v>932.0</v>
      </c>
      <c r="M933" t="s">
        <v>1870</v>
      </c>
      <c r="N933" s="7" t="s">
        <v>1468</v>
      </c>
      <c r="O933" s="7">
        <v>204.0</v>
      </c>
      <c r="P933" s="12" t="s">
        <v>1871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101a</v>
      </c>
      <c r="G934" s="8" t="str">
        <f t="shared" si="7"/>
        <v>བརྒྱ་ གཅིག་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201</v>
      </c>
      <c r="L934" s="7">
        <v>933.0</v>
      </c>
      <c r="M934" t="s">
        <v>1872</v>
      </c>
      <c r="N934" s="7" t="s">
        <v>1468</v>
      </c>
      <c r="O934" s="7">
        <v>205.0</v>
      </c>
      <c r="P934" s="12" t="s">
        <v>1873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101b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202</v>
      </c>
      <c r="L935" s="7">
        <v>934.0</v>
      </c>
      <c r="M935" t="s">
        <v>1874</v>
      </c>
      <c r="N935" s="7" t="s">
        <v>1468</v>
      </c>
      <c r="O935" s="7">
        <v>206.0</v>
      </c>
      <c r="P935" s="12" t="s">
        <v>1875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102a</v>
      </c>
      <c r="G936" s="8" t="str">
        <f t="shared" si="7"/>
        <v>བརྒྱ་ གཉིས་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203</v>
      </c>
      <c r="L936" s="7">
        <v>935.0</v>
      </c>
      <c r="M936" t="s">
        <v>1876</v>
      </c>
      <c r="N936" s="7" t="s">
        <v>1468</v>
      </c>
      <c r="O936" s="7">
        <v>207.0</v>
      </c>
      <c r="P936" s="12" t="s">
        <v>1877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102b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204</v>
      </c>
      <c r="L937" s="7">
        <v>936.0</v>
      </c>
      <c r="M937" t="s">
        <v>1878</v>
      </c>
      <c r="N937" s="7" t="s">
        <v>1468</v>
      </c>
      <c r="O937" s="7">
        <v>208.0</v>
      </c>
      <c r="P937" s="12" t="s">
        <v>1879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103a</v>
      </c>
      <c r="G938" s="8" t="str">
        <f t="shared" si="7"/>
        <v>བརྒྱ་ གསུམ་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205</v>
      </c>
      <c r="L938" s="7">
        <v>937.0</v>
      </c>
      <c r="M938" t="s">
        <v>1880</v>
      </c>
      <c r="N938" s="7" t="s">
        <v>1468</v>
      </c>
      <c r="O938" s="7">
        <v>209.0</v>
      </c>
      <c r="P938" s="12" t="s">
        <v>1881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103b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206</v>
      </c>
      <c r="L939" s="7">
        <v>938.0</v>
      </c>
      <c r="M939" t="s">
        <v>1882</v>
      </c>
      <c r="N939" s="7" t="s">
        <v>1468</v>
      </c>
      <c r="O939" s="7">
        <v>210.0</v>
      </c>
      <c r="P939" s="12" t="s">
        <v>1883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104a</v>
      </c>
      <c r="G940" s="8" t="str">
        <f t="shared" si="7"/>
        <v>བརྒྱ་ བཞི་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207</v>
      </c>
      <c r="L940" s="7">
        <v>939.0</v>
      </c>
      <c r="M940" t="s">
        <v>1884</v>
      </c>
      <c r="N940" s="7" t="s">
        <v>1468</v>
      </c>
      <c r="O940" s="7">
        <v>211.0</v>
      </c>
      <c r="P940" s="12" t="s">
        <v>1885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104b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208</v>
      </c>
      <c r="L941" s="7">
        <v>940.0</v>
      </c>
      <c r="M941" t="s">
        <v>1886</v>
      </c>
      <c r="N941" s="7" t="s">
        <v>1468</v>
      </c>
      <c r="O941" s="7">
        <v>212.0</v>
      </c>
      <c r="P941" s="12" t="s">
        <v>1887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105a</v>
      </c>
      <c r="G942" s="8" t="str">
        <f t="shared" si="7"/>
        <v>བརྒྱ་ ལྔ་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209</v>
      </c>
      <c r="L942" s="7">
        <v>941.0</v>
      </c>
      <c r="M942" t="s">
        <v>1888</v>
      </c>
      <c r="N942" s="7" t="s">
        <v>1468</v>
      </c>
      <c r="O942" s="7">
        <v>213.0</v>
      </c>
      <c r="P942" s="12" t="s">
        <v>1889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105b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210</v>
      </c>
      <c r="L943" s="7">
        <v>942.0</v>
      </c>
      <c r="M943" t="s">
        <v>1890</v>
      </c>
      <c r="N943" s="7" t="s">
        <v>1468</v>
      </c>
      <c r="O943" s="7">
        <v>214.0</v>
      </c>
      <c r="P943" s="12" t="s">
        <v>1891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106a</v>
      </c>
      <c r="G944" s="8" t="str">
        <f t="shared" si="7"/>
        <v>བརྒྱ་ དྲུག་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211</v>
      </c>
      <c r="L944" s="7">
        <v>943.0</v>
      </c>
      <c r="M944" t="s">
        <v>1892</v>
      </c>
      <c r="N944" s="7" t="s">
        <v>1468</v>
      </c>
      <c r="O944" s="7">
        <v>215.0</v>
      </c>
      <c r="P944" s="12" t="s">
        <v>1893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106b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212</v>
      </c>
      <c r="L945" s="7">
        <v>944.0</v>
      </c>
      <c r="M945" t="s">
        <v>1894</v>
      </c>
      <c r="N945" s="7" t="s">
        <v>1468</v>
      </c>
      <c r="O945" s="7">
        <v>216.0</v>
      </c>
      <c r="P945" s="12" t="s">
        <v>1895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107a</v>
      </c>
      <c r="G946" s="8" t="str">
        <f t="shared" si="7"/>
        <v>བརྒྱ་ བདུན་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213</v>
      </c>
      <c r="L946" s="7">
        <v>945.0</v>
      </c>
      <c r="M946" t="s">
        <v>1896</v>
      </c>
      <c r="N946" s="7" t="s">
        <v>1468</v>
      </c>
      <c r="O946" s="7">
        <v>217.0</v>
      </c>
      <c r="P946" s="12" t="s">
        <v>1897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107b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214</v>
      </c>
      <c r="L947" s="7">
        <v>946.0</v>
      </c>
      <c r="M947" t="s">
        <v>1898</v>
      </c>
      <c r="N947" s="7" t="s">
        <v>1468</v>
      </c>
      <c r="O947" s="7">
        <v>218.0</v>
      </c>
      <c r="P947" s="12" t="s">
        <v>1899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108a</v>
      </c>
      <c r="G948" s="8" t="str">
        <f t="shared" si="7"/>
        <v>བརྒྱ་ བརྒྱད་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215</v>
      </c>
      <c r="L948" s="7">
        <v>947.0</v>
      </c>
      <c r="M948" t="s">
        <v>1900</v>
      </c>
      <c r="N948" s="7" t="s">
        <v>1468</v>
      </c>
      <c r="O948" s="7">
        <v>219.0</v>
      </c>
      <c r="P948" s="12" t="s">
        <v>1901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108b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216</v>
      </c>
      <c r="L949" s="7">
        <v>948.0</v>
      </c>
      <c r="M949" t="s">
        <v>1902</v>
      </c>
      <c r="N949" s="7" t="s">
        <v>1468</v>
      </c>
      <c r="O949" s="7">
        <v>220.0</v>
      </c>
      <c r="P949" s="12" t="s">
        <v>1903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109a</v>
      </c>
      <c r="G950" s="8" t="str">
        <f t="shared" si="7"/>
        <v>བརྒྱ་ དགུ་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217</v>
      </c>
      <c r="L950" s="7">
        <v>949.0</v>
      </c>
      <c r="M950" t="s">
        <v>1904</v>
      </c>
      <c r="N950" s="7" t="s">
        <v>1468</v>
      </c>
      <c r="O950" s="7">
        <v>221.0</v>
      </c>
      <c r="P950" s="12" t="s">
        <v>1905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109b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218</v>
      </c>
      <c r="L951" s="7">
        <v>950.0</v>
      </c>
      <c r="M951" t="s">
        <v>1906</v>
      </c>
      <c r="N951" s="7" t="s">
        <v>1468</v>
      </c>
      <c r="O951" s="7">
        <v>222.0</v>
      </c>
      <c r="P951" s="12" t="s">
        <v>1907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110a</v>
      </c>
      <c r="G952" s="8" t="str">
        <f t="shared" si="7"/>
        <v>བརྒྱ་ བཅུ་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219</v>
      </c>
      <c r="L952" s="7">
        <v>951.0</v>
      </c>
      <c r="M952" t="s">
        <v>1908</v>
      </c>
      <c r="N952" s="7" t="s">
        <v>1468</v>
      </c>
      <c r="O952" s="7">
        <v>223.0</v>
      </c>
      <c r="P952" s="12" t="s">
        <v>1909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110b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220</v>
      </c>
      <c r="L953" s="7">
        <v>952.0</v>
      </c>
      <c r="M953" t="s">
        <v>1910</v>
      </c>
      <c r="N953" s="7" t="s">
        <v>1468</v>
      </c>
      <c r="O953" s="7">
        <v>224.0</v>
      </c>
      <c r="P953" s="12" t="s">
        <v>1911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111a</v>
      </c>
      <c r="G954" s="8" t="str">
        <f t="shared" si="7"/>
        <v>བརྒྱ་ བཅུ་གཅིག་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221</v>
      </c>
      <c r="L954" s="7">
        <v>953.0</v>
      </c>
      <c r="M954" t="s">
        <v>1912</v>
      </c>
      <c r="N954" s="7" t="s">
        <v>1468</v>
      </c>
      <c r="O954" s="7">
        <v>225.0</v>
      </c>
      <c r="P954" s="12" t="s">
        <v>1913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111b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222</v>
      </c>
      <c r="L955" s="7">
        <v>954.0</v>
      </c>
      <c r="M955" t="s">
        <v>1914</v>
      </c>
      <c r="N955" s="7" t="s">
        <v>1468</v>
      </c>
      <c r="O955" s="7">
        <v>226.0</v>
      </c>
      <c r="P955" s="12" t="s">
        <v>1915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112a</v>
      </c>
      <c r="G956" s="8" t="str">
        <f t="shared" si="7"/>
        <v>བརྒྱ་ བཅུ་གཉིས་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223</v>
      </c>
      <c r="L956" s="7">
        <v>955.0</v>
      </c>
      <c r="M956" t="s">
        <v>1916</v>
      </c>
      <c r="N956" s="7" t="s">
        <v>1468</v>
      </c>
      <c r="O956" s="7">
        <v>227.0</v>
      </c>
      <c r="P956" s="12" t="s">
        <v>1917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112b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224</v>
      </c>
      <c r="L957" s="7">
        <v>956.0</v>
      </c>
      <c r="M957" t="s">
        <v>1918</v>
      </c>
      <c r="N957" s="7" t="s">
        <v>1468</v>
      </c>
      <c r="O957" s="7">
        <v>228.0</v>
      </c>
      <c r="P957" s="12" t="s">
        <v>1919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113a</v>
      </c>
      <c r="G958" s="8" t="str">
        <f t="shared" si="7"/>
        <v>བརྒྱ་ བཅུ་གསུམ་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225</v>
      </c>
      <c r="L958" s="7">
        <v>957.0</v>
      </c>
      <c r="M958" t="s">
        <v>1920</v>
      </c>
      <c r="N958" s="7" t="s">
        <v>1468</v>
      </c>
      <c r="O958" s="7">
        <v>229.0</v>
      </c>
      <c r="P958" s="12" t="s">
        <v>1921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113b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226</v>
      </c>
      <c r="L959" s="7">
        <v>958.0</v>
      </c>
      <c r="M959" t="s">
        <v>1922</v>
      </c>
      <c r="N959" s="7" t="s">
        <v>1468</v>
      </c>
      <c r="O959" s="7">
        <v>230.0</v>
      </c>
      <c r="P959" s="12" t="s">
        <v>1923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114a</v>
      </c>
      <c r="G960" s="8" t="str">
        <f t="shared" si="7"/>
        <v>བརྒྱ་ བཅུ་བཞི་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227</v>
      </c>
      <c r="L960" s="7">
        <v>959.0</v>
      </c>
      <c r="M960" t="s">
        <v>1924</v>
      </c>
      <c r="N960" s="7" t="s">
        <v>1468</v>
      </c>
      <c r="O960" s="7">
        <v>231.0</v>
      </c>
      <c r="P960" s="12" t="s">
        <v>1925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114b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228</v>
      </c>
      <c r="L961" s="7">
        <v>960.0</v>
      </c>
      <c r="M961" t="s">
        <v>1926</v>
      </c>
      <c r="N961" s="7" t="s">
        <v>1468</v>
      </c>
      <c r="O961" s="7">
        <v>232.0</v>
      </c>
      <c r="P961" s="12" t="s">
        <v>1927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115a</v>
      </c>
      <c r="G962" s="8" t="str">
        <f t="shared" si="7"/>
        <v>བརྒྱ་ བཅོ་ལྔ་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229</v>
      </c>
      <c r="L962" s="7">
        <v>961.0</v>
      </c>
      <c r="M962" t="s">
        <v>1928</v>
      </c>
      <c r="N962" s="7" t="s">
        <v>1468</v>
      </c>
      <c r="O962" s="7">
        <v>233.0</v>
      </c>
      <c r="P962" s="12" t="s">
        <v>1929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115b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230</v>
      </c>
      <c r="L963" s="7">
        <v>962.0</v>
      </c>
      <c r="M963" t="s">
        <v>1930</v>
      </c>
      <c r="N963" s="7" t="s">
        <v>1468</v>
      </c>
      <c r="O963" s="7">
        <v>234.0</v>
      </c>
      <c r="P963" s="12" t="s">
        <v>1931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116a</v>
      </c>
      <c r="G964" s="8" t="str">
        <f t="shared" si="7"/>
        <v>བརྒྱ་ བཅུ་དྲུག་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231</v>
      </c>
      <c r="L964" s="7">
        <v>963.0</v>
      </c>
      <c r="M964" t="s">
        <v>1932</v>
      </c>
      <c r="N964" s="7" t="s">
        <v>1468</v>
      </c>
      <c r="O964" s="7">
        <v>235.0</v>
      </c>
      <c r="P964" s="12" t="s">
        <v>1933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116b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232</v>
      </c>
      <c r="L965" s="7">
        <v>964.0</v>
      </c>
      <c r="M965" t="s">
        <v>1934</v>
      </c>
      <c r="N965" s="7" t="s">
        <v>1468</v>
      </c>
      <c r="O965" s="7">
        <v>236.0</v>
      </c>
      <c r="P965" s="12" t="s">
        <v>1935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117a</v>
      </c>
      <c r="G966" s="8" t="str">
        <f t="shared" si="7"/>
        <v>བརྒྱ་ བཅུ་བདུན་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233</v>
      </c>
      <c r="L966" s="7">
        <v>965.0</v>
      </c>
      <c r="M966" t="s">
        <v>1936</v>
      </c>
      <c r="N966" s="7" t="s">
        <v>1468</v>
      </c>
      <c r="O966" s="7">
        <v>237.0</v>
      </c>
      <c r="P966" s="12" t="s">
        <v>1937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117b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234</v>
      </c>
      <c r="L967" s="7">
        <v>966.0</v>
      </c>
      <c r="M967" t="s">
        <v>1938</v>
      </c>
      <c r="N967" s="7" t="s">
        <v>1468</v>
      </c>
      <c r="O967" s="7">
        <v>238.0</v>
      </c>
      <c r="P967" s="12" t="s">
        <v>1939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118a</v>
      </c>
      <c r="G968" s="8" t="str">
        <f t="shared" si="7"/>
        <v>བརྒྱ་ བཅོ་བརྒྱད་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235</v>
      </c>
      <c r="L968" s="7">
        <v>967.0</v>
      </c>
      <c r="M968" t="s">
        <v>1940</v>
      </c>
      <c r="N968" s="7" t="s">
        <v>1468</v>
      </c>
      <c r="O968" s="7">
        <v>239.0</v>
      </c>
      <c r="P968" s="12" t="s">
        <v>1941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118b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236</v>
      </c>
      <c r="L969" s="7">
        <v>968.0</v>
      </c>
      <c r="M969" t="s">
        <v>1942</v>
      </c>
      <c r="N969" s="7" t="s">
        <v>1468</v>
      </c>
      <c r="O969" s="7">
        <v>240.0</v>
      </c>
      <c r="P969" s="12" t="s">
        <v>1943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119a</v>
      </c>
      <c r="G970" s="8" t="str">
        <f t="shared" si="7"/>
        <v>བརྒྱ་ བཅུ་དགུ་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237</v>
      </c>
      <c r="L970" s="7">
        <v>969.0</v>
      </c>
      <c r="M970" t="s">
        <v>1944</v>
      </c>
      <c r="N970" s="7" t="s">
        <v>1468</v>
      </c>
      <c r="O970" s="7">
        <v>241.0</v>
      </c>
      <c r="P970" s="12" t="s">
        <v>1945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119b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238</v>
      </c>
      <c r="L971" s="7">
        <v>970.0</v>
      </c>
      <c r="M971" t="s">
        <v>1946</v>
      </c>
      <c r="N971" s="7" t="s">
        <v>1468</v>
      </c>
      <c r="O971" s="7">
        <v>242.0</v>
      </c>
      <c r="P971" s="12" t="s">
        <v>1947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120a</v>
      </c>
      <c r="G972" s="8" t="str">
        <f t="shared" si="7"/>
        <v>བརྒྱ་ ཉི་ཤུ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239</v>
      </c>
      <c r="L972" s="7">
        <v>971.0</v>
      </c>
      <c r="M972" t="s">
        <v>1948</v>
      </c>
      <c r="N972" s="7" t="s">
        <v>1468</v>
      </c>
      <c r="O972" s="7">
        <v>243.0</v>
      </c>
      <c r="P972" s="12" t="s">
        <v>1949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120b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240</v>
      </c>
      <c r="L973" s="7">
        <v>972.0</v>
      </c>
      <c r="M973" t="s">
        <v>1950</v>
      </c>
      <c r="N973" s="7" t="s">
        <v>1468</v>
      </c>
      <c r="O973" s="7">
        <v>244.0</v>
      </c>
      <c r="P973" s="12" t="s">
        <v>1951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121a</v>
      </c>
      <c r="G974" s="8" t="str">
        <f t="shared" si="7"/>
        <v>བརྒྱ་ ཉེར་གཅིག་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241</v>
      </c>
      <c r="L974" s="7">
        <v>973.0</v>
      </c>
      <c r="M974" t="s">
        <v>1952</v>
      </c>
      <c r="N974" s="7" t="s">
        <v>1468</v>
      </c>
      <c r="O974" s="7">
        <v>245.0</v>
      </c>
      <c r="P974" s="12" t="s">
        <v>1953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121b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242</v>
      </c>
      <c r="L975" s="7">
        <v>974.0</v>
      </c>
      <c r="M975" t="s">
        <v>1954</v>
      </c>
      <c r="N975" s="7" t="s">
        <v>1468</v>
      </c>
      <c r="O975" s="7">
        <v>246.0</v>
      </c>
      <c r="P975" s="12" t="s">
        <v>1955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122a</v>
      </c>
      <c r="G976" s="8" t="str">
        <f t="shared" si="7"/>
        <v>བརྒྱ་ ཉེར་གཉིས་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243</v>
      </c>
      <c r="L976" s="7">
        <v>975.0</v>
      </c>
      <c r="M976" t="s">
        <v>1956</v>
      </c>
      <c r="N976" s="7" t="s">
        <v>1468</v>
      </c>
      <c r="O976" s="7">
        <v>247.0</v>
      </c>
      <c r="P976" s="12" t="s">
        <v>1957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122b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244</v>
      </c>
      <c r="L977" s="7">
        <v>976.0</v>
      </c>
      <c r="M977" t="s">
        <v>1958</v>
      </c>
      <c r="N977" s="7" t="s">
        <v>1468</v>
      </c>
      <c r="O977" s="7">
        <v>248.0</v>
      </c>
      <c r="P977" s="12" t="s">
        <v>1959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123a</v>
      </c>
      <c r="G978" s="8" t="str">
        <f t="shared" si="7"/>
        <v>བརྒྱ་ ཉེར་གསུམ་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245</v>
      </c>
      <c r="L978" s="7">
        <v>977.0</v>
      </c>
      <c r="M978" t="s">
        <v>1960</v>
      </c>
      <c r="N978" s="7" t="s">
        <v>1468</v>
      </c>
      <c r="O978" s="7">
        <v>249.0</v>
      </c>
      <c r="P978" s="12" t="s">
        <v>1961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123b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246</v>
      </c>
      <c r="L979" s="7">
        <v>978.0</v>
      </c>
      <c r="M979" t="s">
        <v>1962</v>
      </c>
      <c r="N979" s="7" t="s">
        <v>1468</v>
      </c>
      <c r="O979" s="7">
        <v>250.0</v>
      </c>
      <c r="P979" s="12" t="s">
        <v>1963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124a</v>
      </c>
      <c r="G980" s="8" t="str">
        <f t="shared" si="7"/>
        <v>བརྒྱ་ ཉེར་བཞི་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247</v>
      </c>
      <c r="L980" s="7">
        <v>979.0</v>
      </c>
      <c r="M980" t="s">
        <v>1964</v>
      </c>
      <c r="N980" s="7" t="s">
        <v>1468</v>
      </c>
      <c r="O980" s="7">
        <v>251.0</v>
      </c>
      <c r="P980" s="12" t="s">
        <v>1965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124b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248</v>
      </c>
      <c r="L981" s="7">
        <v>980.0</v>
      </c>
      <c r="M981" t="s">
        <v>1966</v>
      </c>
      <c r="N981" s="7" t="s">
        <v>1468</v>
      </c>
      <c r="O981" s="7">
        <v>252.0</v>
      </c>
      <c r="P981" s="12" t="s">
        <v>1967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125a</v>
      </c>
      <c r="G982" s="8" t="str">
        <f t="shared" si="7"/>
        <v>བརྒྱ་ ཉེར་ལྔ་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249</v>
      </c>
      <c r="L982" s="7">
        <v>981.0</v>
      </c>
      <c r="M982" t="s">
        <v>1968</v>
      </c>
      <c r="N982" s="7" t="s">
        <v>1468</v>
      </c>
      <c r="O982" s="7">
        <v>253.0</v>
      </c>
      <c r="P982" s="12" t="s">
        <v>1969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125b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250</v>
      </c>
      <c r="L983" s="7">
        <v>982.0</v>
      </c>
      <c r="M983" t="s">
        <v>1970</v>
      </c>
      <c r="N983" s="7" t="s">
        <v>1468</v>
      </c>
      <c r="O983" s="7">
        <v>254.0</v>
      </c>
      <c r="P983" s="12" t="s">
        <v>1971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126a</v>
      </c>
      <c r="G984" s="8" t="str">
        <f t="shared" si="7"/>
        <v>བརྒྱ་ ཉེར་དྲུག་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251</v>
      </c>
      <c r="L984" s="7">
        <v>983.0</v>
      </c>
      <c r="M984" t="s">
        <v>1972</v>
      </c>
      <c r="N984" s="7" t="s">
        <v>1468</v>
      </c>
      <c r="O984" s="7">
        <v>255.0</v>
      </c>
      <c r="P984" s="12" t="s">
        <v>1973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126b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252</v>
      </c>
      <c r="L985" s="7">
        <v>984.0</v>
      </c>
      <c r="M985" t="s">
        <v>1974</v>
      </c>
      <c r="N985" s="7" t="s">
        <v>1468</v>
      </c>
      <c r="O985" s="7">
        <v>256.0</v>
      </c>
      <c r="P985" s="12" t="s">
        <v>1975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127a</v>
      </c>
      <c r="G986" s="8" t="str">
        <f t="shared" si="7"/>
        <v>བརྒྱ་ ཉེར་བདུན་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253</v>
      </c>
      <c r="L986" s="7">
        <v>985.0</v>
      </c>
      <c r="M986" t="s">
        <v>1976</v>
      </c>
      <c r="N986" s="7" t="s">
        <v>1468</v>
      </c>
      <c r="O986" s="7">
        <v>257.0</v>
      </c>
      <c r="P986" s="12" t="s">
        <v>1977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127b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254</v>
      </c>
      <c r="L987" s="7">
        <v>986.0</v>
      </c>
      <c r="M987" t="s">
        <v>1978</v>
      </c>
      <c r="N987" s="7" t="s">
        <v>1468</v>
      </c>
      <c r="O987" s="7">
        <v>258.0</v>
      </c>
      <c r="P987" s="12" t="s">
        <v>1979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128a</v>
      </c>
      <c r="G988" s="8" t="str">
        <f t="shared" si="7"/>
        <v>བརྒྱ་ ཉེར་བརྒྱད་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255</v>
      </c>
      <c r="L988" s="7">
        <v>987.0</v>
      </c>
      <c r="M988" t="s">
        <v>1980</v>
      </c>
      <c r="N988" s="7" t="s">
        <v>1468</v>
      </c>
      <c r="O988" s="7">
        <v>259.0</v>
      </c>
      <c r="P988" s="12" t="s">
        <v>1981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128b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256</v>
      </c>
      <c r="L989" s="7">
        <v>988.0</v>
      </c>
      <c r="M989" t="s">
        <v>1982</v>
      </c>
      <c r="N989" s="7" t="s">
        <v>1468</v>
      </c>
      <c r="O989" s="7">
        <v>260.0</v>
      </c>
      <c r="P989" s="12" t="s">
        <v>1983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129a</v>
      </c>
      <c r="G990" s="8" t="str">
        <f t="shared" si="7"/>
        <v>བརྒྱ་ ཉེར་དགུ་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257</v>
      </c>
      <c r="L990" s="7">
        <v>989.0</v>
      </c>
      <c r="M990" t="s">
        <v>1984</v>
      </c>
      <c r="N990" s="7" t="s">
        <v>1468</v>
      </c>
      <c r="O990" s="7">
        <v>261.0</v>
      </c>
      <c r="P990" s="12" t="s">
        <v>1985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129b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258</v>
      </c>
      <c r="L991" s="7">
        <v>990.0</v>
      </c>
      <c r="M991" t="s">
        <v>1986</v>
      </c>
      <c r="N991" s="7" t="s">
        <v>1468</v>
      </c>
      <c r="O991" s="7">
        <v>262.0</v>
      </c>
      <c r="P991" s="12" t="s">
        <v>1987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130a</v>
      </c>
      <c r="G992" s="8" t="str">
        <f t="shared" si="7"/>
        <v>བརྒྱ་ སུམ་བཅུ་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259</v>
      </c>
      <c r="L992" s="7">
        <v>991.0</v>
      </c>
      <c r="M992" t="s">
        <v>1988</v>
      </c>
      <c r="N992" s="7" t="s">
        <v>1468</v>
      </c>
      <c r="O992" s="7">
        <v>263.0</v>
      </c>
      <c r="P992" s="12" t="s">
        <v>1989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130b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260</v>
      </c>
      <c r="L993" s="7">
        <v>992.0</v>
      </c>
      <c r="M993" t="s">
        <v>1990</v>
      </c>
      <c r="N993" s="7" t="s">
        <v>1468</v>
      </c>
      <c r="O993" s="7">
        <v>264.0</v>
      </c>
      <c r="P993" s="12" t="s">
        <v>1991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131a</v>
      </c>
      <c r="G994" s="8" t="str">
        <f t="shared" si="7"/>
        <v>བརྒྱ་ སོ་གཅིག་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261</v>
      </c>
      <c r="L994" s="7">
        <v>993.0</v>
      </c>
      <c r="M994" t="s">
        <v>1992</v>
      </c>
      <c r="N994" s="7" t="s">
        <v>1468</v>
      </c>
      <c r="O994" s="7">
        <v>265.0</v>
      </c>
      <c r="P994" s="12" t="s">
        <v>1993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131b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262</v>
      </c>
      <c r="L995" s="7">
        <v>994.0</v>
      </c>
      <c r="M995" t="s">
        <v>1994</v>
      </c>
      <c r="N995" s="7" t="s">
        <v>1468</v>
      </c>
      <c r="O995" s="7">
        <v>266.0</v>
      </c>
      <c r="P995" s="12" t="s">
        <v>1995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132a</v>
      </c>
      <c r="G996" s="8" t="str">
        <f t="shared" si="7"/>
        <v>བརྒྱ་ སོ་གཉིས་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263</v>
      </c>
      <c r="L996" s="7">
        <v>995.0</v>
      </c>
      <c r="M996" t="s">
        <v>1996</v>
      </c>
      <c r="N996" s="7" t="s">
        <v>1468</v>
      </c>
      <c r="O996" s="7">
        <v>267.0</v>
      </c>
      <c r="P996" s="12" t="s">
        <v>1997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132b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264</v>
      </c>
      <c r="L997" s="7">
        <v>996.0</v>
      </c>
      <c r="M997" t="s">
        <v>1998</v>
      </c>
      <c r="N997" s="7" t="s">
        <v>1468</v>
      </c>
      <c r="O997" s="7">
        <v>268.0</v>
      </c>
      <c r="P997" s="12" t="s">
        <v>1999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133a</v>
      </c>
      <c r="G998" s="8" t="str">
        <f t="shared" si="7"/>
        <v>བརྒྱ་ སོ་གསུམ་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265</v>
      </c>
      <c r="L998" s="7">
        <v>997.0</v>
      </c>
      <c r="M998" t="s">
        <v>2000</v>
      </c>
      <c r="N998" s="7" t="s">
        <v>1468</v>
      </c>
      <c r="O998" s="7">
        <v>269.0</v>
      </c>
      <c r="P998" s="12" t="s">
        <v>2001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133b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266</v>
      </c>
      <c r="L999" s="7">
        <v>998.0</v>
      </c>
      <c r="M999" t="s">
        <v>2002</v>
      </c>
      <c r="N999" s="7" t="s">
        <v>1468</v>
      </c>
      <c r="O999" s="7">
        <v>270.0</v>
      </c>
      <c r="P999" s="12" t="s">
        <v>2003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134a</v>
      </c>
      <c r="G1000" s="8" t="str">
        <f t="shared" si="7"/>
        <v>བརྒྱ་ སོ་བཞི་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267</v>
      </c>
      <c r="L1000" s="7">
        <v>999.0</v>
      </c>
      <c r="M1000" t="s">
        <v>2004</v>
      </c>
      <c r="N1000" s="7" t="s">
        <v>1468</v>
      </c>
      <c r="O1000" s="7">
        <v>271.0</v>
      </c>
      <c r="P1000" s="12" t="s">
        <v>2005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134b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268</v>
      </c>
      <c r="L1001" s="7"/>
      <c r="N1001" s="7" t="s">
        <v>1468</v>
      </c>
      <c r="O1001" s="7">
        <v>272.0</v>
      </c>
      <c r="P1001" s="12" t="s">
        <v>2006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135a</v>
      </c>
      <c r="G1002" s="8" t="str">
        <f t="shared" si="7"/>
        <v>བརྒྱ་ སོ་ལྔ་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269</v>
      </c>
      <c r="N1002" s="7" t="s">
        <v>1468</v>
      </c>
      <c r="O1002" s="7">
        <v>273.0</v>
      </c>
      <c r="P1002" s="12" t="s">
        <v>2007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135b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270</v>
      </c>
      <c r="N1003" s="7" t="s">
        <v>1468</v>
      </c>
      <c r="O1003" s="7">
        <v>274.0</v>
      </c>
      <c r="P1003" s="12" t="s">
        <v>2008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136a</v>
      </c>
      <c r="G1004" s="8" t="str">
        <f t="shared" si="7"/>
        <v>བརྒྱ་ སོ་དྲུག་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271</v>
      </c>
      <c r="N1004" s="7" t="s">
        <v>1468</v>
      </c>
      <c r="O1004" s="7">
        <v>275.0</v>
      </c>
      <c r="P1004" s="12" t="s">
        <v>2009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136b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272</v>
      </c>
      <c r="N1005" s="7" t="s">
        <v>1468</v>
      </c>
      <c r="O1005" s="7">
        <v>276.0</v>
      </c>
      <c r="P1005" s="12" t="s">
        <v>2010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137a</v>
      </c>
      <c r="G1006" s="8" t="str">
        <f t="shared" si="7"/>
        <v>བརྒྱ་ སོ་བདུན་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273</v>
      </c>
      <c r="N1006" s="7" t="s">
        <v>1468</v>
      </c>
      <c r="O1006" s="7">
        <v>277.0</v>
      </c>
      <c r="P1006" s="12" t="s">
        <v>2011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137b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274</v>
      </c>
      <c r="N1007" s="7" t="s">
        <v>1468</v>
      </c>
      <c r="O1007" s="7">
        <v>278.0</v>
      </c>
      <c r="P1007" s="12" t="s">
        <v>2012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138a</v>
      </c>
      <c r="G1008" s="8" t="str">
        <f t="shared" si="7"/>
        <v>བརྒྱ་ སོ་བརྒྱད་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275</v>
      </c>
      <c r="N1008" s="7" t="s">
        <v>1468</v>
      </c>
      <c r="O1008" s="7">
        <v>279.0</v>
      </c>
      <c r="P1008" s="12" t="s">
        <v>2013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138b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276</v>
      </c>
      <c r="N1009" s="7" t="s">
        <v>1468</v>
      </c>
      <c r="O1009" s="7">
        <v>280.0</v>
      </c>
      <c r="P1009" s="12" t="s">
        <v>2014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139a</v>
      </c>
      <c r="G1010" s="8" t="str">
        <f t="shared" si="7"/>
        <v>བརྒྱ་ སོ་དགུ་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277</v>
      </c>
      <c r="N1010" s="7" t="s">
        <v>1468</v>
      </c>
      <c r="O1010" s="7">
        <v>281.0</v>
      </c>
      <c r="P1010" s="12" t="s">
        <v>2015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139b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278</v>
      </c>
      <c r="N1011" s="7" t="s">
        <v>1468</v>
      </c>
      <c r="O1011" s="7">
        <v>282.0</v>
      </c>
      <c r="P1011" s="12" t="s">
        <v>2016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140a</v>
      </c>
      <c r="G1012" s="8" t="str">
        <f t="shared" si="7"/>
        <v>བརྒྱ་ བཞི་བཅུ་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279</v>
      </c>
      <c r="N1012" s="7" t="s">
        <v>1468</v>
      </c>
      <c r="O1012" s="7">
        <v>283.0</v>
      </c>
      <c r="P1012" s="12" t="s">
        <v>2017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140b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280</v>
      </c>
      <c r="N1013" s="7" t="s">
        <v>1468</v>
      </c>
      <c r="O1013" s="7">
        <v>284.0</v>
      </c>
      <c r="P1013" s="12" t="s">
        <v>2018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141a</v>
      </c>
      <c r="G1014" s="8" t="str">
        <f t="shared" si="7"/>
        <v>བརྒྱ་ ཞེ་གཅིག་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281</v>
      </c>
      <c r="N1014" s="7" t="s">
        <v>1468</v>
      </c>
      <c r="O1014" s="7">
        <v>285.0</v>
      </c>
      <c r="P1014" s="12" t="s">
        <v>2019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141b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282</v>
      </c>
      <c r="N1015" s="7" t="s">
        <v>1468</v>
      </c>
      <c r="O1015" s="7">
        <v>286.0</v>
      </c>
      <c r="P1015" s="12" t="s">
        <v>2020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142a</v>
      </c>
      <c r="G1016" s="8" t="str">
        <f t="shared" si="7"/>
        <v>བརྒྱ་ ཞེ་གཉིས་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283</v>
      </c>
      <c r="N1016" s="7" t="s">
        <v>1468</v>
      </c>
      <c r="O1016" s="7">
        <v>287.0</v>
      </c>
      <c r="P1016" s="12" t="s">
        <v>2021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142b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284</v>
      </c>
      <c r="N1017" s="7" t="s">
        <v>1468</v>
      </c>
      <c r="O1017" s="7">
        <v>288.0</v>
      </c>
      <c r="P1017" s="12" t="s">
        <v>2022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143a</v>
      </c>
      <c r="G1018" s="8" t="str">
        <f t="shared" si="7"/>
        <v>བརྒྱ་ ཞེ་གསུམ་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285</v>
      </c>
      <c r="N1018" s="7" t="s">
        <v>1468</v>
      </c>
      <c r="O1018" s="7">
        <v>289.0</v>
      </c>
      <c r="P1018" s="12" t="s">
        <v>2023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143b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286</v>
      </c>
      <c r="N1019" s="7" t="s">
        <v>1468</v>
      </c>
      <c r="O1019" s="7">
        <v>290.0</v>
      </c>
      <c r="P1019" s="12" t="s">
        <v>2024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144a</v>
      </c>
      <c r="G1020" s="8" t="str">
        <f t="shared" si="7"/>
        <v>བརྒྱ་ ཞེ་བཞི་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287</v>
      </c>
      <c r="N1020" s="7" t="s">
        <v>1468</v>
      </c>
      <c r="O1020" s="7">
        <v>291.0</v>
      </c>
      <c r="P1020" s="12" t="s">
        <v>2025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144b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288</v>
      </c>
      <c r="N1021" s="7" t="s">
        <v>1468</v>
      </c>
      <c r="O1021" s="7">
        <v>292.0</v>
      </c>
      <c r="P1021" s="12" t="s">
        <v>2026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145a</v>
      </c>
      <c r="G1022" s="8" t="str">
        <f t="shared" si="7"/>
        <v>བརྒྱ་ ཞེ་ལྔ་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289</v>
      </c>
      <c r="N1022" s="7" t="s">
        <v>1468</v>
      </c>
      <c r="O1022" s="7">
        <v>293.0</v>
      </c>
      <c r="P1022" s="12" t="s">
        <v>2027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145b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290</v>
      </c>
      <c r="N1023" s="7" t="s">
        <v>1468</v>
      </c>
      <c r="O1023" s="7">
        <v>294.0</v>
      </c>
      <c r="P1023" s="12" t="s">
        <v>2028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146a</v>
      </c>
      <c r="G1024" s="8" t="str">
        <f t="shared" si="7"/>
        <v>བརྒྱ་ ཞེ་དྲུག་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291</v>
      </c>
      <c r="N1024" s="7" t="s">
        <v>1468</v>
      </c>
      <c r="O1024" s="7">
        <v>295.0</v>
      </c>
      <c r="P1024" s="12" t="s">
        <v>2029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146b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292</v>
      </c>
      <c r="N1025" s="7" t="s">
        <v>1468</v>
      </c>
      <c r="O1025" s="7">
        <v>296.0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147a</v>
      </c>
      <c r="G1026" s="8" t="str">
        <f t="shared" si="7"/>
        <v>བརྒྱ་ ཞེ་བདུན་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293</v>
      </c>
      <c r="N1026" s="7" t="s">
        <v>1468</v>
      </c>
      <c r="O1026" s="7">
        <v>297.0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147b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294</v>
      </c>
      <c r="N1027" s="7" t="s">
        <v>1468</v>
      </c>
      <c r="O1027" s="7">
        <v>298.0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148a</v>
      </c>
      <c r="G1028" s="8" t="str">
        <f t="shared" si="7"/>
        <v>བརྒྱ་ ཞེ་བརྒྱད་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295</v>
      </c>
      <c r="N1028" s="7" t="s">
        <v>1468</v>
      </c>
      <c r="O1028" s="7">
        <v>299.0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148b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296</v>
      </c>
      <c r="N1029" s="7" t="s">
        <v>1468</v>
      </c>
      <c r="O1029" s="7">
        <v>300.0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149a</v>
      </c>
      <c r="G1030" s="8" t="str">
        <f t="shared" si="7"/>
        <v>བརྒྱ་ ཞེ་དགུ་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297</v>
      </c>
      <c r="N1030" s="7" t="s">
        <v>1468</v>
      </c>
      <c r="O1030" s="7">
        <v>301.0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149b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298</v>
      </c>
      <c r="N1031" s="7" t="s">
        <v>1468</v>
      </c>
      <c r="O1031" s="7">
        <v>302.0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150a</v>
      </c>
      <c r="G1032" s="8" t="str">
        <f t="shared" si="7"/>
        <v>བརྒྱ་ ལྔ་བཅུ་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299</v>
      </c>
      <c r="N1032" s="7" t="s">
        <v>1468</v>
      </c>
      <c r="O1032" s="7">
        <v>303.0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150b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300</v>
      </c>
      <c r="N1033" s="7" t="s">
        <v>1468</v>
      </c>
      <c r="O1033" s="7">
        <v>304.0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151a</v>
      </c>
      <c r="G1034" s="8" t="str">
        <f t="shared" si="7"/>
        <v>བརྒྱ་ ང་གཅིག་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301</v>
      </c>
      <c r="N1034" s="7" t="s">
        <v>1468</v>
      </c>
      <c r="O1034" s="7">
        <v>305.0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151b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302</v>
      </c>
      <c r="N1035" s="7" t="s">
        <v>1468</v>
      </c>
      <c r="O1035" s="7">
        <v>306.0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152a</v>
      </c>
      <c r="G1036" s="8" t="str">
        <f t="shared" si="7"/>
        <v>བརྒྱ་ ང་གཉིས་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303</v>
      </c>
      <c r="N1036" s="7" t="s">
        <v>1468</v>
      </c>
      <c r="O1036" s="7">
        <v>307.0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152b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304</v>
      </c>
      <c r="N1037" s="7" t="s">
        <v>1468</v>
      </c>
      <c r="O1037" s="7">
        <v>308.0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153a</v>
      </c>
      <c r="G1038" s="8" t="str">
        <f t="shared" si="7"/>
        <v>བརྒྱ་ ང་གསུམ་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305</v>
      </c>
      <c r="N1038" s="7" t="s">
        <v>1468</v>
      </c>
      <c r="O1038" s="7">
        <v>309.0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153b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306</v>
      </c>
      <c r="N1039" s="7" t="s">
        <v>1468</v>
      </c>
      <c r="O1039" s="7">
        <v>310.0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154a</v>
      </c>
      <c r="G1040" s="8" t="str">
        <f t="shared" si="7"/>
        <v>བརྒྱ་ ང་བཞི་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307</v>
      </c>
      <c r="N1040" s="7" t="s">
        <v>1468</v>
      </c>
      <c r="O1040" s="7">
        <v>311.0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154b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308</v>
      </c>
      <c r="N1041" s="7" t="s">
        <v>1468</v>
      </c>
      <c r="O1041" s="7">
        <v>312.0</v>
      </c>
      <c r="P1041" s="12" t="s">
        <v>2046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155a</v>
      </c>
      <c r="G1042" s="8" t="str">
        <f t="shared" si="7"/>
        <v>བརྒྱ་ ང་ལྔ་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309</v>
      </c>
      <c r="N1042" s="7" t="s">
        <v>1468</v>
      </c>
      <c r="O1042" s="7">
        <v>313.0</v>
      </c>
      <c r="P1042" s="12" t="s">
        <v>2047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155b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310</v>
      </c>
      <c r="N1043" s="7" t="s">
        <v>1468</v>
      </c>
      <c r="O1043" s="7">
        <v>314.0</v>
      </c>
      <c r="P1043" s="12" t="s">
        <v>2048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156a</v>
      </c>
      <c r="G1044" s="8" t="str">
        <f t="shared" si="7"/>
        <v>བརྒྱ་ ང་དྲུག་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311</v>
      </c>
      <c r="N1044" s="7" t="s">
        <v>1468</v>
      </c>
      <c r="O1044" s="7">
        <v>315.0</v>
      </c>
      <c r="P1044" s="12" t="s">
        <v>2049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156b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312</v>
      </c>
      <c r="N1045" s="7" t="s">
        <v>1468</v>
      </c>
      <c r="O1045" s="7">
        <v>316.0</v>
      </c>
      <c r="P1045" s="12" t="s">
        <v>2050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157a</v>
      </c>
      <c r="G1046" s="8" t="str">
        <f t="shared" si="7"/>
        <v>བརྒྱ་ ང་བདུན་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313</v>
      </c>
      <c r="N1046" s="7" t="s">
        <v>1468</v>
      </c>
      <c r="O1046" s="7">
        <v>317.0</v>
      </c>
      <c r="P1046" s="12" t="s">
        <v>2051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157b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314</v>
      </c>
      <c r="N1047" s="7" t="s">
        <v>1468</v>
      </c>
      <c r="O1047" s="7">
        <v>318.0</v>
      </c>
      <c r="P1047" s="12" t="s">
        <v>2052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158a</v>
      </c>
      <c r="G1048" s="8" t="str">
        <f t="shared" si="7"/>
        <v>བརྒྱ་ ང་བརྒྱད་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315</v>
      </c>
      <c r="N1048" s="7" t="s">
        <v>1468</v>
      </c>
      <c r="O1048" s="7">
        <v>319.0</v>
      </c>
      <c r="P1048" s="12" t="s">
        <v>2053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158b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316</v>
      </c>
      <c r="N1049" s="7" t="s">
        <v>1468</v>
      </c>
      <c r="O1049" s="7">
        <v>320.0</v>
      </c>
      <c r="P1049" s="12" t="s">
        <v>2054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159a</v>
      </c>
      <c r="G1050" s="8" t="str">
        <f t="shared" si="7"/>
        <v>བརྒྱ་ ང་དགུ་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317</v>
      </c>
      <c r="N1050" s="7" t="s">
        <v>1468</v>
      </c>
      <c r="O1050" s="7">
        <v>321.0</v>
      </c>
      <c r="P1050" s="12" t="s">
        <v>2055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159b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318</v>
      </c>
      <c r="N1051" s="7" t="s">
        <v>1468</v>
      </c>
      <c r="O1051" s="7">
        <v>322.0</v>
      </c>
      <c r="P1051" s="12" t="s">
        <v>2056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160a</v>
      </c>
      <c r="G1052" s="8" t="str">
        <f t="shared" si="7"/>
        <v>བརྒྱ་ དྲུག་བཅུ་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319</v>
      </c>
      <c r="N1052" s="7" t="s">
        <v>1468</v>
      </c>
      <c r="O1052" s="7">
        <v>323.0</v>
      </c>
      <c r="P1052" s="12" t="s">
        <v>2057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160b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320</v>
      </c>
      <c r="N1053" s="7" t="s">
        <v>1468</v>
      </c>
      <c r="O1053" s="7">
        <v>324.0</v>
      </c>
      <c r="P1053" s="12" t="s">
        <v>2058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161a</v>
      </c>
      <c r="G1054" s="8" t="str">
        <f t="shared" si="7"/>
        <v>བརྒྱ་ རེ་གཅིག་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321</v>
      </c>
      <c r="N1054" s="7" t="s">
        <v>1468</v>
      </c>
      <c r="O1054" s="7">
        <v>325.0</v>
      </c>
      <c r="P1054" s="12" t="s">
        <v>2059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161b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322</v>
      </c>
      <c r="N1055" s="7" t="s">
        <v>1468</v>
      </c>
      <c r="O1055" s="7">
        <v>326.0</v>
      </c>
      <c r="P1055" s="12" t="s">
        <v>2060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162a</v>
      </c>
      <c r="G1056" s="8" t="str">
        <f t="shared" si="7"/>
        <v>བརྒྱ་ རེ་གཉིས་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323</v>
      </c>
      <c r="N1056" s="7" t="s">
        <v>1468</v>
      </c>
      <c r="O1056" s="7">
        <v>327.0</v>
      </c>
      <c r="P1056" s="12" t="s">
        <v>2061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162b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324</v>
      </c>
      <c r="N1057" s="7" t="s">
        <v>1468</v>
      </c>
      <c r="O1057" s="7">
        <v>328.0</v>
      </c>
      <c r="P1057" s="12" t="s">
        <v>2062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163a</v>
      </c>
      <c r="G1058" s="8" t="str">
        <f t="shared" si="7"/>
        <v>བརྒྱ་ རེ་གསུམ་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325</v>
      </c>
      <c r="N1058" s="7" t="s">
        <v>1468</v>
      </c>
      <c r="O1058" s="7">
        <v>329.0</v>
      </c>
      <c r="P1058" s="12" t="s">
        <v>2063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163b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326</v>
      </c>
      <c r="N1059" s="7" t="s">
        <v>1468</v>
      </c>
      <c r="O1059" s="7">
        <v>330.0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164a</v>
      </c>
      <c r="G1060" s="8" t="str">
        <f t="shared" si="7"/>
        <v>བརྒྱ་ རེ་བཞི་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327</v>
      </c>
      <c r="N1060" s="7" t="s">
        <v>1468</v>
      </c>
      <c r="O1060" s="7">
        <v>331.0</v>
      </c>
      <c r="P1060" s="12" t="s">
        <v>2065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164b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328</v>
      </c>
      <c r="N1061" s="7" t="s">
        <v>1468</v>
      </c>
      <c r="O1061" s="7">
        <v>332.0</v>
      </c>
      <c r="P1061" s="12" t="s">
        <v>2066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165a</v>
      </c>
      <c r="G1062" s="8" t="str">
        <f t="shared" si="7"/>
        <v>བརྒྱ་ རེ་ལྔ་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329</v>
      </c>
      <c r="N1062" s="7" t="s">
        <v>1468</v>
      </c>
      <c r="O1062" s="7">
        <v>333.0</v>
      </c>
      <c r="P1062" s="12" t="s">
        <v>2067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165b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330</v>
      </c>
      <c r="N1063" s="7" t="s">
        <v>1468</v>
      </c>
      <c r="O1063" s="7">
        <v>334.0</v>
      </c>
      <c r="P1063" s="12" t="s">
        <v>2068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166a</v>
      </c>
      <c r="G1064" s="8" t="str">
        <f t="shared" si="7"/>
        <v>བརྒྱ་ རེ་དྲུག་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331</v>
      </c>
      <c r="N1064" s="7" t="s">
        <v>1468</v>
      </c>
      <c r="O1064" s="7">
        <v>335.0</v>
      </c>
      <c r="P1064" s="12" t="s">
        <v>2069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166b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332</v>
      </c>
      <c r="N1065" s="7" t="s">
        <v>1468</v>
      </c>
      <c r="O1065" s="7">
        <v>336.0</v>
      </c>
      <c r="P1065" s="12" t="s">
        <v>2070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167a</v>
      </c>
      <c r="G1066" s="8" t="str">
        <f t="shared" si="7"/>
        <v>བརྒྱ་ རེ་བདུན་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333</v>
      </c>
      <c r="N1066" s="7" t="s">
        <v>1468</v>
      </c>
      <c r="O1066" s="7">
        <v>337.0</v>
      </c>
      <c r="P1066" s="12" t="s">
        <v>2071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167b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334</v>
      </c>
      <c r="N1067" s="7" t="s">
        <v>1468</v>
      </c>
      <c r="O1067" s="7">
        <v>338.0</v>
      </c>
      <c r="P1067" s="12" t="s">
        <v>2072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168a</v>
      </c>
      <c r="G1068" s="8" t="str">
        <f t="shared" si="7"/>
        <v>བརྒྱ་ རེ་བརྒྱད་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335</v>
      </c>
      <c r="N1068" s="7" t="s">
        <v>1468</v>
      </c>
      <c r="O1068" s="7">
        <v>339.0</v>
      </c>
      <c r="P1068" s="12" t="s">
        <v>2073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168b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336</v>
      </c>
      <c r="N1069" s="7" t="s">
        <v>1468</v>
      </c>
      <c r="O1069" s="7">
        <v>340.0</v>
      </c>
      <c r="P1069" s="12" t="s">
        <v>2074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169a</v>
      </c>
      <c r="G1070" s="8" t="str">
        <f t="shared" si="7"/>
        <v>བརྒྱ་ རེ་དགུ་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337</v>
      </c>
      <c r="N1070" s="7" t="s">
        <v>1468</v>
      </c>
      <c r="O1070" s="7">
        <v>341.0</v>
      </c>
      <c r="P1070" s="12" t="s">
        <v>2075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169b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338</v>
      </c>
      <c r="N1071" s="7" t="s">
        <v>1468</v>
      </c>
      <c r="O1071" s="7">
        <v>342.0</v>
      </c>
      <c r="P1071" s="12" t="s">
        <v>2076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170a</v>
      </c>
      <c r="G1072" s="8" t="str">
        <f t="shared" si="7"/>
        <v>བརྒྱ་ བདུན་བཅུ་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339</v>
      </c>
      <c r="N1072" s="7" t="s">
        <v>1468</v>
      </c>
      <c r="O1072" s="7">
        <v>343.0</v>
      </c>
      <c r="P1072" s="12" t="s">
        <v>2077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170b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340</v>
      </c>
      <c r="N1073" s="7" t="s">
        <v>1468</v>
      </c>
      <c r="O1073" s="7">
        <v>344.0</v>
      </c>
      <c r="P1073" s="12" t="s">
        <v>2078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171a</v>
      </c>
      <c r="G1074" s="8" t="str">
        <f t="shared" si="7"/>
        <v>བརྒྱ་ དོན་གཅིག་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341</v>
      </c>
      <c r="N1074" s="7" t="s">
        <v>1468</v>
      </c>
      <c r="O1074" s="7">
        <v>345.0</v>
      </c>
      <c r="P1074" s="12" t="s">
        <v>2079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171b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342</v>
      </c>
      <c r="N1075" s="7" t="s">
        <v>1468</v>
      </c>
      <c r="O1075" s="7">
        <v>346.0</v>
      </c>
      <c r="P1075" s="12" t="s">
        <v>2080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172a</v>
      </c>
      <c r="G1076" s="8" t="str">
        <f t="shared" si="7"/>
        <v>བརྒྱ་ དོན་གཉིས་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343</v>
      </c>
      <c r="N1076" s="7" t="s">
        <v>1468</v>
      </c>
      <c r="O1076" s="7">
        <v>347.0</v>
      </c>
      <c r="P1076" s="12" t="s">
        <v>2081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172b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344</v>
      </c>
      <c r="N1077" s="7" t="s">
        <v>1468</v>
      </c>
      <c r="O1077" s="7">
        <v>348.0</v>
      </c>
      <c r="P1077" s="12" t="s">
        <v>2082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173a</v>
      </c>
      <c r="G1078" s="8" t="str">
        <f t="shared" si="7"/>
        <v>བརྒྱ་ དོན་གསུམ་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345</v>
      </c>
      <c r="N1078" s="7" t="s">
        <v>1468</v>
      </c>
      <c r="O1078" s="7">
        <v>349.0</v>
      </c>
      <c r="P1078" s="12" t="s">
        <v>2083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173b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346</v>
      </c>
      <c r="N1079" s="7" t="s">
        <v>1468</v>
      </c>
      <c r="O1079" s="7">
        <v>350.0</v>
      </c>
      <c r="P1079" s="12" t="s">
        <v>2084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174a</v>
      </c>
      <c r="G1080" s="8" t="str">
        <f t="shared" si="7"/>
        <v>བརྒྱ་ དོན་བཞི་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347</v>
      </c>
      <c r="N1080" s="7" t="s">
        <v>1468</v>
      </c>
      <c r="O1080" s="7">
        <v>351.0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174b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348</v>
      </c>
      <c r="N1081" s="7" t="s">
        <v>1468</v>
      </c>
      <c r="O1081" s="7">
        <v>352.0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175a</v>
      </c>
      <c r="G1082" s="8" t="str">
        <f t="shared" si="7"/>
        <v>བརྒྱ་ དོན་ལྔ་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349</v>
      </c>
      <c r="N1082" s="7" t="s">
        <v>1468</v>
      </c>
      <c r="O1082" s="7">
        <v>353.0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175b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350</v>
      </c>
      <c r="N1083" s="7" t="s">
        <v>1468</v>
      </c>
      <c r="O1083" s="7">
        <v>354.0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176a</v>
      </c>
      <c r="G1084" s="8" t="str">
        <f t="shared" si="7"/>
        <v>བརྒྱ་ དོན་དྲུག་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351</v>
      </c>
      <c r="N1084" s="7" t="s">
        <v>1468</v>
      </c>
      <c r="O1084" s="7">
        <v>355.0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176b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352</v>
      </c>
      <c r="N1085" s="7" t="s">
        <v>1468</v>
      </c>
      <c r="O1085" s="7">
        <v>356.0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177a</v>
      </c>
      <c r="G1086" s="8" t="str">
        <f t="shared" si="7"/>
        <v>བརྒྱ་ དོན་བདུན་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353</v>
      </c>
      <c r="N1086" s="7" t="s">
        <v>1468</v>
      </c>
      <c r="O1086" s="7">
        <v>357.0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177b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354</v>
      </c>
      <c r="N1087" s="7" t="s">
        <v>1468</v>
      </c>
      <c r="O1087" s="7">
        <v>358.0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178a</v>
      </c>
      <c r="G1088" s="8" t="str">
        <f t="shared" si="7"/>
        <v>བརྒྱ་ དོན་བརྒྱད་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355</v>
      </c>
      <c r="N1088" s="7" t="s">
        <v>1468</v>
      </c>
      <c r="O1088" s="7">
        <v>359.0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178b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356</v>
      </c>
      <c r="N1089" s="7" t="s">
        <v>1468</v>
      </c>
      <c r="O1089" s="7">
        <v>360.0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179a</v>
      </c>
      <c r="G1090" s="8" t="str">
        <f t="shared" si="7"/>
        <v>བརྒྱ་ དོན་དགུ་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357</v>
      </c>
      <c r="N1090" s="7" t="s">
        <v>1468</v>
      </c>
      <c r="O1090" s="7">
        <v>361.0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179b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358</v>
      </c>
      <c r="N1091" s="7" t="s">
        <v>1468</v>
      </c>
      <c r="O1091" s="7">
        <v>362.0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180a</v>
      </c>
      <c r="G1092" s="8" t="str">
        <f t="shared" si="7"/>
        <v>བརྒྱ་ བརྒྱད་བཅུ་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359</v>
      </c>
      <c r="N1092" s="7" t="s">
        <v>1468</v>
      </c>
      <c r="O1092" s="7">
        <v>363.0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180b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360</v>
      </c>
      <c r="N1093" s="7" t="s">
        <v>1468</v>
      </c>
      <c r="O1093" s="7">
        <v>364.0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181a</v>
      </c>
      <c r="G1094" s="8" t="str">
        <f t="shared" si="7"/>
        <v>བརྒྱ་ གྱ་གཅིག་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361</v>
      </c>
      <c r="N1094" s="7" t="s">
        <v>1468</v>
      </c>
      <c r="O1094" s="7">
        <v>365.0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181b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362</v>
      </c>
      <c r="N1095" s="7" t="s">
        <v>1468</v>
      </c>
      <c r="O1095" s="7">
        <v>366.0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182a</v>
      </c>
      <c r="G1096" s="8" t="str">
        <f t="shared" si="7"/>
        <v>བརྒྱ་ གྱ་གཉིས་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363</v>
      </c>
      <c r="N1096" s="7" t="s">
        <v>1468</v>
      </c>
      <c r="O1096" s="7">
        <v>367.0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182b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364</v>
      </c>
      <c r="N1097" s="7" t="s">
        <v>1468</v>
      </c>
      <c r="O1097" s="7">
        <v>368.0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183a</v>
      </c>
      <c r="G1098" s="8" t="str">
        <f t="shared" si="7"/>
        <v>བརྒྱ་ གྱ་གསུམ་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365</v>
      </c>
      <c r="N1098" s="7" t="s">
        <v>1468</v>
      </c>
      <c r="O1098" s="7">
        <v>369.0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183b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366</v>
      </c>
      <c r="N1099" s="7" t="s">
        <v>1468</v>
      </c>
      <c r="O1099" s="7">
        <v>370.0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184a</v>
      </c>
      <c r="G1100" s="8" t="str">
        <f t="shared" si="7"/>
        <v>བརྒྱ་ གྱ་བཞི་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367</v>
      </c>
      <c r="N1100" s="7" t="s">
        <v>1468</v>
      </c>
      <c r="O1100" s="7">
        <v>371.0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184b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368</v>
      </c>
      <c r="N1101" s="7" t="s">
        <v>1468</v>
      </c>
      <c r="O1101" s="7">
        <v>372.0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185a</v>
      </c>
      <c r="G1102" s="8" t="str">
        <f t="shared" si="7"/>
        <v>བརྒྱ་ གྱ་ལྔ་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369</v>
      </c>
      <c r="N1102" s="7" t="s">
        <v>1468</v>
      </c>
      <c r="O1102" s="7">
        <v>373.0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185b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370</v>
      </c>
      <c r="N1103" s="7" t="s">
        <v>1468</v>
      </c>
      <c r="O1103" s="7">
        <v>374.0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186a</v>
      </c>
      <c r="G1104" s="8" t="str">
        <f t="shared" si="7"/>
        <v>བརྒྱ་ གྱ་དྲུག་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371</v>
      </c>
      <c r="N1104" s="7" t="s">
        <v>1468</v>
      </c>
      <c r="O1104" s="7">
        <v>375.0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186b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372</v>
      </c>
      <c r="N1105" s="7" t="s">
        <v>1468</v>
      </c>
      <c r="O1105" s="7">
        <v>376.0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187a</v>
      </c>
      <c r="G1106" s="8" t="str">
        <f t="shared" si="7"/>
        <v>བརྒྱ་ གྱ་བདུན་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373</v>
      </c>
      <c r="N1106" s="7" t="s">
        <v>1468</v>
      </c>
      <c r="O1106" s="7">
        <v>377.0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187b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374</v>
      </c>
      <c r="N1107" s="7" t="s">
        <v>1468</v>
      </c>
      <c r="O1107" s="7">
        <v>378.0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188a</v>
      </c>
      <c r="G1108" s="8" t="str">
        <f t="shared" si="7"/>
        <v>བརྒྱ་ གྱ་བརྒྱད་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375</v>
      </c>
      <c r="N1108" s="7" t="s">
        <v>1468</v>
      </c>
      <c r="O1108" s="7">
        <v>379.0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188b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376</v>
      </c>
      <c r="N1109" s="7" t="s">
        <v>1468</v>
      </c>
      <c r="O1109" s="7">
        <v>380.0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189a</v>
      </c>
      <c r="G1110" s="8" t="str">
        <f t="shared" si="7"/>
        <v>བརྒྱ་ གྱ་དགུ་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377</v>
      </c>
      <c r="N1110" s="7" t="s">
        <v>1468</v>
      </c>
      <c r="O1110" s="7">
        <v>381.0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189b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378</v>
      </c>
      <c r="N1111" s="7" t="s">
        <v>1468</v>
      </c>
      <c r="O1111" s="7">
        <v>382.0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190a</v>
      </c>
      <c r="G1112" s="8" t="str">
        <f t="shared" si="7"/>
        <v>བརྒྱ་ དགུ་བཅུ་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379</v>
      </c>
      <c r="N1112" s="7" t="s">
        <v>1468</v>
      </c>
      <c r="O1112" s="7">
        <v>383.0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190b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380</v>
      </c>
      <c r="N1113" s="7" t="s">
        <v>1468</v>
      </c>
      <c r="O1113" s="7">
        <v>384.0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191a</v>
      </c>
      <c r="G1114" s="8" t="str">
        <f t="shared" si="7"/>
        <v>བརྒྱ་ གོ་གཅིག་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381</v>
      </c>
      <c r="N1114" s="7" t="s">
        <v>1468</v>
      </c>
      <c r="O1114" s="7">
        <v>385.0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191b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382</v>
      </c>
      <c r="N1115" s="7" t="s">
        <v>1468</v>
      </c>
      <c r="O1115" s="7">
        <v>386.0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192a</v>
      </c>
      <c r="G1116" s="8" t="str">
        <f t="shared" si="7"/>
        <v>བརྒྱ་ གོ་གཉིས་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383</v>
      </c>
      <c r="N1116" s="7" t="s">
        <v>1468</v>
      </c>
      <c r="O1116" s="7">
        <v>387.0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192b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384</v>
      </c>
      <c r="N1117" s="7" t="s">
        <v>1468</v>
      </c>
      <c r="O1117" s="7">
        <v>388.0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193a</v>
      </c>
      <c r="G1118" s="8" t="str">
        <f t="shared" si="7"/>
        <v>བརྒྱ་ གོ་གསུམ་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385</v>
      </c>
      <c r="N1118" s="7" t="s">
        <v>1468</v>
      </c>
      <c r="O1118" s="7">
        <v>389.0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193b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386</v>
      </c>
      <c r="N1119" s="7" t="s">
        <v>1468</v>
      </c>
      <c r="O1119" s="7">
        <v>390.0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194a</v>
      </c>
      <c r="G1120" s="8" t="str">
        <f t="shared" si="7"/>
        <v>བརྒྱ་ གོ་བཞི་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387</v>
      </c>
      <c r="N1120" s="7" t="s">
        <v>1468</v>
      </c>
      <c r="O1120" s="7">
        <v>391.0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194b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388</v>
      </c>
      <c r="N1121" s="7" t="s">
        <v>1468</v>
      </c>
      <c r="O1121" s="7">
        <v>392.0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195a</v>
      </c>
      <c r="G1122" s="8" t="str">
        <f t="shared" si="7"/>
        <v>བརྒྱ་ གོ་ལྔ་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389</v>
      </c>
      <c r="N1122" s="7" t="s">
        <v>1468</v>
      </c>
      <c r="O1122" s="7">
        <v>393.0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195b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390</v>
      </c>
      <c r="N1123" s="7" t="s">
        <v>1468</v>
      </c>
      <c r="O1123" s="7">
        <v>394.0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196a</v>
      </c>
      <c r="G1124" s="8" t="str">
        <f t="shared" si="7"/>
        <v>བརྒྱ་ གོ་དྲུག་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391</v>
      </c>
      <c r="N1124" s="7" t="s">
        <v>1468</v>
      </c>
      <c r="O1124" s="7">
        <v>395.0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196b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392</v>
      </c>
      <c r="N1125" s="7" t="s">
        <v>1468</v>
      </c>
      <c r="O1125" s="7">
        <v>396.0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197a</v>
      </c>
      <c r="G1126" s="8" t="str">
        <f t="shared" si="7"/>
        <v>བརྒྱ་ གོ་བདུན་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393</v>
      </c>
      <c r="N1126" s="7" t="s">
        <v>1468</v>
      </c>
      <c r="O1126" s="7">
        <v>397.0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197b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394</v>
      </c>
      <c r="N1127" s="7" t="s">
        <v>1468</v>
      </c>
      <c r="O1127" s="7">
        <v>398.0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198a</v>
      </c>
      <c r="G1128" s="8" t="str">
        <f t="shared" si="7"/>
        <v>བརྒྱ་ གོ་བརྒྱད་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395</v>
      </c>
      <c r="N1128" s="7" t="s">
        <v>1468</v>
      </c>
      <c r="O1128" s="7">
        <v>399.0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198b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396</v>
      </c>
      <c r="N1129" s="7" t="s">
        <v>1468</v>
      </c>
      <c r="O1129" s="7">
        <v>400.0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199a</v>
      </c>
      <c r="G1130" s="8" t="str">
        <f t="shared" si="7"/>
        <v>བརྒྱ་ གོ་དགུ་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397</v>
      </c>
      <c r="N1130" s="7" t="s">
        <v>1468</v>
      </c>
      <c r="O1130" s="7">
        <v>401.0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199b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398</v>
      </c>
      <c r="N1131" s="7" t="s">
        <v>1468</v>
      </c>
      <c r="O1131" s="7">
        <v>402.0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200a</v>
      </c>
      <c r="G1132" s="8" t="str">
        <f t="shared" si="7"/>
        <v>གཉིས་བརྒྱ་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399</v>
      </c>
      <c r="N1132" s="7" t="s">
        <v>1468</v>
      </c>
      <c r="O1132" s="7">
        <v>403.0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200b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400</v>
      </c>
      <c r="N1133" s="7" t="s">
        <v>1468</v>
      </c>
      <c r="O1133" s="7">
        <v>404.0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201a</v>
      </c>
      <c r="G1134" s="8" t="str">
        <f t="shared" si="7"/>
        <v>གཉིས་བརྒྱ་ གཅིག་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401</v>
      </c>
      <c r="N1134" s="7" t="s">
        <v>1468</v>
      </c>
      <c r="O1134" s="7">
        <v>405.0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201b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402</v>
      </c>
      <c r="N1135" s="7" t="s">
        <v>1468</v>
      </c>
      <c r="O1135" s="7">
        <v>406.0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202a</v>
      </c>
      <c r="G1136" s="8" t="str">
        <f t="shared" si="7"/>
        <v>གཉིས་བརྒྱ་ གཉིས་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403</v>
      </c>
      <c r="N1136" s="7" t="s">
        <v>1468</v>
      </c>
      <c r="O1136" s="7">
        <v>407.0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202b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404</v>
      </c>
      <c r="N1137" s="7" t="s">
        <v>1468</v>
      </c>
      <c r="O1137" s="7">
        <v>408.0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203a</v>
      </c>
      <c r="G1138" s="8" t="str">
        <f t="shared" si="7"/>
        <v>གཉིས་བརྒྱ་ གསུམ་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405</v>
      </c>
      <c r="N1138" s="7" t="s">
        <v>1468</v>
      </c>
      <c r="O1138" s="7">
        <v>409.0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203b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406</v>
      </c>
      <c r="N1139" s="7" t="s">
        <v>1468</v>
      </c>
      <c r="O1139" s="7">
        <v>410.0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204a</v>
      </c>
      <c r="G1140" s="8" t="str">
        <f t="shared" si="7"/>
        <v>གཉིས་བརྒྱ་ བཞི་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407</v>
      </c>
      <c r="N1140" s="7" t="s">
        <v>1468</v>
      </c>
      <c r="O1140" s="7">
        <v>411.0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204b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408</v>
      </c>
      <c r="N1141" s="7" t="s">
        <v>1468</v>
      </c>
      <c r="O1141" s="7">
        <v>412.0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205a</v>
      </c>
      <c r="G1142" s="8" t="str">
        <f t="shared" si="7"/>
        <v>གཉིས་བརྒྱ་ ལྔ་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409</v>
      </c>
      <c r="N1142" s="7" t="s">
        <v>1468</v>
      </c>
      <c r="O1142" s="7">
        <v>413.0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205b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410</v>
      </c>
      <c r="N1143" s="7" t="s">
        <v>1468</v>
      </c>
      <c r="O1143" s="7">
        <v>414.0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206a</v>
      </c>
      <c r="G1144" s="8" t="str">
        <f t="shared" si="7"/>
        <v>གཉིས་བརྒྱ་ དྲུག་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411</v>
      </c>
      <c r="N1144" s="7" t="s">
        <v>1468</v>
      </c>
      <c r="O1144" s="7">
        <v>415.0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206b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412</v>
      </c>
      <c r="N1145" s="7" t="s">
        <v>1468</v>
      </c>
      <c r="O1145" s="7">
        <v>416.0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207a</v>
      </c>
      <c r="G1146" s="8" t="str">
        <f t="shared" si="7"/>
        <v>གཉིས་བརྒྱ་ བདུན་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413</v>
      </c>
      <c r="N1146" s="7" t="s">
        <v>1468</v>
      </c>
      <c r="O1146" s="7">
        <v>417.0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207b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414</v>
      </c>
      <c r="N1147" s="7" t="s">
        <v>1468</v>
      </c>
      <c r="O1147" s="7">
        <v>418.0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208a</v>
      </c>
      <c r="G1148" s="8" t="str">
        <f t="shared" si="7"/>
        <v>གཉིས་བརྒྱ་ བརྒྱད་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415</v>
      </c>
      <c r="N1148" s="7" t="s">
        <v>1468</v>
      </c>
      <c r="O1148" s="7">
        <v>419.0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208b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416</v>
      </c>
      <c r="N1149" s="7" t="s">
        <v>1468</v>
      </c>
      <c r="O1149" s="7">
        <v>420.0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209a</v>
      </c>
      <c r="G1150" s="8" t="str">
        <f t="shared" si="7"/>
        <v>གཉིས་བརྒྱ་ དགུ་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417</v>
      </c>
      <c r="N1150" s="7" t="s">
        <v>1468</v>
      </c>
      <c r="O1150" s="7">
        <v>421.0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209b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418</v>
      </c>
      <c r="N1151" s="7" t="s">
        <v>1468</v>
      </c>
      <c r="O1151" s="7">
        <v>422.0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210a</v>
      </c>
      <c r="G1152" s="8" t="str">
        <f t="shared" si="7"/>
        <v>གཉིས་བརྒྱ་ བཅུ་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419</v>
      </c>
      <c r="N1152" s="7" t="s">
        <v>1468</v>
      </c>
      <c r="O1152" s="7">
        <v>423.0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210b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420</v>
      </c>
      <c r="N1153" s="7" t="s">
        <v>1468</v>
      </c>
      <c r="O1153" s="7">
        <v>424.0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211a</v>
      </c>
      <c r="G1154" s="8" t="str">
        <f t="shared" si="7"/>
        <v>གཉིས་བརྒྱ་ བཅུ་གཅིག་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421</v>
      </c>
      <c r="N1154" s="7" t="s">
        <v>1468</v>
      </c>
      <c r="O1154" s="7">
        <v>425.0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211b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422</v>
      </c>
      <c r="N1155" s="7" t="s">
        <v>1468</v>
      </c>
      <c r="O1155" s="7">
        <v>426.0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212a</v>
      </c>
      <c r="G1156" s="8" t="str">
        <f t="shared" si="7"/>
        <v>གཉིས་བརྒྱ་ བཅུ་གཉིས་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423</v>
      </c>
      <c r="N1156" s="7" t="s">
        <v>1468</v>
      </c>
      <c r="O1156" s="7">
        <v>427.0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212b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424</v>
      </c>
      <c r="N1157" s="7" t="s">
        <v>1468</v>
      </c>
      <c r="O1157" s="7">
        <v>428.0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213a</v>
      </c>
      <c r="G1158" s="8" t="str">
        <f t="shared" si="7"/>
        <v>གཉིས་བརྒྱ་ བཅུ་གསུམ་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425</v>
      </c>
      <c r="N1158" s="7" t="s">
        <v>1468</v>
      </c>
      <c r="O1158" s="7">
        <v>429.0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213b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426</v>
      </c>
      <c r="N1159" s="7" t="s">
        <v>1468</v>
      </c>
      <c r="O1159" s="7">
        <v>430.0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214a</v>
      </c>
      <c r="G1160" s="8" t="str">
        <f t="shared" si="7"/>
        <v>གཉིས་བརྒྱ་ བཅུ་བཞི་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427</v>
      </c>
      <c r="N1160" s="7" t="s">
        <v>1468</v>
      </c>
      <c r="O1160" s="7">
        <v>431.0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214b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428</v>
      </c>
      <c r="N1161" s="7" t="s">
        <v>1468</v>
      </c>
      <c r="O1161" s="7">
        <v>432.0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215a</v>
      </c>
      <c r="G1162" s="8" t="str">
        <f t="shared" si="7"/>
        <v>གཉིས་བརྒྱ་ བཅོ་ལྔ་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429</v>
      </c>
      <c r="N1162" s="7" t="s">
        <v>1468</v>
      </c>
      <c r="O1162" s="7">
        <v>433.0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215b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430</v>
      </c>
      <c r="N1163" s="7" t="s">
        <v>1468</v>
      </c>
      <c r="O1163" s="7">
        <v>434.0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216a</v>
      </c>
      <c r="G1164" s="8" t="str">
        <f t="shared" si="7"/>
        <v>གཉིས་བརྒྱ་ བཅུ་དྲུག་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431</v>
      </c>
      <c r="N1164" s="7" t="s">
        <v>1468</v>
      </c>
      <c r="O1164" s="7">
        <v>435.0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216b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432</v>
      </c>
      <c r="N1165" s="7" t="s">
        <v>1468</v>
      </c>
      <c r="O1165" s="7">
        <v>436.0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217a</v>
      </c>
      <c r="G1166" s="8" t="str">
        <f t="shared" si="7"/>
        <v>གཉིས་བརྒྱ་ བཅུ་བདུན་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433</v>
      </c>
      <c r="N1166" s="7" t="s">
        <v>1468</v>
      </c>
      <c r="O1166" s="7">
        <v>437.0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217b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434</v>
      </c>
      <c r="N1167" s="7" t="s">
        <v>1468</v>
      </c>
      <c r="O1167" s="7">
        <v>438.0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218a</v>
      </c>
      <c r="G1168" s="8" t="str">
        <f t="shared" si="7"/>
        <v>གཉིས་བརྒྱ་ བཅོ་བརྒྱད་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435</v>
      </c>
      <c r="N1168" s="7" t="s">
        <v>1468</v>
      </c>
      <c r="O1168" s="7">
        <v>439.0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218b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436</v>
      </c>
      <c r="N1169" s="7" t="s">
        <v>1468</v>
      </c>
      <c r="O1169" s="7">
        <v>440.0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219a</v>
      </c>
      <c r="G1170" s="8" t="str">
        <f t="shared" si="7"/>
        <v>གཉིས་བརྒྱ་ བཅུ་དགུ་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437</v>
      </c>
      <c r="N1170" s="7" t="s">
        <v>1468</v>
      </c>
      <c r="O1170" s="7">
        <v>441.0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219b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438</v>
      </c>
      <c r="N1171" s="7" t="s">
        <v>1468</v>
      </c>
      <c r="O1171" s="7">
        <v>442.0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220a</v>
      </c>
      <c r="G1172" s="8" t="str">
        <f t="shared" si="7"/>
        <v>གཉིས་བརྒྱ་ ཉི་ཤུ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439</v>
      </c>
      <c r="N1172" s="7" t="s">
        <v>1468</v>
      </c>
      <c r="O1172" s="7">
        <v>443.0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220b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440</v>
      </c>
      <c r="N1173" s="7" t="s">
        <v>1468</v>
      </c>
      <c r="O1173" s="7">
        <v>444.0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221a</v>
      </c>
      <c r="G1174" s="8" t="str">
        <f t="shared" si="7"/>
        <v>གཉིས་བརྒྱ་ ཉེར་གཅིག་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441</v>
      </c>
      <c r="N1174" s="7" t="s">
        <v>1468</v>
      </c>
      <c r="O1174" s="7">
        <v>445.0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221b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442</v>
      </c>
      <c r="N1175" s="7" t="s">
        <v>1468</v>
      </c>
      <c r="O1175" s="7">
        <v>446.0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222a</v>
      </c>
      <c r="G1176" s="8" t="str">
        <f t="shared" si="7"/>
        <v>གཉིས་བརྒྱ་ ཉེར་གཉིས་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443</v>
      </c>
      <c r="N1176" s="7" t="s">
        <v>1468</v>
      </c>
      <c r="O1176" s="7">
        <v>447.0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222b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444</v>
      </c>
      <c r="N1177" s="7" t="s">
        <v>1468</v>
      </c>
      <c r="O1177" s="7">
        <v>448.0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223a</v>
      </c>
      <c r="G1178" s="8" t="str">
        <f t="shared" si="7"/>
        <v>གཉིས་བརྒྱ་ ཉེར་གསུམ་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445</v>
      </c>
      <c r="N1178" s="7" t="s">
        <v>1468</v>
      </c>
      <c r="O1178" s="7">
        <v>449.0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223b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446</v>
      </c>
      <c r="N1179" s="7" t="s">
        <v>1468</v>
      </c>
      <c r="O1179" s="7">
        <v>450.0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224a</v>
      </c>
      <c r="G1180" s="8" t="str">
        <f t="shared" si="7"/>
        <v>གཉིས་བརྒྱ་ ཉེར་བཞི་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447</v>
      </c>
      <c r="N1180" s="7" t="s">
        <v>1468</v>
      </c>
      <c r="O1180" s="7">
        <v>451.0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224b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448</v>
      </c>
      <c r="N1181" s="7" t="s">
        <v>1468</v>
      </c>
      <c r="O1181" s="7">
        <v>452.0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225a</v>
      </c>
      <c r="G1182" s="8" t="str">
        <f t="shared" si="7"/>
        <v>གཉིས་བརྒྱ་ ཉེར་ལྔ་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449</v>
      </c>
      <c r="N1182" s="7" t="s">
        <v>1468</v>
      </c>
      <c r="O1182" s="7">
        <v>453.0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225b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450</v>
      </c>
      <c r="N1183" s="7" t="s">
        <v>1468</v>
      </c>
      <c r="O1183" s="7">
        <v>454.0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226a</v>
      </c>
      <c r="G1184" s="8" t="str">
        <f t="shared" si="7"/>
        <v>གཉིས་བརྒྱ་ ཉེར་དྲུག་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451</v>
      </c>
      <c r="N1184" s="7" t="s">
        <v>1468</v>
      </c>
      <c r="O1184" s="7">
        <v>455.0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226b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452</v>
      </c>
      <c r="N1185" s="7" t="s">
        <v>1468</v>
      </c>
      <c r="O1185" s="7">
        <v>456.0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227a</v>
      </c>
      <c r="G1186" s="8" t="str">
        <f t="shared" si="7"/>
        <v>གཉིས་བརྒྱ་ ཉེར་བདུན་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453</v>
      </c>
      <c r="N1186" s="7" t="s">
        <v>1468</v>
      </c>
      <c r="O1186" s="7">
        <v>457.0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227b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454</v>
      </c>
      <c r="N1187" s="7" t="s">
        <v>1468</v>
      </c>
      <c r="O1187" s="7">
        <v>458.0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228a</v>
      </c>
      <c r="G1188" s="8" t="str">
        <f t="shared" si="7"/>
        <v>གཉིས་བརྒྱ་ ཉེར་བརྒྱད་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455</v>
      </c>
      <c r="N1188" s="7" t="s">
        <v>1468</v>
      </c>
      <c r="O1188" s="7">
        <v>459.0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228b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456</v>
      </c>
      <c r="N1189" s="7" t="s">
        <v>1468</v>
      </c>
      <c r="O1189" s="7">
        <v>460.0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229a</v>
      </c>
      <c r="G1190" s="8" t="str">
        <f t="shared" si="7"/>
        <v>གཉིས་བརྒྱ་ ཉེར་དགུ་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457</v>
      </c>
      <c r="N1190" s="7" t="s">
        <v>1468</v>
      </c>
      <c r="O1190" s="7">
        <v>461.0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229b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458</v>
      </c>
      <c r="N1191" s="7" t="s">
        <v>1468</v>
      </c>
      <c r="O1191" s="7">
        <v>462.0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230a</v>
      </c>
      <c r="G1192" s="8" t="str">
        <f t="shared" si="7"/>
        <v>གཉིས་བརྒྱ་ སུམ་བཅུ་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459</v>
      </c>
      <c r="N1192" s="7" t="s">
        <v>1468</v>
      </c>
      <c r="O1192" s="7">
        <v>463.0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230b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460</v>
      </c>
      <c r="N1193" s="7" t="s">
        <v>1468</v>
      </c>
      <c r="O1193" s="7">
        <v>464.0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231a</v>
      </c>
      <c r="G1194" s="8" t="str">
        <f t="shared" si="7"/>
        <v>གཉིས་བརྒྱ་ སོ་གཅིག་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461</v>
      </c>
      <c r="N1194" s="7" t="s">
        <v>1468</v>
      </c>
      <c r="O1194" s="7">
        <v>465.0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231b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462</v>
      </c>
      <c r="N1195" s="7" t="s">
        <v>1468</v>
      </c>
      <c r="O1195" s="7">
        <v>466.0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232a</v>
      </c>
      <c r="G1196" s="8" t="str">
        <f t="shared" si="7"/>
        <v>གཉིས་བརྒྱ་ སོ་གཉིས་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463</v>
      </c>
      <c r="N1196" s="7" t="s">
        <v>1468</v>
      </c>
      <c r="O1196" s="7">
        <v>467.0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232b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464</v>
      </c>
      <c r="N1197" s="7" t="s">
        <v>1468</v>
      </c>
      <c r="O1197" s="7">
        <v>468.0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233a</v>
      </c>
      <c r="G1198" s="8" t="str">
        <f t="shared" si="7"/>
        <v>གཉིས་བརྒྱ་ སོ་གསུམ་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465</v>
      </c>
      <c r="N1198" s="7" t="s">
        <v>1468</v>
      </c>
      <c r="O1198" s="7">
        <v>469.0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233b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466</v>
      </c>
      <c r="N1199" s="7" t="s">
        <v>1468</v>
      </c>
      <c r="O1199" s="7">
        <v>470.0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234a</v>
      </c>
      <c r="G1200" s="8" t="str">
        <f t="shared" si="7"/>
        <v>གཉིས་བརྒྱ་ སོ་བཞི་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467</v>
      </c>
      <c r="N1200" s="7" t="s">
        <v>1468</v>
      </c>
      <c r="O1200" s="7">
        <v>471.0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234b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468</v>
      </c>
      <c r="N1201" s="7" t="s">
        <v>1468</v>
      </c>
      <c r="O1201" s="7">
        <v>472.0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235a</v>
      </c>
      <c r="G1202" s="8" t="str">
        <f t="shared" si="7"/>
        <v>གཉིས་བརྒྱ་ སོ་ལྔ་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469</v>
      </c>
      <c r="N1202" s="7" t="s">
        <v>1468</v>
      </c>
      <c r="O1202" s="7">
        <v>473.0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235b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470</v>
      </c>
      <c r="N1203" s="7" t="s">
        <v>1468</v>
      </c>
      <c r="O1203" s="7">
        <v>474.0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236a</v>
      </c>
      <c r="G1204" s="8" t="str">
        <f t="shared" si="7"/>
        <v>གཉིས་བརྒྱ་ སོ་དྲུག་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471</v>
      </c>
      <c r="N1204" s="7" t="s">
        <v>1468</v>
      </c>
      <c r="O1204" s="7">
        <v>475.0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236b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472</v>
      </c>
      <c r="N1205" s="7" t="s">
        <v>1468</v>
      </c>
      <c r="O1205" s="7">
        <v>476.0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237a</v>
      </c>
      <c r="G1206" s="8" t="str">
        <f t="shared" si="7"/>
        <v>གཉིས་བརྒྱ་ སོ་བདུན་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473</v>
      </c>
      <c r="N1206" s="7" t="s">
        <v>1468</v>
      </c>
      <c r="O1206" s="7">
        <v>477.0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237b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474</v>
      </c>
      <c r="N1207" s="7" t="s">
        <v>1468</v>
      </c>
      <c r="O1207" s="7">
        <v>478.0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238a</v>
      </c>
      <c r="G1208" s="8" t="str">
        <f t="shared" si="7"/>
        <v>གཉིས་བརྒྱ་ སོ་བརྒྱད་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475</v>
      </c>
      <c r="N1208" s="7" t="s">
        <v>1468</v>
      </c>
      <c r="O1208" s="7">
        <v>479.0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238b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476</v>
      </c>
      <c r="N1209" s="7" t="s">
        <v>1468</v>
      </c>
      <c r="O1209" s="7">
        <v>480.0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239a</v>
      </c>
      <c r="G1210" s="8" t="str">
        <f t="shared" si="7"/>
        <v>གཉིས་བརྒྱ་ སོ་དགུ་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477</v>
      </c>
      <c r="N1210" s="7" t="s">
        <v>1468</v>
      </c>
      <c r="O1210" s="7">
        <v>481.0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239b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478</v>
      </c>
      <c r="N1211" s="7" t="s">
        <v>1468</v>
      </c>
      <c r="O1211" s="7">
        <v>482.0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240a</v>
      </c>
      <c r="G1212" s="8" t="str">
        <f t="shared" si="7"/>
        <v>གཉིས་བརྒྱ་ བཞི་བཅུ་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479</v>
      </c>
      <c r="N1212" s="7" t="s">
        <v>1468</v>
      </c>
      <c r="O1212" s="7">
        <v>483.0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240b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480</v>
      </c>
      <c r="N1213" s="7" t="s">
        <v>1468</v>
      </c>
      <c r="O1213" s="7">
        <v>484.0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241a</v>
      </c>
      <c r="G1214" s="8" t="str">
        <f t="shared" si="7"/>
        <v>གཉིས་བརྒྱ་ ཞེ་གཅིག་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481</v>
      </c>
      <c r="N1214" s="7" t="s">
        <v>1468</v>
      </c>
      <c r="O1214" s="7">
        <v>485.0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241b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482</v>
      </c>
      <c r="N1215" s="7" t="s">
        <v>1468</v>
      </c>
      <c r="O1215" s="7">
        <v>486.0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242a</v>
      </c>
      <c r="G1216" s="8" t="str">
        <f t="shared" si="7"/>
        <v>གཉིས་བརྒྱ་ ཞེ་གཉིས་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483</v>
      </c>
      <c r="N1216" s="7" t="s">
        <v>1468</v>
      </c>
      <c r="O1216" s="7">
        <v>487.0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242b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484</v>
      </c>
      <c r="N1217" s="7" t="s">
        <v>1468</v>
      </c>
      <c r="O1217" s="7">
        <v>488.0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243a</v>
      </c>
      <c r="G1218" s="8" t="str">
        <f t="shared" si="7"/>
        <v>གཉིས་བརྒྱ་ ཞེ་གསུམ་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485</v>
      </c>
      <c r="N1218" s="7" t="s">
        <v>1468</v>
      </c>
      <c r="O1218" s="7">
        <v>489.0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243b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486</v>
      </c>
      <c r="N1219" s="7" t="s">
        <v>1468</v>
      </c>
      <c r="O1219" s="7">
        <v>490.0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244a</v>
      </c>
      <c r="G1220" s="8" t="str">
        <f t="shared" si="7"/>
        <v>གཉིས་བརྒྱ་ ཞེ་བཞི་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487</v>
      </c>
      <c r="N1220" s="7" t="s">
        <v>1468</v>
      </c>
      <c r="O1220" s="7">
        <v>491.0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244b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488</v>
      </c>
      <c r="N1221" s="7" t="s">
        <v>1468</v>
      </c>
      <c r="O1221" s="7">
        <v>492.0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245a</v>
      </c>
      <c r="G1222" s="8" t="str">
        <f t="shared" si="7"/>
        <v>གཉིས་བརྒྱ་ ཞེ་ལྔ་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489</v>
      </c>
      <c r="N1222" s="7" t="s">
        <v>1468</v>
      </c>
      <c r="O1222" s="7">
        <v>493.0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245b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490</v>
      </c>
      <c r="N1223" s="7" t="s">
        <v>1468</v>
      </c>
      <c r="O1223" s="7">
        <v>494.0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246a</v>
      </c>
      <c r="G1224" s="8" t="str">
        <f t="shared" si="7"/>
        <v>གཉིས་བརྒྱ་ ཞེ་དྲུག་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491</v>
      </c>
      <c r="N1224" s="7" t="s">
        <v>1468</v>
      </c>
      <c r="O1224" s="7">
        <v>495.0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246b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492</v>
      </c>
      <c r="N1225" s="7" t="s">
        <v>1468</v>
      </c>
      <c r="O1225" s="7">
        <v>496.0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247a</v>
      </c>
      <c r="G1226" s="8" t="str">
        <f t="shared" si="7"/>
        <v>གཉིས་བརྒྱ་ ཞེ་བདུན་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493</v>
      </c>
      <c r="N1226" s="7" t="s">
        <v>1468</v>
      </c>
      <c r="O1226" s="7">
        <v>497.0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247b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494</v>
      </c>
      <c r="N1227" s="7" t="s">
        <v>1468</v>
      </c>
      <c r="O1227" s="7">
        <v>498.0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248a</v>
      </c>
      <c r="G1228" s="8" t="str">
        <f t="shared" si="7"/>
        <v>གཉིས་བརྒྱ་ ཞེ་བརྒྱད་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495</v>
      </c>
      <c r="N1228" s="7" t="s">
        <v>1468</v>
      </c>
      <c r="O1228" s="7">
        <v>499.0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248b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496</v>
      </c>
      <c r="N1229" s="7" t="s">
        <v>1468</v>
      </c>
      <c r="O1229" s="7">
        <v>500.0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249a</v>
      </c>
      <c r="G1230" s="8" t="str">
        <f t="shared" si="7"/>
        <v>གཉིས་བརྒྱ་ ཞེ་དགུ་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497</v>
      </c>
      <c r="N1230" s="7" t="s">
        <v>1468</v>
      </c>
      <c r="O1230" s="7">
        <v>501.0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249b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498</v>
      </c>
      <c r="N1231" s="7" t="s">
        <v>1468</v>
      </c>
      <c r="O1231" s="7">
        <v>502.0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250a</v>
      </c>
      <c r="G1232" s="8" t="str">
        <f t="shared" si="7"/>
        <v>གཉིས་བརྒྱ་ ལྔ་བཅུ་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499</v>
      </c>
      <c r="N1232" s="7" t="s">
        <v>1468</v>
      </c>
      <c r="O1232" s="7">
        <v>503.0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250b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500</v>
      </c>
      <c r="N1233" s="7" t="s">
        <v>1468</v>
      </c>
      <c r="O1233" s="7">
        <v>504.0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251a</v>
      </c>
      <c r="G1234" s="8" t="str">
        <f t="shared" si="7"/>
        <v>གཉིས་བརྒྱ་ ང་གཅིག་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501</v>
      </c>
      <c r="N1234" s="7" t="s">
        <v>1468</v>
      </c>
      <c r="O1234" s="7">
        <v>505.0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251b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502</v>
      </c>
      <c r="N1235" s="7" t="s">
        <v>1468</v>
      </c>
      <c r="O1235" s="7">
        <v>506.0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252a</v>
      </c>
      <c r="G1236" s="8" t="str">
        <f t="shared" si="7"/>
        <v>གཉིས་བརྒྱ་ ང་གཉིས་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503</v>
      </c>
      <c r="N1236" s="7" t="s">
        <v>1468</v>
      </c>
      <c r="O1236" s="7">
        <v>507.0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252b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504</v>
      </c>
      <c r="N1237" s="7" t="s">
        <v>1468</v>
      </c>
      <c r="O1237" s="7">
        <v>508.0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253a</v>
      </c>
      <c r="G1238" s="8" t="str">
        <f t="shared" si="7"/>
        <v>གཉིས་བརྒྱ་ ང་གསུམ་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505</v>
      </c>
      <c r="N1238" s="7" t="s">
        <v>1468</v>
      </c>
      <c r="O1238" s="7">
        <v>509.0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253b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506</v>
      </c>
      <c r="N1239" s="7" t="s">
        <v>1468</v>
      </c>
      <c r="O1239" s="7">
        <v>510.0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254a</v>
      </c>
      <c r="G1240" s="8" t="str">
        <f t="shared" si="7"/>
        <v>གཉིས་བརྒྱ་ ང་བཞི་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507</v>
      </c>
      <c r="N1240" s="7" t="s">
        <v>1468</v>
      </c>
      <c r="O1240" s="7">
        <v>511.0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254b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508</v>
      </c>
      <c r="N1241" s="7" t="s">
        <v>1468</v>
      </c>
      <c r="O1241" s="7">
        <v>512.0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255a</v>
      </c>
      <c r="G1242" s="8" t="str">
        <f t="shared" si="7"/>
        <v>གཉིས་བརྒྱ་ ང་ལྔ་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509</v>
      </c>
      <c r="N1242" s="7" t="s">
        <v>1468</v>
      </c>
      <c r="O1242" s="7">
        <v>513.0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255b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510</v>
      </c>
      <c r="N1243" s="7" t="s">
        <v>1468</v>
      </c>
      <c r="O1243" s="7">
        <v>514.0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256a</v>
      </c>
      <c r="G1244" s="8" t="str">
        <f t="shared" si="7"/>
        <v>གཉིས་བརྒྱ་ ང་དྲུག་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511</v>
      </c>
      <c r="N1244" s="7" t="s">
        <v>1468</v>
      </c>
      <c r="O1244" s="7">
        <v>515.0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256b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512</v>
      </c>
      <c r="N1245" s="7" t="s">
        <v>1468</v>
      </c>
      <c r="O1245" s="7">
        <v>516.0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257a</v>
      </c>
      <c r="G1246" s="8" t="str">
        <f t="shared" si="7"/>
        <v>གཉིས་བརྒྱ་ ང་བདུན་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513</v>
      </c>
      <c r="N1246" s="7" t="s">
        <v>1468</v>
      </c>
      <c r="O1246" s="7">
        <v>517.0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257b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514</v>
      </c>
      <c r="N1247" s="7" t="s">
        <v>1468</v>
      </c>
      <c r="O1247" s="7">
        <v>518.0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258a</v>
      </c>
      <c r="G1248" s="8" t="str">
        <f t="shared" si="7"/>
        <v>གཉིས་བརྒྱ་ ང་བརྒྱད་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515</v>
      </c>
      <c r="N1248" s="7" t="s">
        <v>1468</v>
      </c>
      <c r="O1248" s="7">
        <v>519.0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258b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516</v>
      </c>
      <c r="N1249" s="7" t="s">
        <v>1468</v>
      </c>
      <c r="O1249" s="7">
        <v>520.0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259a</v>
      </c>
      <c r="G1250" s="8" t="str">
        <f t="shared" si="7"/>
        <v>གཉིས་བརྒྱ་ ང་དགུ་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517</v>
      </c>
      <c r="N1250" s="7" t="s">
        <v>1468</v>
      </c>
      <c r="O1250" s="7">
        <v>521.0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259b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518</v>
      </c>
      <c r="N1251" s="7" t="s">
        <v>1468</v>
      </c>
      <c r="O1251" s="7">
        <v>522.0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260a</v>
      </c>
      <c r="G1252" s="8" t="str">
        <f t="shared" si="7"/>
        <v>གཉིས་བརྒྱ་ དྲུག་བཅུ་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519</v>
      </c>
      <c r="N1252" s="7" t="s">
        <v>1468</v>
      </c>
      <c r="O1252" s="7">
        <v>523.0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260b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520</v>
      </c>
      <c r="N1253" s="7" t="s">
        <v>1468</v>
      </c>
      <c r="O1253" s="7">
        <v>524.0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261a</v>
      </c>
      <c r="G1254" s="8" t="str">
        <f t="shared" si="7"/>
        <v>གཉིས་བརྒྱ་ རེ་གཅིག་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521</v>
      </c>
      <c r="N1254" s="7" t="s">
        <v>1468</v>
      </c>
      <c r="O1254" s="7">
        <v>525.0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261b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522</v>
      </c>
      <c r="N1255" s="7" t="s">
        <v>1468</v>
      </c>
      <c r="O1255" s="7">
        <v>526.0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262a</v>
      </c>
      <c r="G1256" s="8" t="str">
        <f t="shared" si="7"/>
        <v>གཉིས་བརྒྱ་ རེ་གཉིས་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523</v>
      </c>
      <c r="N1256" s="7" t="s">
        <v>1468</v>
      </c>
      <c r="O1256" s="7">
        <v>527.0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262b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524</v>
      </c>
      <c r="N1257" s="7" t="s">
        <v>1468</v>
      </c>
      <c r="O1257" s="7">
        <v>528.0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263a</v>
      </c>
      <c r="G1258" s="8" t="str">
        <f t="shared" si="7"/>
        <v>གཉིས་བརྒྱ་ རེ་གསུམ་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525</v>
      </c>
      <c r="N1258" s="7" t="s">
        <v>1468</v>
      </c>
      <c r="O1258" s="7">
        <v>529.0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263b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526</v>
      </c>
      <c r="N1259" s="7" t="s">
        <v>1468</v>
      </c>
      <c r="O1259" s="7">
        <v>530.0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264a</v>
      </c>
      <c r="G1260" s="8" t="str">
        <f t="shared" si="7"/>
        <v>གཉིས་བརྒྱ་ རེ་བཞི་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527</v>
      </c>
      <c r="N1260" s="7" t="s">
        <v>1468</v>
      </c>
      <c r="O1260" s="7">
        <v>531.0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264b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528</v>
      </c>
      <c r="N1261" s="7" t="s">
        <v>1468</v>
      </c>
      <c r="O1261" s="7">
        <v>532.0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265a</v>
      </c>
      <c r="G1262" s="8" t="str">
        <f t="shared" si="7"/>
        <v>གཉིས་བརྒྱ་ རེ་ལྔ་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529</v>
      </c>
      <c r="N1262" s="7" t="s">
        <v>1468</v>
      </c>
      <c r="O1262" s="7">
        <v>533.0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265b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530</v>
      </c>
      <c r="N1263" s="7" t="s">
        <v>1468</v>
      </c>
      <c r="O1263" s="7">
        <v>534.0</v>
      </c>
      <c r="P1263" s="12" t="s">
        <v>2268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266a</v>
      </c>
      <c r="G1264" s="8" t="str">
        <f t="shared" si="7"/>
        <v>གཉིས་བརྒྱ་ རེ་དྲུག་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531</v>
      </c>
      <c r="N1264" s="7" t="s">
        <v>1468</v>
      </c>
      <c r="O1264" s="7">
        <v>535.0</v>
      </c>
      <c r="P1264" s="12" t="s">
        <v>2269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266b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532</v>
      </c>
      <c r="N1265" s="7" t="s">
        <v>1468</v>
      </c>
      <c r="O1265" s="7">
        <v>536.0</v>
      </c>
      <c r="P1265" s="12" t="s">
        <v>2270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267a</v>
      </c>
      <c r="G1266" s="8" t="str">
        <f t="shared" si="7"/>
        <v>གཉིས་བརྒྱ་ རེ་བདུན་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533</v>
      </c>
      <c r="N1266" s="7" t="s">
        <v>1468</v>
      </c>
      <c r="O1266" s="7">
        <v>537.0</v>
      </c>
      <c r="P1266" s="12" t="s">
        <v>2271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267b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534</v>
      </c>
      <c r="N1267" s="7" t="s">
        <v>1468</v>
      </c>
      <c r="O1267" s="7">
        <v>538.0</v>
      </c>
      <c r="P1267" s="12" t="s">
        <v>2272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268a</v>
      </c>
      <c r="G1268" s="8" t="str">
        <f t="shared" si="7"/>
        <v>གཉིས་བརྒྱ་ རེ་བརྒྱད་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535</v>
      </c>
      <c r="N1268" s="7" t="s">
        <v>1468</v>
      </c>
      <c r="O1268" s="7">
        <v>539.0</v>
      </c>
      <c r="P1268" s="12" t="s">
        <v>2273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268b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536</v>
      </c>
      <c r="N1269" s="7" t="s">
        <v>1468</v>
      </c>
      <c r="O1269" s="7">
        <v>540.0</v>
      </c>
      <c r="P1269" s="12" t="s">
        <v>2274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269a</v>
      </c>
      <c r="G1270" s="8" t="str">
        <f t="shared" si="7"/>
        <v>གཉིས་བརྒྱ་ རེ་དགུ་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537</v>
      </c>
      <c r="N1270" s="7" t="s">
        <v>1468</v>
      </c>
      <c r="O1270" s="7">
        <v>541.0</v>
      </c>
      <c r="P1270" s="12" t="s">
        <v>2275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269b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538</v>
      </c>
      <c r="N1271" s="7" t="s">
        <v>1468</v>
      </c>
      <c r="O1271" s="7">
        <v>542.0</v>
      </c>
      <c r="P1271" s="12" t="s">
        <v>2276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270a</v>
      </c>
      <c r="G1272" s="8" t="str">
        <f t="shared" si="7"/>
        <v>གཉིས་བརྒྱ་ བདུན་བཅུ་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539</v>
      </c>
      <c r="N1272" s="7" t="s">
        <v>1468</v>
      </c>
      <c r="O1272" s="7">
        <v>543.0</v>
      </c>
      <c r="P1272" s="12" t="s">
        <v>2277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270b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540</v>
      </c>
      <c r="N1273" s="7" t="s">
        <v>1468</v>
      </c>
      <c r="O1273" s="7">
        <v>544.0</v>
      </c>
      <c r="P1273" s="12" t="s">
        <v>2278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271a</v>
      </c>
      <c r="G1274" s="8" t="str">
        <f t="shared" si="7"/>
        <v>གཉིས་བརྒྱ་ དོན་གཅིག་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541</v>
      </c>
      <c r="N1274" s="7" t="s">
        <v>1468</v>
      </c>
      <c r="O1274" s="7">
        <v>545.0</v>
      </c>
      <c r="P1274" s="12" t="s">
        <v>2279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271b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542</v>
      </c>
      <c r="N1275" s="7" t="s">
        <v>1468</v>
      </c>
      <c r="O1275" s="7">
        <v>546.0</v>
      </c>
      <c r="P1275" s="12" t="s">
        <v>2280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272a</v>
      </c>
      <c r="G1276" s="8" t="str">
        <f t="shared" si="7"/>
        <v>གཉིས་བརྒྱ་ དོན་གཉིས་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543</v>
      </c>
      <c r="N1276" s="7" t="s">
        <v>1468</v>
      </c>
      <c r="O1276" s="7">
        <v>547.0</v>
      </c>
      <c r="P1276" s="12" t="s">
        <v>2281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272b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544</v>
      </c>
      <c r="N1277" s="7" t="s">
        <v>1468</v>
      </c>
      <c r="O1277" s="7">
        <v>548.0</v>
      </c>
      <c r="P1277" s="12" t="s">
        <v>2282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273a</v>
      </c>
      <c r="G1278" s="8" t="str">
        <f t="shared" si="7"/>
        <v>གཉིས་བརྒྱ་ དོན་གསུམ་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545</v>
      </c>
      <c r="N1278" s="7" t="s">
        <v>1468</v>
      </c>
      <c r="O1278" s="7">
        <v>549.0</v>
      </c>
      <c r="P1278" s="12" t="s">
        <v>2283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273b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546</v>
      </c>
      <c r="N1279" s="7" t="s">
        <v>1468</v>
      </c>
      <c r="O1279" s="7">
        <v>550.0</v>
      </c>
      <c r="P1279" s="12" t="s">
        <v>2284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274a</v>
      </c>
      <c r="G1280" s="8" t="str">
        <f t="shared" si="7"/>
        <v>གཉིས་བརྒྱ་ དོན་བཞི་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547</v>
      </c>
      <c r="N1280" s="7" t="s">
        <v>1468</v>
      </c>
      <c r="O1280" s="7">
        <v>551.0</v>
      </c>
      <c r="P1280" s="12" t="s">
        <v>2285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274b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548</v>
      </c>
      <c r="N1281" s="7" t="s">
        <v>1468</v>
      </c>
      <c r="O1281" s="7">
        <v>552.0</v>
      </c>
      <c r="P1281" s="12" t="s">
        <v>2286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275a</v>
      </c>
      <c r="G1282" s="8" t="str">
        <f t="shared" si="7"/>
        <v>གཉིས་བརྒྱ་ དོན་ལྔ་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549</v>
      </c>
      <c r="N1282" s="7" t="s">
        <v>1468</v>
      </c>
      <c r="O1282" s="7">
        <v>553.0</v>
      </c>
      <c r="P1282" s="12" t="s">
        <v>2287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275b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550</v>
      </c>
      <c r="N1283" s="7" t="s">
        <v>1468</v>
      </c>
      <c r="O1283" s="7">
        <v>554.0</v>
      </c>
      <c r="P1283" s="12" t="s">
        <v>2288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276a</v>
      </c>
      <c r="G1284" s="8" t="str">
        <f t="shared" si="7"/>
        <v>གཉིས་བརྒྱ་ དོན་དྲུག་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551</v>
      </c>
      <c r="N1284" s="7" t="s">
        <v>1468</v>
      </c>
      <c r="O1284" s="7">
        <v>555.0</v>
      </c>
      <c r="P1284" s="12" t="s">
        <v>2289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276b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552</v>
      </c>
      <c r="N1285" s="7" t="s">
        <v>1468</v>
      </c>
      <c r="O1285" s="7">
        <v>556.0</v>
      </c>
      <c r="P1285" s="12" t="s">
        <v>2290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277a</v>
      </c>
      <c r="G1286" s="8" t="str">
        <f t="shared" si="7"/>
        <v>གཉིས་བརྒྱ་ དོན་བདུན་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553</v>
      </c>
      <c r="N1286" s="7" t="s">
        <v>1468</v>
      </c>
      <c r="O1286" s="7">
        <v>557.0</v>
      </c>
      <c r="P1286" s="12" t="s">
        <v>2291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277b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554</v>
      </c>
      <c r="N1287" s="7" t="s">
        <v>1468</v>
      </c>
      <c r="O1287" s="7">
        <v>558.0</v>
      </c>
      <c r="P1287" s="12" t="s">
        <v>2292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278a</v>
      </c>
      <c r="G1288" s="8" t="str">
        <f t="shared" si="7"/>
        <v>གཉིས་བརྒྱ་ དོན་བརྒྱད་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555</v>
      </c>
      <c r="N1288" s="7" t="s">
        <v>1468</v>
      </c>
      <c r="O1288" s="7">
        <v>559.0</v>
      </c>
      <c r="P1288" s="12" t="s">
        <v>2293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278b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556</v>
      </c>
      <c r="N1289" s="7" t="s">
        <v>1468</v>
      </c>
      <c r="O1289" s="7">
        <v>560.0</v>
      </c>
      <c r="P1289" s="12" t="s">
        <v>2294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279a</v>
      </c>
      <c r="G1290" s="8" t="str">
        <f t="shared" si="7"/>
        <v>གཉིས་བརྒྱ་ དོན་དགུ་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557</v>
      </c>
      <c r="N1290" s="7" t="s">
        <v>1468</v>
      </c>
      <c r="O1290" s="7">
        <v>561.0</v>
      </c>
      <c r="P1290" s="12" t="s">
        <v>2295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279b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558</v>
      </c>
      <c r="N1291" s="7" t="s">
        <v>1468</v>
      </c>
      <c r="O1291" s="7">
        <v>562.0</v>
      </c>
      <c r="P1291" s="12" t="s">
        <v>2296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280a</v>
      </c>
      <c r="G1292" s="8" t="str">
        <f t="shared" si="7"/>
        <v>གཉིས་བརྒྱ་ བརྒྱད་བཅུ་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559</v>
      </c>
      <c r="N1292" s="7" t="s">
        <v>1468</v>
      </c>
      <c r="O1292" s="7">
        <v>563.0</v>
      </c>
      <c r="P1292" s="12" t="s">
        <v>2297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280b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560</v>
      </c>
      <c r="N1293" s="7" t="s">
        <v>1468</v>
      </c>
      <c r="O1293" s="7">
        <v>564.0</v>
      </c>
      <c r="P1293" s="12" t="s">
        <v>2298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281a</v>
      </c>
      <c r="G1294" s="8" t="str">
        <f t="shared" si="7"/>
        <v>གཉིས་བརྒྱ་ གྱ་གཅིག་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561</v>
      </c>
      <c r="N1294" s="7" t="s">
        <v>1468</v>
      </c>
      <c r="O1294" s="7">
        <v>565.0</v>
      </c>
      <c r="P1294" s="12" t="s">
        <v>2299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281b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562</v>
      </c>
      <c r="N1295" s="7" t="s">
        <v>1468</v>
      </c>
      <c r="O1295" s="7">
        <v>566.0</v>
      </c>
      <c r="P1295" s="12" t="s">
        <v>2300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282a</v>
      </c>
      <c r="G1296" s="8" t="str">
        <f t="shared" si="7"/>
        <v>གཉིས་བརྒྱ་ གྱ་གཉིས་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563</v>
      </c>
      <c r="N1296" s="7" t="s">
        <v>1468</v>
      </c>
      <c r="O1296" s="7">
        <v>567.0</v>
      </c>
      <c r="P1296" s="12" t="s">
        <v>2301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282b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564</v>
      </c>
      <c r="N1297" s="7" t="s">
        <v>1468</v>
      </c>
      <c r="O1297" s="7">
        <v>568.0</v>
      </c>
      <c r="P1297" s="12" t="s">
        <v>2302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283a</v>
      </c>
      <c r="G1298" s="8" t="str">
        <f t="shared" si="7"/>
        <v>གཉིས་བརྒྱ་ གྱ་གསུམ་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565</v>
      </c>
      <c r="N1298" s="7" t="s">
        <v>1468</v>
      </c>
      <c r="O1298" s="7">
        <v>569.0</v>
      </c>
      <c r="P1298" s="12" t="s">
        <v>2303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283b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566</v>
      </c>
      <c r="N1299" s="7" t="s">
        <v>1468</v>
      </c>
      <c r="O1299" s="7">
        <v>570.0</v>
      </c>
      <c r="P1299" s="12" t="s">
        <v>2304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284a</v>
      </c>
      <c r="G1300" s="8" t="str">
        <f t="shared" si="7"/>
        <v>གཉིས་བརྒྱ་ གྱ་བཞི་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567</v>
      </c>
      <c r="N1300" s="7" t="s">
        <v>1468</v>
      </c>
      <c r="O1300" s="7">
        <v>571.0</v>
      </c>
      <c r="P1300" s="12" t="s">
        <v>2305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284b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568</v>
      </c>
      <c r="N1301" s="7" t="s">
        <v>1468</v>
      </c>
      <c r="O1301" s="7">
        <v>572.0</v>
      </c>
      <c r="P1301" s="12" t="s">
        <v>2306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285a</v>
      </c>
      <c r="G1302" s="8" t="str">
        <f t="shared" si="7"/>
        <v>གཉིས་བརྒྱ་ གྱ་ལྔ་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569</v>
      </c>
      <c r="N1302" s="7" t="s">
        <v>1468</v>
      </c>
      <c r="O1302" s="7">
        <v>573.0</v>
      </c>
      <c r="P1302" s="12" t="s">
        <v>2307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285b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570</v>
      </c>
      <c r="N1303" s="7" t="s">
        <v>1468</v>
      </c>
      <c r="O1303" s="7">
        <v>574.0</v>
      </c>
      <c r="P1303" s="12" t="s">
        <v>2308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286a</v>
      </c>
      <c r="G1304" s="8" t="str">
        <f t="shared" si="7"/>
        <v>གཉིས་བརྒྱ་ གྱ་དྲུག་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571</v>
      </c>
      <c r="N1304" s="7" t="s">
        <v>1468</v>
      </c>
      <c r="O1304" s="7">
        <v>575.0</v>
      </c>
      <c r="P1304" s="12" t="s">
        <v>2309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286b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572</v>
      </c>
      <c r="N1305" s="7" t="s">
        <v>1468</v>
      </c>
      <c r="O1305" s="7">
        <v>576.0</v>
      </c>
      <c r="P1305" s="12" t="s">
        <v>2310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287a</v>
      </c>
      <c r="G1306" s="8" t="str">
        <f t="shared" si="7"/>
        <v>གཉིས་བརྒྱ་ གྱ་བདུན་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573</v>
      </c>
      <c r="N1306" s="7" t="s">
        <v>1468</v>
      </c>
      <c r="O1306" s="7">
        <v>577.0</v>
      </c>
      <c r="P1306" s="12" t="s">
        <v>2311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287b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574</v>
      </c>
      <c r="N1307" s="7" t="s">
        <v>1468</v>
      </c>
      <c r="O1307" s="7">
        <v>578.0</v>
      </c>
      <c r="P1307" s="12" t="s">
        <v>2312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288a</v>
      </c>
      <c r="G1308" s="8" t="str">
        <f t="shared" si="7"/>
        <v>གཉིས་བརྒྱ་ གྱ་བརྒྱད་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575</v>
      </c>
      <c r="N1308" s="7" t="s">
        <v>1468</v>
      </c>
      <c r="O1308" s="7">
        <v>579.0</v>
      </c>
      <c r="P1308" s="12" t="s">
        <v>2313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288b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576</v>
      </c>
      <c r="N1309" s="7" t="s">
        <v>1468</v>
      </c>
      <c r="O1309" s="7">
        <v>580.0</v>
      </c>
      <c r="P1309" s="12" t="s">
        <v>2314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289a</v>
      </c>
      <c r="G1310" s="8" t="str">
        <f t="shared" si="7"/>
        <v>གཉིས་བརྒྱ་ གྱ་དགུ་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577</v>
      </c>
      <c r="N1310" s="7" t="s">
        <v>1468</v>
      </c>
      <c r="O1310" s="7">
        <v>581.0</v>
      </c>
      <c r="P1310" s="12" t="s">
        <v>2315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289b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578</v>
      </c>
      <c r="N1311" s="7" t="s">
        <v>1468</v>
      </c>
      <c r="O1311" s="7">
        <v>582.0</v>
      </c>
      <c r="P1311" s="12" t="s">
        <v>2316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290a</v>
      </c>
      <c r="G1312" s="8" t="str">
        <f t="shared" si="7"/>
        <v>གཉིས་བརྒྱ་ དགུ་བཅུ་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579</v>
      </c>
      <c r="N1312" s="7" t="s">
        <v>1468</v>
      </c>
      <c r="O1312" s="7">
        <v>583.0</v>
      </c>
      <c r="P1312" s="12" t="s">
        <v>2317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290b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580</v>
      </c>
      <c r="N1313" s="7" t="s">
        <v>1468</v>
      </c>
      <c r="O1313" s="7">
        <v>584.0</v>
      </c>
      <c r="P1313" s="12" t="s">
        <v>2318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291a</v>
      </c>
      <c r="G1314" s="8" t="str">
        <f t="shared" si="7"/>
        <v>གཉིས་བརྒྱ་ གོ་གཅིག་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581</v>
      </c>
      <c r="N1314" s="7" t="s">
        <v>1468</v>
      </c>
      <c r="O1314" s="7">
        <v>585.0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291b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582</v>
      </c>
      <c r="N1315" s="7" t="s">
        <v>1468</v>
      </c>
      <c r="O1315" s="7">
        <v>586.0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292a</v>
      </c>
      <c r="G1316" s="8" t="str">
        <f t="shared" si="7"/>
        <v>གཉིས་བརྒྱ་ གོ་གཉིས་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583</v>
      </c>
      <c r="N1316" s="7" t="s">
        <v>1468</v>
      </c>
      <c r="O1316" s="7">
        <v>587.0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292b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584</v>
      </c>
      <c r="N1317" s="7" t="s">
        <v>1468</v>
      </c>
      <c r="O1317" s="7">
        <v>588.0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293a</v>
      </c>
      <c r="G1318" s="8" t="str">
        <f t="shared" si="7"/>
        <v>གཉིས་བརྒྱ་ གོ་གསུམ་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585</v>
      </c>
      <c r="N1318" s="7" t="s">
        <v>1468</v>
      </c>
      <c r="O1318" s="7">
        <v>589.0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293b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586</v>
      </c>
      <c r="N1319" s="7" t="s">
        <v>1468</v>
      </c>
      <c r="O1319" s="7">
        <v>590.0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294a</v>
      </c>
      <c r="G1320" s="8" t="str">
        <f t="shared" si="7"/>
        <v>གཉིས་བརྒྱ་ གོ་བཞི་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587</v>
      </c>
      <c r="N1320" s="7" t="s">
        <v>1468</v>
      </c>
      <c r="O1320" s="7">
        <v>591.0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294b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588</v>
      </c>
      <c r="N1321" s="7" t="s">
        <v>1468</v>
      </c>
      <c r="O1321" s="7">
        <v>592.0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295a</v>
      </c>
      <c r="G1322" s="8" t="str">
        <f t="shared" si="7"/>
        <v>གཉིས་བརྒྱ་ གོ་ལྔ་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589</v>
      </c>
      <c r="N1322" s="7" t="s">
        <v>1468</v>
      </c>
      <c r="O1322" s="7">
        <v>593.0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295b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590</v>
      </c>
      <c r="N1323" s="7" t="s">
        <v>1468</v>
      </c>
      <c r="O1323" s="7">
        <v>594.0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296a</v>
      </c>
      <c r="G1324" s="8" t="str">
        <f t="shared" si="7"/>
        <v>གཉིས་བརྒྱ་ གོ་དྲུག་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591</v>
      </c>
      <c r="N1324" s="7" t="s">
        <v>1468</v>
      </c>
      <c r="O1324" s="7">
        <v>595.0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296b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592</v>
      </c>
      <c r="N1325" s="7" t="s">
        <v>1468</v>
      </c>
      <c r="O1325" s="7">
        <v>596.0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297a</v>
      </c>
      <c r="G1326" s="8" t="str">
        <f t="shared" si="7"/>
        <v>གཉིས་བརྒྱ་ གོ་བདུན་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593</v>
      </c>
      <c r="N1326" s="7" t="s">
        <v>1468</v>
      </c>
      <c r="O1326" s="7">
        <v>597.0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297b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594</v>
      </c>
      <c r="N1327" s="7" t="s">
        <v>1468</v>
      </c>
      <c r="O1327" s="7">
        <v>598.0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298a</v>
      </c>
      <c r="G1328" s="8" t="str">
        <f t="shared" si="7"/>
        <v>གཉིས་བརྒྱ་ གོ་བརྒྱད་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595</v>
      </c>
      <c r="N1328" s="7" t="s">
        <v>1468</v>
      </c>
      <c r="O1328" s="7">
        <v>599.0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298b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596</v>
      </c>
      <c r="N1329" s="7" t="s">
        <v>1468</v>
      </c>
      <c r="O1329" s="7">
        <v>600.0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299a</v>
      </c>
      <c r="G1330" s="8" t="str">
        <f t="shared" si="7"/>
        <v>གཉིས་བརྒྱ་ གོ་དགུ་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597</v>
      </c>
      <c r="N1330" s="7" t="s">
        <v>1468</v>
      </c>
      <c r="O1330" s="7">
        <v>601.0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299b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598</v>
      </c>
      <c r="N1331" s="7" t="s">
        <v>1468</v>
      </c>
      <c r="O1331" s="7">
        <v>602.0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300a</v>
      </c>
      <c r="G1332" s="8" t="str">
        <f t="shared" si="7"/>
        <v>གསུམ་བརྒྱ་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599</v>
      </c>
      <c r="N1332" s="7" t="s">
        <v>1468</v>
      </c>
      <c r="O1332" s="7">
        <v>603.0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300b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600</v>
      </c>
      <c r="N1333" s="7" t="s">
        <v>1468</v>
      </c>
      <c r="O1333" s="7">
        <v>604.0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301a</v>
      </c>
      <c r="G1334" s="8" t="str">
        <f t="shared" si="7"/>
        <v>གསུམ་བརྒྱ་ གཅིག་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601</v>
      </c>
      <c r="N1334" s="7" t="s">
        <v>1468</v>
      </c>
      <c r="O1334" s="7">
        <v>605.0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301b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602</v>
      </c>
      <c r="N1335" s="7" t="s">
        <v>1468</v>
      </c>
      <c r="O1335" s="7">
        <v>606.0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302a</v>
      </c>
      <c r="G1336" s="8" t="str">
        <f t="shared" si="7"/>
        <v>གསུམ་བརྒྱ་ གཉིས་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603</v>
      </c>
      <c r="N1336" s="7" t="s">
        <v>1468</v>
      </c>
      <c r="O1336" s="7">
        <v>607.0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302b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604</v>
      </c>
      <c r="N1337" s="7" t="s">
        <v>1468</v>
      </c>
      <c r="O1337" s="7">
        <v>608.0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303a</v>
      </c>
      <c r="G1338" s="8" t="str">
        <f t="shared" si="7"/>
        <v>གསུམ་བརྒྱ་ གསུམ་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605</v>
      </c>
      <c r="N1338" s="7" t="s">
        <v>1468</v>
      </c>
      <c r="O1338" s="7">
        <v>609.0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303b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606</v>
      </c>
      <c r="N1339" s="7" t="s">
        <v>1468</v>
      </c>
      <c r="O1339" s="7">
        <v>610.0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304a</v>
      </c>
      <c r="G1340" s="8" t="str">
        <f t="shared" si="7"/>
        <v>གསུམ་བརྒྱ་ བཞི་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607</v>
      </c>
      <c r="N1340" s="7" t="s">
        <v>1468</v>
      </c>
      <c r="O1340" s="7">
        <v>611.0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304b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608</v>
      </c>
      <c r="N1341" s="7" t="s">
        <v>1468</v>
      </c>
      <c r="O1341" s="7">
        <v>612.0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305a</v>
      </c>
      <c r="G1342" s="8" t="str">
        <f t="shared" si="7"/>
        <v>གསུམ་བརྒྱ་ ལྔ་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609</v>
      </c>
      <c r="N1342" s="7" t="s">
        <v>1468</v>
      </c>
      <c r="O1342" s="7">
        <v>613.0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305b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610</v>
      </c>
      <c r="N1343" s="7" t="s">
        <v>1468</v>
      </c>
      <c r="O1343" s="7">
        <v>614.0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306a</v>
      </c>
      <c r="G1344" s="8" t="str">
        <f t="shared" si="7"/>
        <v>གསུམ་བརྒྱ་ དྲུག་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611</v>
      </c>
      <c r="N1344" s="7" t="s">
        <v>1468</v>
      </c>
      <c r="O1344" s="7">
        <v>615.0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306b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612</v>
      </c>
      <c r="N1345" s="7" t="s">
        <v>1468</v>
      </c>
      <c r="O1345" s="7">
        <v>616.0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307a</v>
      </c>
      <c r="G1346" s="8" t="str">
        <f t="shared" si="7"/>
        <v>གསུམ་བརྒྱ་ བདུན་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613</v>
      </c>
      <c r="N1346" s="7" t="s">
        <v>1468</v>
      </c>
      <c r="O1346" s="7">
        <v>617.0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307b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614</v>
      </c>
      <c r="N1347" s="7" t="s">
        <v>1468</v>
      </c>
      <c r="O1347" s="7">
        <v>618.0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308a</v>
      </c>
      <c r="G1348" s="8" t="str">
        <f t="shared" si="7"/>
        <v>གསུམ་བརྒྱ་ བརྒྱད་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615</v>
      </c>
      <c r="N1348" s="7" t="s">
        <v>1468</v>
      </c>
      <c r="O1348" s="7">
        <v>619.0</v>
      </c>
      <c r="P1348" s="12" t="s">
        <v>2353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308b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616</v>
      </c>
      <c r="N1349" s="7" t="s">
        <v>1468</v>
      </c>
      <c r="O1349" s="7">
        <v>620.0</v>
      </c>
      <c r="P1349" s="12" t="s">
        <v>2354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309a</v>
      </c>
      <c r="G1350" s="8" t="str">
        <f t="shared" si="7"/>
        <v>གསུམ་བརྒྱ་ དགུ་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617</v>
      </c>
      <c r="N1350" s="7" t="s">
        <v>1468</v>
      </c>
      <c r="O1350" s="7">
        <v>621.0</v>
      </c>
      <c r="P1350" s="12" t="s">
        <v>2355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309b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618</v>
      </c>
      <c r="N1351" s="7" t="s">
        <v>1468</v>
      </c>
      <c r="O1351" s="7">
        <v>622.0</v>
      </c>
      <c r="P1351" s="12" t="s">
        <v>2356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310a</v>
      </c>
      <c r="G1352" s="8" t="str">
        <f t="shared" si="7"/>
        <v>གསུམ་བརྒྱ་ བཅུ་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619</v>
      </c>
      <c r="N1352" s="7" t="s">
        <v>1468</v>
      </c>
      <c r="O1352" s="7">
        <v>623.0</v>
      </c>
      <c r="P1352" s="12" t="s">
        <v>2357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310b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620</v>
      </c>
      <c r="N1353" s="7" t="s">
        <v>1468</v>
      </c>
      <c r="O1353" s="7">
        <v>624.0</v>
      </c>
      <c r="P1353" s="12" t="s">
        <v>2358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311a</v>
      </c>
      <c r="G1354" s="8" t="str">
        <f t="shared" si="7"/>
        <v>གསུམ་བརྒྱ་ བཅུ་གཅིག་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621</v>
      </c>
      <c r="N1354" s="7" t="s">
        <v>1468</v>
      </c>
      <c r="O1354" s="7">
        <v>625.0</v>
      </c>
      <c r="P1354" s="12" t="s">
        <v>2359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311b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622</v>
      </c>
      <c r="N1355" s="7" t="s">
        <v>1468</v>
      </c>
      <c r="O1355" s="7">
        <v>626.0</v>
      </c>
      <c r="P1355" s="12" t="s">
        <v>2360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312a</v>
      </c>
      <c r="G1356" s="8" t="str">
        <f t="shared" si="7"/>
        <v>གསུམ་བརྒྱ་ བཅུ་གཉིས་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623</v>
      </c>
      <c r="N1356" s="7" t="s">
        <v>1468</v>
      </c>
      <c r="O1356" s="7">
        <v>627.0</v>
      </c>
      <c r="P1356" s="12" t="s">
        <v>2361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312b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624</v>
      </c>
      <c r="N1357" s="7" t="s">
        <v>1468</v>
      </c>
      <c r="O1357" s="7">
        <v>628.0</v>
      </c>
      <c r="P1357" s="12" t="s">
        <v>2362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313a</v>
      </c>
      <c r="G1358" s="8" t="str">
        <f t="shared" si="7"/>
        <v>གསུམ་བརྒྱ་ བཅུ་གསུམ་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625</v>
      </c>
      <c r="N1358" s="7" t="s">
        <v>1468</v>
      </c>
      <c r="O1358" s="7">
        <v>629.0</v>
      </c>
      <c r="P1358" s="12" t="s">
        <v>2363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313b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626</v>
      </c>
      <c r="N1359" s="7" t="s">
        <v>1468</v>
      </c>
      <c r="O1359" s="7">
        <v>630.0</v>
      </c>
      <c r="P1359" s="12" t="s">
        <v>2364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314a</v>
      </c>
      <c r="G1360" s="8" t="str">
        <f t="shared" si="7"/>
        <v>གསུམ་བརྒྱ་ བཅུ་བཞི་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627</v>
      </c>
      <c r="N1360" s="7" t="s">
        <v>1468</v>
      </c>
      <c r="O1360" s="7">
        <v>631.0</v>
      </c>
      <c r="P1360" s="12" t="s">
        <v>2365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314b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628</v>
      </c>
      <c r="N1361" s="7" t="s">
        <v>1468</v>
      </c>
      <c r="O1361" s="7">
        <v>632.0</v>
      </c>
      <c r="P1361" s="12" t="s">
        <v>2366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315a</v>
      </c>
      <c r="G1362" s="8" t="str">
        <f t="shared" si="7"/>
        <v>གསུམ་བརྒྱ་ བཅོ་ལྔ་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629</v>
      </c>
      <c r="N1362" s="7" t="s">
        <v>1468</v>
      </c>
      <c r="O1362" s="7">
        <v>633.0</v>
      </c>
      <c r="P1362" s="12" t="s">
        <v>2367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315b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630</v>
      </c>
      <c r="N1363" s="7" t="s">
        <v>1468</v>
      </c>
      <c r="O1363" s="7">
        <v>634.0</v>
      </c>
      <c r="P1363" s="12" t="s">
        <v>2368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316a</v>
      </c>
      <c r="G1364" s="8" t="str">
        <f t="shared" si="7"/>
        <v>གསུམ་བརྒྱ་ བཅུ་དྲུག་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631</v>
      </c>
      <c r="N1364" s="7" t="s">
        <v>1468</v>
      </c>
      <c r="O1364" s="7">
        <v>635.0</v>
      </c>
      <c r="P1364" s="12" t="s">
        <v>2369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316b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632</v>
      </c>
      <c r="N1365" s="7" t="s">
        <v>1468</v>
      </c>
      <c r="O1365" s="7">
        <v>636.0</v>
      </c>
      <c r="P1365" s="12" t="s">
        <v>2370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317a</v>
      </c>
      <c r="G1366" s="8" t="str">
        <f t="shared" si="7"/>
        <v>གསུམ་བརྒྱ་ བཅུ་བདུན་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633</v>
      </c>
      <c r="N1366" s="7" t="s">
        <v>1468</v>
      </c>
      <c r="O1366" s="7">
        <v>637.0</v>
      </c>
      <c r="P1366" s="12" t="s">
        <v>2371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317b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634</v>
      </c>
      <c r="N1367" s="7" t="s">
        <v>1468</v>
      </c>
      <c r="O1367" s="7">
        <v>638.0</v>
      </c>
      <c r="P1367" s="12" t="s">
        <v>2372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318a</v>
      </c>
      <c r="G1368" s="8" t="str">
        <f t="shared" si="7"/>
        <v>གསུམ་བརྒྱ་ བཅོ་བརྒྱད་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635</v>
      </c>
      <c r="N1368" s="7" t="s">
        <v>1468</v>
      </c>
      <c r="O1368" s="7">
        <v>639.0</v>
      </c>
      <c r="P1368" s="12" t="s">
        <v>2373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318b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636</v>
      </c>
      <c r="N1369" s="7" t="s">
        <v>1468</v>
      </c>
      <c r="O1369" s="7">
        <v>640.0</v>
      </c>
      <c r="P1369" s="12" t="s">
        <v>2374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319a</v>
      </c>
      <c r="G1370" s="8" t="str">
        <f t="shared" si="7"/>
        <v>གསུམ་བརྒྱ་ བཅུ་དགུ་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637</v>
      </c>
      <c r="N1370" s="7" t="s">
        <v>1468</v>
      </c>
      <c r="O1370" s="7">
        <v>641.0</v>
      </c>
      <c r="P1370" s="12" t="s">
        <v>2375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319b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638</v>
      </c>
      <c r="N1371" s="7" t="s">
        <v>1468</v>
      </c>
      <c r="O1371" s="7">
        <v>642.0</v>
      </c>
      <c r="P1371" s="12" t="s">
        <v>2376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320a</v>
      </c>
      <c r="G1372" s="8" t="str">
        <f t="shared" si="7"/>
        <v>གསུམ་བརྒྱ་ ཉི་ཤུ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639</v>
      </c>
      <c r="N1372" s="7" t="s">
        <v>1468</v>
      </c>
      <c r="O1372" s="7">
        <v>643.0</v>
      </c>
      <c r="P1372" s="12" t="s">
        <v>2377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320b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640</v>
      </c>
      <c r="N1373" s="7" t="s">
        <v>1468</v>
      </c>
      <c r="O1373" s="7">
        <v>644.0</v>
      </c>
      <c r="P1373" s="12" t="s">
        <v>2378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321a</v>
      </c>
      <c r="G1374" s="8" t="str">
        <f t="shared" si="7"/>
        <v>གསུམ་བརྒྱ་ ཉེར་གཅིག་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641</v>
      </c>
      <c r="N1374" s="7" t="s">
        <v>1468</v>
      </c>
      <c r="O1374" s="7">
        <v>645.0</v>
      </c>
      <c r="P1374" s="12" t="s">
        <v>2379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321b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642</v>
      </c>
      <c r="N1375" s="7" t="s">
        <v>1468</v>
      </c>
      <c r="O1375" s="7">
        <v>646.0</v>
      </c>
      <c r="P1375" s="12" t="s">
        <v>2380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322a</v>
      </c>
      <c r="G1376" s="8" t="str">
        <f t="shared" si="7"/>
        <v>གསུམ་བརྒྱ་ ཉེར་གཉིས་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643</v>
      </c>
      <c r="N1376" s="7" t="s">
        <v>1468</v>
      </c>
      <c r="O1376" s="7">
        <v>647.0</v>
      </c>
      <c r="P1376" s="12" t="s">
        <v>2381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322b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644</v>
      </c>
      <c r="N1377" s="7" t="s">
        <v>1468</v>
      </c>
      <c r="O1377" s="7">
        <v>648.0</v>
      </c>
      <c r="P1377" s="12" t="s">
        <v>2382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323a</v>
      </c>
      <c r="G1378" s="8" t="str">
        <f t="shared" si="7"/>
        <v>གསུམ་བརྒྱ་ ཉེར་གསུམ་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645</v>
      </c>
      <c r="N1378" s="7" t="s">
        <v>1468</v>
      </c>
      <c r="O1378" s="7">
        <v>649.0</v>
      </c>
      <c r="P1378" s="12" t="s">
        <v>2383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323b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646</v>
      </c>
      <c r="N1379" s="7" t="s">
        <v>1468</v>
      </c>
      <c r="O1379" s="7">
        <v>650.0</v>
      </c>
      <c r="P1379" s="12" t="s">
        <v>2384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324a</v>
      </c>
      <c r="G1380" s="8" t="str">
        <f t="shared" si="7"/>
        <v>གསུམ་བརྒྱ་ ཉེར་བཞི་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647</v>
      </c>
      <c r="N1380" s="7" t="s">
        <v>1468</v>
      </c>
      <c r="O1380" s="7">
        <v>651.0</v>
      </c>
      <c r="P1380" s="12" t="s">
        <v>2385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324b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648</v>
      </c>
      <c r="N1381" s="7" t="s">
        <v>1468</v>
      </c>
      <c r="O1381" s="7">
        <v>652.0</v>
      </c>
      <c r="P1381" s="12" t="s">
        <v>2386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325a</v>
      </c>
      <c r="G1382" s="8" t="str">
        <f t="shared" si="7"/>
        <v>གསུམ་བརྒྱ་ ཉེར་ལྔ་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649</v>
      </c>
      <c r="N1382" s="7" t="s">
        <v>1468</v>
      </c>
      <c r="O1382" s="7">
        <v>653.0</v>
      </c>
      <c r="P1382" s="12" t="s">
        <v>2387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325b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650</v>
      </c>
      <c r="N1383" s="7" t="s">
        <v>1468</v>
      </c>
      <c r="O1383" s="7">
        <v>654.0</v>
      </c>
      <c r="P1383" s="12" t="s">
        <v>2388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326a</v>
      </c>
      <c r="G1384" s="8" t="str">
        <f t="shared" si="7"/>
        <v>གསུམ་བརྒྱ་ ཉེར་དྲུག་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651</v>
      </c>
      <c r="N1384" s="7" t="s">
        <v>1468</v>
      </c>
      <c r="O1384" s="7">
        <v>655.0</v>
      </c>
      <c r="P1384" s="12" t="s">
        <v>2389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326b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652</v>
      </c>
      <c r="N1385" s="7" t="s">
        <v>1468</v>
      </c>
      <c r="O1385" s="7">
        <v>656.0</v>
      </c>
      <c r="P1385" s="12" t="s">
        <v>2390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327a</v>
      </c>
      <c r="G1386" s="8" t="str">
        <f t="shared" si="7"/>
        <v>གསུམ་བརྒྱ་ ཉེར་བདུན་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653</v>
      </c>
      <c r="N1386" s="7" t="s">
        <v>1468</v>
      </c>
      <c r="O1386" s="7">
        <v>657.0</v>
      </c>
      <c r="P1386" s="12" t="s">
        <v>2391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327b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654</v>
      </c>
      <c r="N1387" s="7" t="s">
        <v>1468</v>
      </c>
      <c r="O1387" s="7">
        <v>658.0</v>
      </c>
      <c r="P1387" s="12" t="s">
        <v>2392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328a</v>
      </c>
      <c r="G1388" s="8" t="str">
        <f t="shared" si="7"/>
        <v>གསུམ་བརྒྱ་ ཉེར་བརྒྱད་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655</v>
      </c>
      <c r="N1388" s="7" t="s">
        <v>1468</v>
      </c>
      <c r="O1388" s="7">
        <v>659.0</v>
      </c>
      <c r="P1388" s="12" t="s">
        <v>2393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328b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656</v>
      </c>
      <c r="N1389" s="7" t="s">
        <v>1468</v>
      </c>
      <c r="O1389" s="7">
        <v>660.0</v>
      </c>
      <c r="P1389" s="12" t="s">
        <v>2394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329a</v>
      </c>
      <c r="G1390" s="8" t="str">
        <f t="shared" si="7"/>
        <v>གསུམ་བརྒྱ་ ཉེར་དགུ་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657</v>
      </c>
      <c r="N1390" s="7" t="s">
        <v>1468</v>
      </c>
      <c r="O1390" s="7">
        <v>661.0</v>
      </c>
      <c r="P1390" s="12" t="s">
        <v>2395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329b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658</v>
      </c>
      <c r="N1391" s="7" t="s">
        <v>1468</v>
      </c>
      <c r="O1391" s="7">
        <v>662.0</v>
      </c>
      <c r="P1391" s="12" t="s">
        <v>2396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330a</v>
      </c>
      <c r="G1392" s="8" t="str">
        <f t="shared" si="7"/>
        <v>གསུམ་བརྒྱ་ སུམ་བཅུ་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659</v>
      </c>
      <c r="N1392" s="7" t="s">
        <v>1468</v>
      </c>
      <c r="O1392" s="7">
        <v>663.0</v>
      </c>
      <c r="P1392" s="12" t="s">
        <v>2397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330b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660</v>
      </c>
      <c r="N1393" s="7" t="s">
        <v>1468</v>
      </c>
      <c r="O1393" s="7">
        <v>664.0</v>
      </c>
      <c r="P1393" s="12" t="s">
        <v>2398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331a</v>
      </c>
      <c r="G1394" s="8" t="str">
        <f t="shared" si="7"/>
        <v>གསུམ་བརྒྱ་ སོ་གཅིག་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661</v>
      </c>
      <c r="N1394" s="7" t="s">
        <v>1468</v>
      </c>
      <c r="O1394" s="7">
        <v>665.0</v>
      </c>
      <c r="P1394" s="12" t="s">
        <v>2399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331b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662</v>
      </c>
      <c r="N1395" s="7" t="s">
        <v>1468</v>
      </c>
      <c r="O1395" s="7">
        <v>666.0</v>
      </c>
      <c r="P1395" s="12" t="s">
        <v>2400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332a</v>
      </c>
      <c r="G1396" s="8" t="str">
        <f t="shared" si="7"/>
        <v>གསུམ་བརྒྱ་ སོ་གཉིས་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663</v>
      </c>
      <c r="N1396" s="7" t="s">
        <v>1468</v>
      </c>
      <c r="O1396" s="7">
        <v>667.0</v>
      </c>
      <c r="P1396" s="12" t="s">
        <v>2401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332b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664</v>
      </c>
      <c r="N1397" s="7" t="s">
        <v>1468</v>
      </c>
      <c r="O1397" s="7">
        <v>668.0</v>
      </c>
      <c r="P1397" s="12" t="s">
        <v>2402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333a</v>
      </c>
      <c r="G1398" s="8" t="str">
        <f t="shared" si="7"/>
        <v>གསུམ་བརྒྱ་ སོ་གསུམ་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665</v>
      </c>
      <c r="N1398" s="7" t="s">
        <v>1468</v>
      </c>
      <c r="O1398" s="7">
        <v>669.0</v>
      </c>
      <c r="P1398" s="12" t="s">
        <v>2403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333b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666</v>
      </c>
      <c r="N1399" s="7" t="s">
        <v>1468</v>
      </c>
      <c r="O1399" s="7">
        <v>670.0</v>
      </c>
      <c r="P1399" s="12" t="s">
        <v>2404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334a</v>
      </c>
      <c r="G1400" s="8" t="str">
        <f t="shared" si="7"/>
        <v>གསུམ་བརྒྱ་ སོ་བཞི་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667</v>
      </c>
      <c r="N1400" s="7" t="s">
        <v>1468</v>
      </c>
      <c r="O1400" s="7">
        <v>671.0</v>
      </c>
      <c r="P1400" s="12" t="s">
        <v>2405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334b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668</v>
      </c>
      <c r="N1401" s="7" t="s">
        <v>1468</v>
      </c>
      <c r="O1401" s="7">
        <v>672.0</v>
      </c>
      <c r="P1401" s="12" t="s">
        <v>2406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335a</v>
      </c>
      <c r="G1402" s="8" t="str">
        <f t="shared" si="7"/>
        <v>གསུམ་བརྒྱ་ སོ་ལྔ་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669</v>
      </c>
      <c r="N1402" s="7" t="s">
        <v>1468</v>
      </c>
      <c r="O1402" s="7">
        <v>673.0</v>
      </c>
      <c r="P1402" s="12" t="s">
        <v>2407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335b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670</v>
      </c>
      <c r="N1403" s="7" t="s">
        <v>1468</v>
      </c>
      <c r="O1403" s="7">
        <v>674.0</v>
      </c>
      <c r="P1403" s="12" t="s">
        <v>2408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336a</v>
      </c>
      <c r="G1404" s="8" t="str">
        <f t="shared" si="7"/>
        <v>གསུམ་བརྒྱ་ སོ་དྲུག་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671</v>
      </c>
      <c r="N1404" s="7" t="s">
        <v>1468</v>
      </c>
      <c r="O1404" s="7">
        <v>675.0</v>
      </c>
      <c r="P1404" s="12" t="s">
        <v>2409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336b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672</v>
      </c>
      <c r="N1405" s="7" t="s">
        <v>1468</v>
      </c>
      <c r="O1405" s="7">
        <v>676.0</v>
      </c>
      <c r="P1405" s="12" t="s">
        <v>2410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337a</v>
      </c>
      <c r="G1406" s="8" t="str">
        <f t="shared" si="7"/>
        <v>གསུམ་བརྒྱ་ སོ་བདུན་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673</v>
      </c>
      <c r="N1406" s="7" t="s">
        <v>1468</v>
      </c>
      <c r="O1406" s="7">
        <v>677.0</v>
      </c>
      <c r="P1406" s="12" t="s">
        <v>2411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337b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674</v>
      </c>
      <c r="N1407" s="7" t="s">
        <v>1468</v>
      </c>
      <c r="O1407" s="7">
        <v>678.0</v>
      </c>
      <c r="P1407" s="12" t="s">
        <v>2412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338a</v>
      </c>
      <c r="G1408" s="8" t="str">
        <f t="shared" si="7"/>
        <v>གསུམ་བརྒྱ་ སོ་བརྒྱད་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675</v>
      </c>
      <c r="N1408" s="7" t="s">
        <v>1468</v>
      </c>
      <c r="O1408" s="7">
        <v>679.0</v>
      </c>
      <c r="P1408" s="12" t="s">
        <v>2413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338b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676</v>
      </c>
      <c r="N1409" s="7" t="s">
        <v>1468</v>
      </c>
      <c r="O1409" s="7">
        <v>680.0</v>
      </c>
      <c r="P1409" s="12" t="s">
        <v>2414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339a</v>
      </c>
      <c r="G1410" s="8" t="str">
        <f t="shared" si="7"/>
        <v>གསུམ་བརྒྱ་ སོ་དགུ་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677</v>
      </c>
      <c r="N1410" s="7" t="s">
        <v>1468</v>
      </c>
      <c r="O1410" s="7">
        <v>681.0</v>
      </c>
      <c r="P1410" s="12" t="s">
        <v>2415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339b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678</v>
      </c>
      <c r="N1411" s="7" t="s">
        <v>1468</v>
      </c>
      <c r="O1411" s="7">
        <v>682.0</v>
      </c>
      <c r="P1411" s="12" t="s">
        <v>2416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340a</v>
      </c>
      <c r="G1412" s="8" t="str">
        <f t="shared" si="7"/>
        <v>གསུམ་བརྒྱ་ བཞི་བཅུ་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679</v>
      </c>
      <c r="N1412" s="7" t="s">
        <v>1468</v>
      </c>
      <c r="O1412" s="7">
        <v>683.0</v>
      </c>
      <c r="P1412" s="12" t="s">
        <v>2417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340b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680</v>
      </c>
      <c r="N1413" s="7" t="s">
        <v>1468</v>
      </c>
      <c r="O1413" s="7">
        <v>684.0</v>
      </c>
      <c r="P1413" s="12" t="s">
        <v>2418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341a</v>
      </c>
      <c r="G1414" s="8" t="str">
        <f t="shared" si="7"/>
        <v>གསུམ་བརྒྱ་ ཞེ་གཅིག་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681</v>
      </c>
      <c r="N1414" s="7" t="s">
        <v>1468</v>
      </c>
      <c r="O1414" s="7">
        <v>685.0</v>
      </c>
      <c r="P1414" s="12" t="s">
        <v>2419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341b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682</v>
      </c>
      <c r="N1415" s="7" t="s">
        <v>1468</v>
      </c>
      <c r="O1415" s="7">
        <v>686.0</v>
      </c>
      <c r="P1415" s="12" t="s">
        <v>2420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342a</v>
      </c>
      <c r="G1416" s="8" t="str">
        <f t="shared" si="7"/>
        <v>གསུམ་བརྒྱ་ ཞེ་གཉིས་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683</v>
      </c>
      <c r="N1416" s="7" t="s">
        <v>1468</v>
      </c>
      <c r="O1416" s="7">
        <v>687.0</v>
      </c>
      <c r="P1416" s="12" t="s">
        <v>2421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342b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684</v>
      </c>
      <c r="N1417" s="7" t="s">
        <v>1468</v>
      </c>
      <c r="O1417" s="7">
        <v>688.0</v>
      </c>
      <c r="P1417" s="12" t="s">
        <v>2422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343a</v>
      </c>
      <c r="G1418" s="8" t="str">
        <f t="shared" si="7"/>
        <v>གསུམ་བརྒྱ་ ཞེ་གསུམ་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685</v>
      </c>
      <c r="N1418" s="7" t="s">
        <v>1468</v>
      </c>
      <c r="O1418" s="7">
        <v>689.0</v>
      </c>
      <c r="P1418" s="12" t="s">
        <v>2423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343b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686</v>
      </c>
      <c r="N1419" s="7" t="s">
        <v>1468</v>
      </c>
      <c r="O1419" s="7">
        <v>690.0</v>
      </c>
      <c r="P1419" s="12" t="s">
        <v>2424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344a</v>
      </c>
      <c r="G1420" s="8" t="str">
        <f t="shared" si="7"/>
        <v>གསུམ་བརྒྱ་ ཞེ་བཞི་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687</v>
      </c>
      <c r="N1420" s="7" t="s">
        <v>1468</v>
      </c>
      <c r="O1420" s="7">
        <v>691.0</v>
      </c>
      <c r="P1420" s="12" t="s">
        <v>2425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344b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688</v>
      </c>
      <c r="N1421" s="7" t="s">
        <v>1468</v>
      </c>
      <c r="O1421" s="7">
        <v>692.0</v>
      </c>
      <c r="P1421" s="12" t="s">
        <v>2426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345a</v>
      </c>
      <c r="G1422" s="8" t="str">
        <f t="shared" si="7"/>
        <v>གསུམ་བརྒྱ་ ཞེ་ལྔ་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689</v>
      </c>
      <c r="N1422" s="7" t="s">
        <v>1468</v>
      </c>
      <c r="O1422" s="7">
        <v>693.0</v>
      </c>
      <c r="P1422" s="12" t="s">
        <v>2427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345b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690</v>
      </c>
      <c r="N1423" s="7" t="s">
        <v>1468</v>
      </c>
      <c r="O1423" s="7">
        <v>694.0</v>
      </c>
      <c r="P1423" s="12" t="s">
        <v>2428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346a</v>
      </c>
      <c r="G1424" s="8" t="str">
        <f t="shared" si="7"/>
        <v>གསུམ་བརྒྱ་ ཞེ་དྲུག་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691</v>
      </c>
      <c r="N1424" s="7" t="s">
        <v>1468</v>
      </c>
      <c r="O1424" s="7">
        <v>695.0</v>
      </c>
      <c r="P1424" s="12" t="s">
        <v>2429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346b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692</v>
      </c>
      <c r="N1425" s="7" t="s">
        <v>1468</v>
      </c>
      <c r="O1425" s="7">
        <v>696.0</v>
      </c>
      <c r="P1425" s="12" t="s">
        <v>2430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347a</v>
      </c>
      <c r="G1426" s="8" t="str">
        <f t="shared" si="7"/>
        <v>གསུམ་བརྒྱ་ ཞེ་བདུན་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693</v>
      </c>
      <c r="N1426" s="7" t="s">
        <v>1468</v>
      </c>
      <c r="O1426" s="7">
        <v>697.0</v>
      </c>
      <c r="P1426" s="12" t="s">
        <v>2431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347b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694</v>
      </c>
      <c r="N1427" s="7" t="s">
        <v>1468</v>
      </c>
      <c r="O1427" s="7">
        <v>698.0</v>
      </c>
      <c r="P1427" s="12" t="s">
        <v>2432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348a</v>
      </c>
      <c r="G1428" s="8" t="str">
        <f t="shared" si="7"/>
        <v>གསུམ་བརྒྱ་ ཞེ་བརྒྱད་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695</v>
      </c>
      <c r="N1428" s="7" t="s">
        <v>1468</v>
      </c>
      <c r="O1428" s="7">
        <v>699.0</v>
      </c>
      <c r="P1428" s="12" t="s">
        <v>2433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348b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696</v>
      </c>
      <c r="N1429" s="7" t="s">
        <v>1468</v>
      </c>
      <c r="O1429" s="7">
        <v>700.0</v>
      </c>
      <c r="P1429" s="12" t="s">
        <v>2434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349a</v>
      </c>
      <c r="G1430" s="8" t="str">
        <f t="shared" si="7"/>
        <v>གསུམ་བརྒྱ་ ཞེ་དགུ་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697</v>
      </c>
      <c r="N1430" s="7" t="s">
        <v>1468</v>
      </c>
      <c r="O1430" s="7">
        <v>701.0</v>
      </c>
      <c r="P1430" s="12" t="s">
        <v>2435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349b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698</v>
      </c>
      <c r="N1431" s="7" t="s">
        <v>1468</v>
      </c>
      <c r="O1431" s="7">
        <v>702.0</v>
      </c>
      <c r="P1431" s="12" t="s">
        <v>2436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350a</v>
      </c>
      <c r="G1432" s="8" t="str">
        <f t="shared" si="7"/>
        <v>གསུམ་བརྒྱ་ ལྔ་བཅུ་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699</v>
      </c>
      <c r="N1432" s="7" t="s">
        <v>1468</v>
      </c>
      <c r="O1432" s="7">
        <v>703.0</v>
      </c>
      <c r="P1432" s="12" t="s">
        <v>2437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350b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700</v>
      </c>
      <c r="N1433" s="7" t="s">
        <v>1468</v>
      </c>
      <c r="O1433" s="7">
        <v>704.0</v>
      </c>
      <c r="P1433" s="12" t="s">
        <v>2438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351a</v>
      </c>
      <c r="G1434" s="8" t="str">
        <f t="shared" si="7"/>
        <v>གསུམ་བརྒྱ་ ང་གཅིག་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701</v>
      </c>
      <c r="N1434" s="7" t="s">
        <v>1468</v>
      </c>
      <c r="O1434" s="7">
        <v>705.0</v>
      </c>
      <c r="P1434" s="12" t="s">
        <v>2439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351b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702</v>
      </c>
      <c r="N1435" s="7" t="s">
        <v>1468</v>
      </c>
      <c r="O1435" s="7">
        <v>706.0</v>
      </c>
      <c r="P1435" s="12" t="s">
        <v>2440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352a</v>
      </c>
      <c r="G1436" s="8" t="str">
        <f t="shared" si="7"/>
        <v>གསུམ་བརྒྱ་ ང་གཉིས་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703</v>
      </c>
      <c r="N1436" s="7" t="s">
        <v>1468</v>
      </c>
      <c r="O1436" s="7">
        <v>707.0</v>
      </c>
      <c r="P1436" s="12" t="s">
        <v>2441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352b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704</v>
      </c>
      <c r="N1437" s="7" t="s">
        <v>1468</v>
      </c>
      <c r="O1437" s="7">
        <v>708.0</v>
      </c>
      <c r="P1437" s="12" t="s">
        <v>2442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353a</v>
      </c>
      <c r="G1438" s="8" t="str">
        <f t="shared" si="7"/>
        <v>གསུམ་བརྒྱ་ ང་གསུམ་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705</v>
      </c>
      <c r="N1438" s="7" t="s">
        <v>1468</v>
      </c>
      <c r="O1438" s="7">
        <v>709.0</v>
      </c>
      <c r="P1438" s="12" t="s">
        <v>2443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353b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706</v>
      </c>
      <c r="N1439" s="7" t="s">
        <v>1468</v>
      </c>
      <c r="O1439" s="7">
        <v>710.0</v>
      </c>
      <c r="P1439" s="12" t="s">
        <v>2444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354a</v>
      </c>
      <c r="G1440" s="8" t="str">
        <f t="shared" si="7"/>
        <v>གསུམ་བརྒྱ་ ང་བཞི་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707</v>
      </c>
      <c r="N1440" s="7" t="s">
        <v>1468</v>
      </c>
      <c r="O1440" s="7">
        <v>711.0</v>
      </c>
      <c r="P1440" s="12" t="s">
        <v>2445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354b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708</v>
      </c>
      <c r="N1441" s="7" t="s">
        <v>1468</v>
      </c>
      <c r="O1441" s="7">
        <v>712.0</v>
      </c>
      <c r="P1441" s="12" t="s">
        <v>2446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355a</v>
      </c>
      <c r="G1442" s="8" t="str">
        <f t="shared" si="7"/>
        <v>གསུམ་བརྒྱ་ ང་ལྔ་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709</v>
      </c>
      <c r="N1442" s="7" t="s">
        <v>1468</v>
      </c>
      <c r="O1442" s="7">
        <v>713.0</v>
      </c>
      <c r="P1442" s="12" t="s">
        <v>2447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355b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710</v>
      </c>
      <c r="N1443" s="7" t="s">
        <v>1468</v>
      </c>
      <c r="O1443" s="7">
        <v>714.0</v>
      </c>
      <c r="P1443" s="12" t="s">
        <v>2448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356a</v>
      </c>
      <c r="G1444" s="8" t="str">
        <f t="shared" si="7"/>
        <v>གསུམ་བརྒྱ་ ང་དྲུག་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711</v>
      </c>
      <c r="N1444" s="7" t="s">
        <v>1468</v>
      </c>
      <c r="O1444" s="7">
        <v>715.0</v>
      </c>
      <c r="P1444" s="12" t="s">
        <v>2449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356b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712</v>
      </c>
      <c r="N1445" s="7" t="s">
        <v>1468</v>
      </c>
      <c r="O1445" s="7">
        <v>716.0</v>
      </c>
      <c r="P1445" s="12" t="s">
        <v>2450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357a</v>
      </c>
      <c r="G1446" s="8" t="str">
        <f t="shared" si="7"/>
        <v>གསུམ་བརྒྱ་ ང་བདུན་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713</v>
      </c>
      <c r="N1446" s="7" t="s">
        <v>1468</v>
      </c>
      <c r="O1446" s="7">
        <v>717.0</v>
      </c>
      <c r="P1446" s="12" t="s">
        <v>2451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357b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714</v>
      </c>
      <c r="N1447" s="7" t="s">
        <v>1468</v>
      </c>
      <c r="O1447" s="7">
        <v>718.0</v>
      </c>
      <c r="P1447" s="12" t="s">
        <v>2452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358a</v>
      </c>
      <c r="G1448" s="8" t="str">
        <f t="shared" si="7"/>
        <v>གསུམ་བརྒྱ་ ང་བརྒྱད་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715</v>
      </c>
      <c r="N1448" s="7" t="s">
        <v>1468</v>
      </c>
      <c r="O1448" s="7">
        <v>719.0</v>
      </c>
      <c r="P1448" s="12" t="s">
        <v>2453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358b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716</v>
      </c>
      <c r="N1449" s="7" t="s">
        <v>1468</v>
      </c>
      <c r="O1449" s="7">
        <v>720.0</v>
      </c>
      <c r="P1449" s="12" t="s">
        <v>2454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359a</v>
      </c>
      <c r="G1450" s="8" t="str">
        <f t="shared" si="7"/>
        <v>གསུམ་བརྒྱ་ ང་དགུ་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717</v>
      </c>
      <c r="N1450" s="7" t="s">
        <v>1468</v>
      </c>
      <c r="O1450" s="7">
        <v>721.0</v>
      </c>
      <c r="P1450" s="12" t="s">
        <v>2455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359b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718</v>
      </c>
      <c r="N1451" s="7" t="s">
        <v>1468</v>
      </c>
      <c r="O1451" s="7">
        <v>722.0</v>
      </c>
      <c r="P1451" s="12" t="s">
        <v>2456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360a</v>
      </c>
      <c r="G1452" s="8" t="str">
        <f t="shared" si="7"/>
        <v>གསུམ་བརྒྱ་ དྲུག་བཅུ་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719</v>
      </c>
      <c r="N1452" s="7" t="s">
        <v>1468</v>
      </c>
      <c r="O1452" s="7">
        <v>723.0</v>
      </c>
      <c r="P1452" s="12" t="s">
        <v>2457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360b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720</v>
      </c>
      <c r="N1453" s="7" t="s">
        <v>1468</v>
      </c>
      <c r="O1453" s="7">
        <v>724.0</v>
      </c>
      <c r="P1453" s="12" t="s">
        <v>2458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361a</v>
      </c>
      <c r="G1454" s="8" t="str">
        <f t="shared" si="7"/>
        <v>གསུམ་བརྒྱ་ རེ་གཅིག་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721</v>
      </c>
      <c r="N1454" s="7" t="s">
        <v>1468</v>
      </c>
      <c r="O1454" s="7">
        <v>725.0</v>
      </c>
      <c r="P1454" s="12" t="s">
        <v>2459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361b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722</v>
      </c>
      <c r="N1455" s="7" t="s">
        <v>1468</v>
      </c>
      <c r="O1455" s="7">
        <v>726.0</v>
      </c>
      <c r="P1455" s="12" t="s">
        <v>2460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362a</v>
      </c>
      <c r="G1456" s="8" t="str">
        <f t="shared" si="7"/>
        <v>གསུམ་བརྒྱ་ རེ་གཉིས་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723</v>
      </c>
      <c r="N1456" s="7" t="s">
        <v>1468</v>
      </c>
      <c r="O1456" s="7">
        <v>727.0</v>
      </c>
      <c r="P1456" s="12" t="s">
        <v>2461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362b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724</v>
      </c>
      <c r="N1457" s="7" t="s">
        <v>1468</v>
      </c>
      <c r="O1457" s="7">
        <v>728.0</v>
      </c>
      <c r="P1457" s="12" t="s">
        <v>2462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363a</v>
      </c>
      <c r="G1458" s="8" t="str">
        <f t="shared" si="7"/>
        <v>གསུམ་བརྒྱ་ རེ་གསུམ་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725</v>
      </c>
      <c r="N1458" s="7" t="s">
        <v>1468</v>
      </c>
      <c r="O1458" s="7">
        <v>729.0</v>
      </c>
      <c r="P1458" s="12" t="s">
        <v>2463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363b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726</v>
      </c>
      <c r="N1459" s="7" t="s">
        <v>1468</v>
      </c>
      <c r="O1459" s="7">
        <v>730.0</v>
      </c>
      <c r="P1459" s="12" t="s">
        <v>2464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364a</v>
      </c>
      <c r="G1460" s="8" t="str">
        <f t="shared" si="7"/>
        <v>གསུམ་བརྒྱ་ རེ་བཞི་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727</v>
      </c>
      <c r="N1460" s="7" t="s">
        <v>1468</v>
      </c>
      <c r="O1460" s="7">
        <v>731.0</v>
      </c>
      <c r="P1460" s="12" t="s">
        <v>2465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364b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728</v>
      </c>
      <c r="N1461" s="7" t="s">
        <v>1468</v>
      </c>
      <c r="O1461" s="7">
        <v>732.0</v>
      </c>
      <c r="P1461" s="12" t="s">
        <v>2466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365a</v>
      </c>
      <c r="G1462" s="8" t="str">
        <f t="shared" si="7"/>
        <v>གསུམ་བརྒྱ་ རེ་ལྔ་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729</v>
      </c>
      <c r="N1462" s="7" t="s">
        <v>1468</v>
      </c>
      <c r="O1462" s="7">
        <v>733.0</v>
      </c>
      <c r="P1462" s="12" t="s">
        <v>2467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365b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730</v>
      </c>
      <c r="N1463" s="7" t="s">
        <v>1468</v>
      </c>
      <c r="O1463" s="7">
        <v>734.0</v>
      </c>
      <c r="P1463" s="12" t="s">
        <v>2468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366a</v>
      </c>
      <c r="G1464" s="8" t="str">
        <f t="shared" si="7"/>
        <v>གསུམ་བརྒྱ་ རེ་དྲུག་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731</v>
      </c>
      <c r="N1464" s="7" t="s">
        <v>1468</v>
      </c>
      <c r="O1464" s="7">
        <v>735.0</v>
      </c>
      <c r="P1464" s="12" t="s">
        <v>2469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366b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732</v>
      </c>
      <c r="N1465" s="7" t="s">
        <v>1468</v>
      </c>
      <c r="O1465" s="7">
        <v>736.0</v>
      </c>
      <c r="P1465" s="12" t="s">
        <v>2470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367a</v>
      </c>
      <c r="G1466" s="8" t="str">
        <f t="shared" si="7"/>
        <v>གསུམ་བརྒྱ་ རེ་བདུན་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733</v>
      </c>
      <c r="N1466" s="7" t="s">
        <v>1468</v>
      </c>
      <c r="O1466" s="7">
        <v>737.0</v>
      </c>
      <c r="P1466" s="12" t="s">
        <v>2471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367b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734</v>
      </c>
      <c r="N1467" s="7" t="s">
        <v>1468</v>
      </c>
      <c r="O1467" s="7">
        <v>738.0</v>
      </c>
      <c r="P1467" s="12" t="s">
        <v>2472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0a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-1</v>
      </c>
      <c r="N1468" s="7" t="s">
        <v>2473</v>
      </c>
      <c r="O1468" s="7">
        <v>3.0</v>
      </c>
      <c r="P1468" s="12" t="s">
        <v>2474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0b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0</v>
      </c>
      <c r="N1469" s="7" t="s">
        <v>2473</v>
      </c>
      <c r="O1469" s="7">
        <v>4.0</v>
      </c>
      <c r="P1469" s="12" t="s">
        <v>2475</v>
      </c>
    </row>
    <row r="1470" ht="225.0" customHeight="1">
      <c r="A1470" s="8"/>
      <c r="B1470" s="9"/>
      <c r="C1470" s="10"/>
      <c r="D1470" s="11">
        <v>1.0</v>
      </c>
      <c r="E1470" s="13"/>
      <c r="F1470" s="4" t="str">
        <f t="shared" si="2"/>
        <v/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-5</v>
      </c>
      <c r="K1470" s="6">
        <f t="shared" si="5"/>
        <v>0</v>
      </c>
      <c r="N1470" s="7" t="s">
        <v>2473</v>
      </c>
      <c r="O1470" s="7">
        <v>5.0</v>
      </c>
      <c r="P1470" s="12" t="s">
        <v>2476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1a</v>
      </c>
      <c r="G1471" s="8" t="str">
        <f t="shared" si="7"/>
        <v>གཅིག་</v>
      </c>
      <c r="H1471" s="5" t="str">
        <f t="shared" si="4"/>
        <v/>
      </c>
      <c r="I1471" t="str">
        <f t="shared" si="1"/>
        <v>X</v>
      </c>
      <c r="J1471" s="6">
        <f t="shared" si="6"/>
        <v>-5</v>
      </c>
      <c r="K1471" s="6">
        <f t="shared" si="5"/>
        <v>1</v>
      </c>
      <c r="N1471" s="7" t="s">
        <v>2473</v>
      </c>
      <c r="O1471" s="7">
        <v>6.0</v>
      </c>
      <c r="P1471" s="12" t="s">
        <v>2477</v>
      </c>
    </row>
    <row r="1472" ht="225.0" customHeight="1">
      <c r="A1472" s="8"/>
      <c r="B1472" s="9"/>
      <c r="C1472" s="9">
        <v>1.0</v>
      </c>
      <c r="D1472" s="13"/>
      <c r="E1472" s="13"/>
      <c r="F1472" s="4" t="str">
        <f t="shared" si="2"/>
        <v>2a</v>
      </c>
      <c r="G1472" s="8" t="str">
        <f t="shared" si="7"/>
        <v>གཉིས་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</v>
      </c>
      <c r="N1472" s="7" t="s">
        <v>2473</v>
      </c>
      <c r="O1472" s="7">
        <v>7.0</v>
      </c>
      <c r="P1472" s="12" t="s">
        <v>2478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4</v>
      </c>
      <c r="N1473" s="7" t="s">
        <v>2473</v>
      </c>
      <c r="O1473" s="7">
        <v>8.0</v>
      </c>
      <c r="P1473" s="12" t="s">
        <v>2479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3a</v>
      </c>
      <c r="G1474" s="8" t="str">
        <f t="shared" si="7"/>
        <v>གསུམ་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5</v>
      </c>
      <c r="N1474" s="7" t="s">
        <v>2473</v>
      </c>
      <c r="O1474" s="7">
        <v>9.0</v>
      </c>
      <c r="P1474" s="12" t="s">
        <v>2480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6</v>
      </c>
      <c r="N1475" s="7" t="s">
        <v>2473</v>
      </c>
      <c r="O1475" s="7">
        <v>10.0</v>
      </c>
      <c r="P1475" s="12" t="s">
        <v>2481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4a</v>
      </c>
      <c r="G1476" s="8" t="str">
        <f t="shared" si="7"/>
        <v>བཞི་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7</v>
      </c>
      <c r="N1476" s="7" t="s">
        <v>2473</v>
      </c>
      <c r="O1476" s="7">
        <v>11.0</v>
      </c>
      <c r="P1476" s="12" t="s">
        <v>2482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4b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8</v>
      </c>
      <c r="N1477" s="7" t="s">
        <v>2473</v>
      </c>
      <c r="O1477" s="7">
        <v>12.0</v>
      </c>
      <c r="P1477" s="12" t="s">
        <v>2483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5a</v>
      </c>
      <c r="G1478" s="8" t="str">
        <f t="shared" si="7"/>
        <v>ལྔ་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9</v>
      </c>
      <c r="N1478" s="7" t="s">
        <v>2473</v>
      </c>
      <c r="O1478" s="7">
        <v>13.0</v>
      </c>
      <c r="P1478" s="12" t="s">
        <v>2484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5b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10</v>
      </c>
      <c r="N1479" s="7" t="s">
        <v>2473</v>
      </c>
      <c r="O1479" s="7">
        <v>14.0</v>
      </c>
      <c r="P1479" s="12" t="s">
        <v>2485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6a</v>
      </c>
      <c r="G1480" s="8" t="str">
        <f t="shared" si="7"/>
        <v>དྲུག་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11</v>
      </c>
      <c r="N1480" s="7" t="s">
        <v>2473</v>
      </c>
      <c r="O1480" s="7">
        <v>15.0</v>
      </c>
      <c r="P1480" s="12" t="s">
        <v>2486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6b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12</v>
      </c>
      <c r="N1481" s="7" t="s">
        <v>2473</v>
      </c>
      <c r="O1481" s="7">
        <v>16.0</v>
      </c>
      <c r="P1481" s="12" t="s">
        <v>2487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7a</v>
      </c>
      <c r="G1482" s="8" t="str">
        <f t="shared" si="7"/>
        <v>བདུན་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13</v>
      </c>
      <c r="N1482" s="7" t="s">
        <v>2473</v>
      </c>
      <c r="O1482" s="7">
        <v>17.0</v>
      </c>
      <c r="P1482" s="12" t="s">
        <v>2488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7b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14</v>
      </c>
      <c r="N1483" s="7" t="s">
        <v>2473</v>
      </c>
      <c r="O1483" s="7">
        <v>18.0</v>
      </c>
      <c r="P1483" s="12" t="s">
        <v>2489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8a</v>
      </c>
      <c r="G1484" s="8" t="str">
        <f t="shared" si="7"/>
        <v>བརྒྱད་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15</v>
      </c>
      <c r="N1484" s="7" t="s">
        <v>2473</v>
      </c>
      <c r="O1484" s="7">
        <v>19.0</v>
      </c>
      <c r="P1484" s="12" t="s">
        <v>2490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8b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16</v>
      </c>
      <c r="N1485" s="7" t="s">
        <v>2473</v>
      </c>
      <c r="O1485" s="7">
        <v>20.0</v>
      </c>
      <c r="P1485" s="12" t="s">
        <v>2491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9a</v>
      </c>
      <c r="G1486" s="8" t="str">
        <f t="shared" si="7"/>
        <v>དགུ་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17</v>
      </c>
      <c r="N1486" s="7" t="s">
        <v>2473</v>
      </c>
      <c r="O1486" s="7">
        <v>21.0</v>
      </c>
      <c r="P1486" s="12" t="s">
        <v>2492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9b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18</v>
      </c>
      <c r="N1487" s="7" t="s">
        <v>2473</v>
      </c>
      <c r="O1487" s="7">
        <v>22.0</v>
      </c>
      <c r="P1487" s="12" t="s">
        <v>2493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10a</v>
      </c>
      <c r="G1488" s="8" t="str">
        <f t="shared" si="7"/>
        <v>བཅུ་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19</v>
      </c>
      <c r="N1488" s="7" t="s">
        <v>2473</v>
      </c>
      <c r="O1488" s="7">
        <v>23.0</v>
      </c>
      <c r="P1488" s="12" t="s">
        <v>2494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10b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20</v>
      </c>
      <c r="N1489" s="7" t="s">
        <v>2473</v>
      </c>
      <c r="O1489" s="7">
        <v>24.0</v>
      </c>
      <c r="P1489" s="12" t="s">
        <v>2495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11a</v>
      </c>
      <c r="G1490" s="8" t="str">
        <f t="shared" si="7"/>
        <v>བཅུ་གཅིག་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21</v>
      </c>
      <c r="N1490" s="7" t="s">
        <v>2473</v>
      </c>
      <c r="O1490" s="7">
        <v>25.0</v>
      </c>
      <c r="P1490" s="12" t="s">
        <v>2496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11b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22</v>
      </c>
      <c r="N1491" s="7" t="s">
        <v>2473</v>
      </c>
      <c r="O1491" s="7">
        <v>26.0</v>
      </c>
      <c r="P1491" s="12" t="s">
        <v>2497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12a</v>
      </c>
      <c r="G1492" s="8" t="str">
        <f t="shared" si="7"/>
        <v>བཅུ་གཉིས་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23</v>
      </c>
      <c r="N1492" s="7" t="s">
        <v>2473</v>
      </c>
      <c r="O1492" s="7">
        <v>27.0</v>
      </c>
      <c r="P1492" s="12" t="s">
        <v>2498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12b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24</v>
      </c>
      <c r="N1493" s="7" t="s">
        <v>2473</v>
      </c>
      <c r="O1493" s="7">
        <v>28.0</v>
      </c>
      <c r="P1493" s="12" t="s">
        <v>2499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13a</v>
      </c>
      <c r="G1494" s="8" t="str">
        <f t="shared" si="7"/>
        <v>བཅུ་གསུམ་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25</v>
      </c>
      <c r="N1494" s="7" t="s">
        <v>2473</v>
      </c>
      <c r="O1494" s="7">
        <v>29.0</v>
      </c>
      <c r="P1494" s="12" t="s">
        <v>2500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13b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26</v>
      </c>
      <c r="N1495" s="7" t="s">
        <v>2473</v>
      </c>
      <c r="O1495" s="7">
        <v>30.0</v>
      </c>
      <c r="P1495" s="12" t="s">
        <v>2501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14a</v>
      </c>
      <c r="G1496" s="8" t="str">
        <f t="shared" si="7"/>
        <v>བཅུ་བཞི་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27</v>
      </c>
      <c r="N1496" s="7" t="s">
        <v>2473</v>
      </c>
      <c r="O1496" s="7">
        <v>31.0</v>
      </c>
      <c r="P1496" s="12" t="s">
        <v>2502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14b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28</v>
      </c>
      <c r="N1497" s="7" t="s">
        <v>2473</v>
      </c>
      <c r="O1497" s="7">
        <v>32.0</v>
      </c>
      <c r="P1497" s="12" t="s">
        <v>2503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15a</v>
      </c>
      <c r="G1498" s="8" t="str">
        <f t="shared" si="7"/>
        <v>བཅོ་ལྔ་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29</v>
      </c>
      <c r="N1498" s="7" t="s">
        <v>2473</v>
      </c>
      <c r="O1498" s="7">
        <v>33.0</v>
      </c>
      <c r="P1498" s="12" t="s">
        <v>2504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15b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30</v>
      </c>
      <c r="N1499" s="7" t="s">
        <v>2473</v>
      </c>
      <c r="O1499" s="7">
        <v>34.0</v>
      </c>
      <c r="P1499" s="12" t="s">
        <v>2505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16a</v>
      </c>
      <c r="G1500" s="8" t="str">
        <f t="shared" si="7"/>
        <v>བཅུ་དྲུག་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31</v>
      </c>
      <c r="N1500" s="7" t="s">
        <v>2473</v>
      </c>
      <c r="O1500" s="7">
        <v>35.0</v>
      </c>
      <c r="P1500" s="12" t="s">
        <v>2506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16b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32</v>
      </c>
      <c r="N1501" s="7" t="s">
        <v>2473</v>
      </c>
      <c r="O1501" s="7">
        <v>36.0</v>
      </c>
      <c r="P1501" s="12" t="s">
        <v>2507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17a</v>
      </c>
      <c r="G1502" s="8" t="str">
        <f t="shared" si="7"/>
        <v>བཅུ་བདུན་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33</v>
      </c>
      <c r="N1502" s="7" t="s">
        <v>2473</v>
      </c>
      <c r="O1502" s="7">
        <v>37.0</v>
      </c>
      <c r="P1502" s="12" t="s">
        <v>2508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17b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34</v>
      </c>
      <c r="N1503" s="7" t="s">
        <v>2473</v>
      </c>
      <c r="O1503" s="7">
        <v>38.0</v>
      </c>
      <c r="P1503" s="12" t="s">
        <v>2509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18a</v>
      </c>
      <c r="G1504" s="8" t="str">
        <f t="shared" si="7"/>
        <v>བཅོ་བརྒྱད་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35</v>
      </c>
      <c r="N1504" s="7" t="s">
        <v>2473</v>
      </c>
      <c r="O1504" s="7">
        <v>39.0</v>
      </c>
      <c r="P1504" s="12" t="s">
        <v>2510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18b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36</v>
      </c>
      <c r="N1505" s="7" t="s">
        <v>2473</v>
      </c>
      <c r="O1505" s="7">
        <v>40.0</v>
      </c>
      <c r="P1505" s="12" t="s">
        <v>2511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19a</v>
      </c>
      <c r="G1506" s="8" t="str">
        <f t="shared" si="7"/>
        <v>བཅུ་དགུ་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37</v>
      </c>
      <c r="N1506" s="7" t="s">
        <v>2473</v>
      </c>
      <c r="O1506" s="7">
        <v>41.0</v>
      </c>
      <c r="P1506" s="12" t="s">
        <v>2512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19b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38</v>
      </c>
      <c r="N1507" s="7" t="s">
        <v>2473</v>
      </c>
      <c r="O1507" s="7">
        <v>42.0</v>
      </c>
      <c r="P1507" s="12" t="s">
        <v>2513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20a</v>
      </c>
      <c r="G1508" s="8" t="str">
        <f t="shared" si="7"/>
        <v>ཉི་ཤུ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39</v>
      </c>
      <c r="N1508" s="7" t="s">
        <v>2473</v>
      </c>
      <c r="O1508" s="7">
        <v>43.0</v>
      </c>
      <c r="P1508" s="12" t="s">
        <v>2514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20b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40</v>
      </c>
      <c r="N1509" s="7" t="s">
        <v>2473</v>
      </c>
      <c r="O1509" s="7">
        <v>44.0</v>
      </c>
      <c r="P1509" s="12" t="s">
        <v>2515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21a</v>
      </c>
      <c r="G1510" s="8" t="str">
        <f t="shared" si="7"/>
        <v>ཉེར་གཅིག་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41</v>
      </c>
      <c r="N1510" s="7" t="s">
        <v>2473</v>
      </c>
      <c r="O1510" s="7">
        <v>45.0</v>
      </c>
      <c r="P1510" s="12" t="s">
        <v>2516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21b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42</v>
      </c>
      <c r="N1511" s="7" t="s">
        <v>2473</v>
      </c>
      <c r="O1511" s="7">
        <v>46.0</v>
      </c>
      <c r="P1511" s="12" t="s">
        <v>2517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22a</v>
      </c>
      <c r="G1512" s="8" t="str">
        <f t="shared" si="7"/>
        <v>ཉེར་གཉིས་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43</v>
      </c>
      <c r="N1512" s="7" t="s">
        <v>2473</v>
      </c>
      <c r="O1512" s="7">
        <v>47.0</v>
      </c>
      <c r="P1512" s="12" t="s">
        <v>2518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22b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44</v>
      </c>
      <c r="N1513" s="7" t="s">
        <v>2473</v>
      </c>
      <c r="O1513" s="7">
        <v>48.0</v>
      </c>
      <c r="P1513" s="12" t="s">
        <v>2519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23a</v>
      </c>
      <c r="G1514" s="8" t="str">
        <f t="shared" si="7"/>
        <v>ཉེར་གསུམ་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45</v>
      </c>
      <c r="N1514" s="7" t="s">
        <v>2473</v>
      </c>
      <c r="O1514" s="7">
        <v>49.0</v>
      </c>
      <c r="P1514" s="12" t="s">
        <v>2520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23b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46</v>
      </c>
      <c r="N1515" s="7" t="s">
        <v>2473</v>
      </c>
      <c r="O1515" s="7">
        <v>50.0</v>
      </c>
      <c r="P1515" s="12" t="s">
        <v>2521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24a</v>
      </c>
      <c r="G1516" s="8" t="str">
        <f t="shared" si="7"/>
        <v>ཉེར་བཞི་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47</v>
      </c>
      <c r="N1516" s="7" t="s">
        <v>2473</v>
      </c>
      <c r="O1516" s="7">
        <v>51.0</v>
      </c>
      <c r="P1516" s="12" t="s">
        <v>2522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24b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48</v>
      </c>
      <c r="N1517" s="7" t="s">
        <v>2473</v>
      </c>
      <c r="O1517" s="7">
        <v>52.0</v>
      </c>
      <c r="P1517" s="12" t="s">
        <v>2523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25a</v>
      </c>
      <c r="G1518" s="8" t="str">
        <f t="shared" si="7"/>
        <v>ཉེར་ལྔ་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49</v>
      </c>
      <c r="N1518" s="7" t="s">
        <v>2473</v>
      </c>
      <c r="O1518" s="7">
        <v>53.0</v>
      </c>
      <c r="P1518" s="12" t="s">
        <v>2524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25b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50</v>
      </c>
      <c r="N1519" s="7" t="s">
        <v>2473</v>
      </c>
      <c r="O1519" s="7">
        <v>54.0</v>
      </c>
      <c r="P1519" s="12" t="s">
        <v>2525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26a</v>
      </c>
      <c r="G1520" s="8" t="str">
        <f t="shared" si="7"/>
        <v>ཉེར་དྲུག་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51</v>
      </c>
      <c r="N1520" s="7" t="s">
        <v>2473</v>
      </c>
      <c r="O1520" s="7">
        <v>55.0</v>
      </c>
      <c r="P1520" s="12" t="s">
        <v>2526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26b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52</v>
      </c>
      <c r="N1521" s="7" t="s">
        <v>2473</v>
      </c>
      <c r="O1521" s="7">
        <v>56.0</v>
      </c>
      <c r="P1521" s="12" t="s">
        <v>2527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27a</v>
      </c>
      <c r="G1522" s="8" t="str">
        <f t="shared" si="7"/>
        <v>ཉེར་བདུན་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53</v>
      </c>
      <c r="N1522" s="7" t="s">
        <v>2473</v>
      </c>
      <c r="O1522" s="7">
        <v>57.0</v>
      </c>
      <c r="P1522" s="12" t="s">
        <v>2528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27b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54</v>
      </c>
      <c r="N1523" s="7" t="s">
        <v>2473</v>
      </c>
      <c r="O1523" s="7">
        <v>58.0</v>
      </c>
      <c r="P1523" s="12" t="s">
        <v>2529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28a</v>
      </c>
      <c r="G1524" s="8" t="str">
        <f t="shared" si="7"/>
        <v>ཉེར་བརྒྱད་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55</v>
      </c>
      <c r="N1524" s="7" t="s">
        <v>2473</v>
      </c>
      <c r="O1524" s="7">
        <v>59.0</v>
      </c>
      <c r="P1524" s="12" t="s">
        <v>2530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28b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56</v>
      </c>
      <c r="N1525" s="7" t="s">
        <v>2473</v>
      </c>
      <c r="O1525" s="7">
        <v>60.0</v>
      </c>
      <c r="P1525" s="12" t="s">
        <v>2531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29a</v>
      </c>
      <c r="G1526" s="8" t="str">
        <f t="shared" si="7"/>
        <v>ཉེར་དགུ་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57</v>
      </c>
      <c r="N1526" s="7" t="s">
        <v>2473</v>
      </c>
      <c r="O1526" s="7">
        <v>61.0</v>
      </c>
      <c r="P1526" s="12" t="s">
        <v>2532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29b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58</v>
      </c>
      <c r="N1527" s="7" t="s">
        <v>2473</v>
      </c>
      <c r="O1527" s="7">
        <v>62.0</v>
      </c>
      <c r="P1527" s="12" t="s">
        <v>2533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30a</v>
      </c>
      <c r="G1528" s="8" t="str">
        <f t="shared" si="7"/>
        <v>སུམ་བཅུ་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59</v>
      </c>
      <c r="N1528" s="7" t="s">
        <v>2473</v>
      </c>
      <c r="O1528" s="7">
        <v>63.0</v>
      </c>
      <c r="P1528" s="12" t="s">
        <v>2534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30b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60</v>
      </c>
      <c r="N1529" s="7" t="s">
        <v>2473</v>
      </c>
      <c r="O1529" s="7">
        <v>64.0</v>
      </c>
      <c r="P1529" s="12" t="s">
        <v>2535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31a</v>
      </c>
      <c r="G1530" s="8" t="str">
        <f t="shared" si="7"/>
        <v>སོ་གཅིག་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61</v>
      </c>
      <c r="N1530" s="7" t="s">
        <v>2473</v>
      </c>
      <c r="O1530" s="7">
        <v>65.0</v>
      </c>
      <c r="P1530" s="12" t="s">
        <v>2536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31b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62</v>
      </c>
      <c r="N1531" s="7" t="s">
        <v>2473</v>
      </c>
      <c r="O1531" s="7">
        <v>66.0</v>
      </c>
      <c r="P1531" s="12" t="s">
        <v>2537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32a</v>
      </c>
      <c r="G1532" s="8" t="str">
        <f t="shared" si="7"/>
        <v>སོ་གཉིས་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63</v>
      </c>
      <c r="N1532" s="7" t="s">
        <v>2473</v>
      </c>
      <c r="O1532" s="7">
        <v>67.0</v>
      </c>
      <c r="P1532" s="12" t="s">
        <v>2538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32b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64</v>
      </c>
      <c r="N1533" s="7" t="s">
        <v>2473</v>
      </c>
      <c r="O1533" s="7">
        <v>68.0</v>
      </c>
      <c r="P1533" s="12" t="s">
        <v>2539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33a</v>
      </c>
      <c r="G1534" s="8" t="str">
        <f t="shared" si="7"/>
        <v>སོ་གསུམ་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65</v>
      </c>
      <c r="N1534" s="7" t="s">
        <v>2473</v>
      </c>
      <c r="O1534" s="7">
        <v>69.0</v>
      </c>
      <c r="P1534" s="12" t="s">
        <v>2540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33b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66</v>
      </c>
      <c r="N1535" s="7" t="s">
        <v>2473</v>
      </c>
      <c r="O1535" s="7">
        <v>70.0</v>
      </c>
      <c r="P1535" s="12" t="s">
        <v>2541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34a</v>
      </c>
      <c r="G1536" s="8" t="str">
        <f t="shared" si="7"/>
        <v>སོ་བཞི་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67</v>
      </c>
      <c r="N1536" s="7" t="s">
        <v>2473</v>
      </c>
      <c r="O1536" s="7">
        <v>71.0</v>
      </c>
      <c r="P1536" s="12" t="s">
        <v>2542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34b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68</v>
      </c>
      <c r="N1537" s="7" t="s">
        <v>2473</v>
      </c>
      <c r="O1537" s="7">
        <v>72.0</v>
      </c>
      <c r="P1537" s="12" t="s">
        <v>2543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35a</v>
      </c>
      <c r="G1538" s="8" t="str">
        <f t="shared" si="7"/>
        <v>སོ་ལྔ་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69</v>
      </c>
      <c r="N1538" s="7" t="s">
        <v>2473</v>
      </c>
      <c r="O1538" s="7">
        <v>73.0</v>
      </c>
      <c r="P1538" s="12" t="s">
        <v>2544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35b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70</v>
      </c>
      <c r="N1539" s="7" t="s">
        <v>2473</v>
      </c>
      <c r="O1539" s="7">
        <v>74.0</v>
      </c>
      <c r="P1539" s="12" t="s">
        <v>2545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36a</v>
      </c>
      <c r="G1540" s="8" t="str">
        <f t="shared" si="7"/>
        <v>སོ་དྲུག་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71</v>
      </c>
      <c r="N1540" s="7" t="s">
        <v>2473</v>
      </c>
      <c r="O1540" s="7">
        <v>75.0</v>
      </c>
      <c r="P1540" s="12" t="s">
        <v>2546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36b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72</v>
      </c>
      <c r="N1541" s="7" t="s">
        <v>2473</v>
      </c>
      <c r="O1541" s="7">
        <v>76.0</v>
      </c>
      <c r="P1541" s="12" t="s">
        <v>2547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37a</v>
      </c>
      <c r="G1542" s="8" t="str">
        <f t="shared" si="7"/>
        <v>སོ་བདུན་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73</v>
      </c>
      <c r="N1542" s="7" t="s">
        <v>2473</v>
      </c>
      <c r="O1542" s="7">
        <v>77.0</v>
      </c>
      <c r="P1542" s="12" t="s">
        <v>2548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37b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74</v>
      </c>
      <c r="N1543" s="7" t="s">
        <v>2473</v>
      </c>
      <c r="O1543" s="7">
        <v>78.0</v>
      </c>
      <c r="P1543" s="12" t="s">
        <v>2549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38a</v>
      </c>
      <c r="G1544" s="8" t="str">
        <f t="shared" si="7"/>
        <v>སོ་བརྒྱད་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75</v>
      </c>
      <c r="N1544" s="7" t="s">
        <v>2473</v>
      </c>
      <c r="O1544" s="7">
        <v>79.0</v>
      </c>
      <c r="P1544" s="12" t="s">
        <v>2550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38b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76</v>
      </c>
      <c r="N1545" s="7" t="s">
        <v>2473</v>
      </c>
      <c r="O1545" s="7">
        <v>80.0</v>
      </c>
      <c r="P1545" s="12" t="s">
        <v>2551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39a</v>
      </c>
      <c r="G1546" s="8" t="str">
        <f t="shared" si="7"/>
        <v>སོ་དགུ་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77</v>
      </c>
      <c r="N1546" s="7" t="s">
        <v>2473</v>
      </c>
      <c r="O1546" s="7">
        <v>81.0</v>
      </c>
      <c r="P1546" s="12" t="s">
        <v>2552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39b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78</v>
      </c>
      <c r="N1547" s="7" t="s">
        <v>2473</v>
      </c>
      <c r="O1547" s="7">
        <v>82.0</v>
      </c>
      <c r="P1547" s="12" t="s">
        <v>2553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40a</v>
      </c>
      <c r="G1548" s="8" t="str">
        <f t="shared" si="7"/>
        <v>བཞི་བཅུ་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79</v>
      </c>
      <c r="N1548" s="7" t="s">
        <v>2473</v>
      </c>
      <c r="O1548" s="7">
        <v>83.0</v>
      </c>
      <c r="P1548" s="12" t="s">
        <v>2554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40b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80</v>
      </c>
      <c r="N1549" s="7" t="s">
        <v>2473</v>
      </c>
      <c r="O1549" s="7">
        <v>84.0</v>
      </c>
      <c r="P1549" s="12" t="s">
        <v>2555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41a</v>
      </c>
      <c r="G1550" s="8" t="str">
        <f t="shared" si="7"/>
        <v>ཞེ་གཅིག་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81</v>
      </c>
      <c r="N1550" s="7" t="s">
        <v>2473</v>
      </c>
      <c r="O1550" s="7">
        <v>85.0</v>
      </c>
      <c r="P1550" s="12" t="s">
        <v>2556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41b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82</v>
      </c>
      <c r="N1551" s="7" t="s">
        <v>2473</v>
      </c>
      <c r="O1551" s="7">
        <v>86.0</v>
      </c>
      <c r="P1551" s="12" t="s">
        <v>2557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42a</v>
      </c>
      <c r="G1552" s="8" t="str">
        <f t="shared" si="7"/>
        <v>ཞེ་གཉིས་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83</v>
      </c>
      <c r="N1552" s="7" t="s">
        <v>2473</v>
      </c>
      <c r="O1552" s="7">
        <v>87.0</v>
      </c>
      <c r="P1552" s="12" t="s">
        <v>2558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42b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84</v>
      </c>
      <c r="N1553" s="7" t="s">
        <v>2473</v>
      </c>
      <c r="O1553" s="7">
        <v>88.0</v>
      </c>
      <c r="P1553" s="12" t="s">
        <v>2559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43a</v>
      </c>
      <c r="G1554" s="8" t="str">
        <f t="shared" si="7"/>
        <v>ཞེ་གསུམ་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85</v>
      </c>
      <c r="N1554" s="7" t="s">
        <v>2473</v>
      </c>
      <c r="O1554" s="7">
        <v>89.0</v>
      </c>
      <c r="P1554" s="12" t="s">
        <v>2560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43b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86</v>
      </c>
      <c r="N1555" s="7" t="s">
        <v>2473</v>
      </c>
      <c r="O1555" s="7">
        <v>90.0</v>
      </c>
      <c r="P1555" s="12" t="s">
        <v>2561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44a</v>
      </c>
      <c r="G1556" s="8" t="str">
        <f t="shared" si="7"/>
        <v>ཞེ་བཞི་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87</v>
      </c>
      <c r="N1556" s="7" t="s">
        <v>2473</v>
      </c>
      <c r="O1556" s="7">
        <v>91.0</v>
      </c>
      <c r="P1556" s="12" t="s">
        <v>2562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44b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88</v>
      </c>
      <c r="N1557" s="7" t="s">
        <v>2473</v>
      </c>
      <c r="O1557" s="7">
        <v>92.0</v>
      </c>
      <c r="P1557" s="12" t="s">
        <v>2563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45a</v>
      </c>
      <c r="G1558" s="8" t="str">
        <f t="shared" si="7"/>
        <v>ཞེ་ལྔ་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89</v>
      </c>
      <c r="N1558" s="7" t="s">
        <v>2473</v>
      </c>
      <c r="O1558" s="7">
        <v>93.0</v>
      </c>
      <c r="P1558" s="12" t="s">
        <v>2564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45b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90</v>
      </c>
      <c r="N1559" s="7" t="s">
        <v>2473</v>
      </c>
      <c r="O1559" s="7">
        <v>94.0</v>
      </c>
      <c r="P1559" s="12" t="s">
        <v>2565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46a</v>
      </c>
      <c r="G1560" s="8" t="str">
        <f t="shared" si="7"/>
        <v>ཞེ་དྲུག་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91</v>
      </c>
      <c r="N1560" s="7" t="s">
        <v>2473</v>
      </c>
      <c r="O1560" s="7">
        <v>95.0</v>
      </c>
      <c r="P1560" s="12" t="s">
        <v>2566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46b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92</v>
      </c>
      <c r="N1561" s="7" t="s">
        <v>2473</v>
      </c>
      <c r="O1561" s="7">
        <v>96.0</v>
      </c>
      <c r="P1561" s="12" t="s">
        <v>2567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47a</v>
      </c>
      <c r="G1562" s="8" t="str">
        <f t="shared" si="7"/>
        <v>ཞེ་བདུན་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93</v>
      </c>
      <c r="N1562" s="7" t="s">
        <v>2473</v>
      </c>
      <c r="O1562" s="7">
        <v>97.0</v>
      </c>
      <c r="P1562" s="12" t="s">
        <v>2568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47b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94</v>
      </c>
      <c r="N1563" s="7" t="s">
        <v>2473</v>
      </c>
      <c r="O1563" s="7">
        <v>98.0</v>
      </c>
      <c r="P1563" s="12" t="s">
        <v>2569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48a</v>
      </c>
      <c r="G1564" s="8" t="str">
        <f t="shared" si="7"/>
        <v>ཞེ་བརྒྱད་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95</v>
      </c>
      <c r="N1564" s="7" t="s">
        <v>2473</v>
      </c>
      <c r="O1564" s="7">
        <v>99.0</v>
      </c>
      <c r="P1564" s="12" t="s">
        <v>2570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48b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96</v>
      </c>
      <c r="N1565" s="7" t="s">
        <v>2473</v>
      </c>
      <c r="O1565" s="7">
        <v>100.0</v>
      </c>
      <c r="P1565" s="12" t="s">
        <v>2571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49a</v>
      </c>
      <c r="G1566" s="8" t="str">
        <f t="shared" si="7"/>
        <v>ཞེ་དགུ་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97</v>
      </c>
      <c r="N1566" s="7" t="s">
        <v>2473</v>
      </c>
      <c r="O1566" s="7">
        <v>101.0</v>
      </c>
      <c r="P1566" s="12" t="s">
        <v>2572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49b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98</v>
      </c>
      <c r="N1567" s="7" t="s">
        <v>2473</v>
      </c>
      <c r="O1567" s="7">
        <v>102.0</v>
      </c>
      <c r="P1567" s="12" t="s">
        <v>2573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50a</v>
      </c>
      <c r="G1568" s="8" t="str">
        <f t="shared" si="7"/>
        <v>ལྔ་བཅུ་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99</v>
      </c>
      <c r="N1568" s="7" t="s">
        <v>2473</v>
      </c>
      <c r="O1568" s="7">
        <v>103.0</v>
      </c>
      <c r="P1568" s="12" t="s">
        <v>2574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50b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100</v>
      </c>
      <c r="N1569" s="7" t="s">
        <v>2473</v>
      </c>
      <c r="O1569" s="7">
        <v>104.0</v>
      </c>
      <c r="P1569" s="12" t="s">
        <v>2575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51a</v>
      </c>
      <c r="G1570" s="8" t="str">
        <f t="shared" si="7"/>
        <v>ང་གཅིག་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101</v>
      </c>
      <c r="N1570" s="7" t="s">
        <v>2473</v>
      </c>
      <c r="O1570" s="7">
        <v>105.0</v>
      </c>
      <c r="P1570" s="12" t="s">
        <v>2576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51b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102</v>
      </c>
      <c r="N1571" s="7" t="s">
        <v>2473</v>
      </c>
      <c r="O1571" s="7">
        <v>106.0</v>
      </c>
      <c r="P1571" s="12" t="s">
        <v>2577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52a</v>
      </c>
      <c r="G1572" s="8" t="str">
        <f t="shared" si="7"/>
        <v>ང་གཉིས་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103</v>
      </c>
      <c r="N1572" s="7" t="s">
        <v>2473</v>
      </c>
      <c r="O1572" s="7">
        <v>107.0</v>
      </c>
      <c r="P1572" s="12" t="s">
        <v>2578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52b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104</v>
      </c>
      <c r="N1573" s="7" t="s">
        <v>2473</v>
      </c>
      <c r="O1573" s="7">
        <v>108.0</v>
      </c>
      <c r="P1573" s="12" t="s">
        <v>2579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53a</v>
      </c>
      <c r="G1574" s="8" t="str">
        <f t="shared" si="7"/>
        <v>ང་གསུམ་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105</v>
      </c>
      <c r="N1574" s="7" t="s">
        <v>2473</v>
      </c>
      <c r="O1574" s="7">
        <v>109.0</v>
      </c>
      <c r="P1574" s="12" t="s">
        <v>2580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53b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106</v>
      </c>
      <c r="N1575" s="7" t="s">
        <v>2473</v>
      </c>
      <c r="O1575" s="7">
        <v>110.0</v>
      </c>
      <c r="P1575" s="12" t="s">
        <v>2581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54a</v>
      </c>
      <c r="G1576" s="8" t="str">
        <f t="shared" si="7"/>
        <v>ང་བཞི་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107</v>
      </c>
      <c r="N1576" s="7" t="s">
        <v>2473</v>
      </c>
      <c r="O1576" s="7">
        <v>111.0</v>
      </c>
      <c r="P1576" s="12" t="s">
        <v>2582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54b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108</v>
      </c>
      <c r="N1577" s="7" t="s">
        <v>2473</v>
      </c>
      <c r="O1577" s="7">
        <v>112.0</v>
      </c>
      <c r="P1577" s="12" t="s">
        <v>2583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55a</v>
      </c>
      <c r="G1578" s="8" t="str">
        <f t="shared" si="7"/>
        <v>ང་ལྔ་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109</v>
      </c>
      <c r="N1578" s="7" t="s">
        <v>2473</v>
      </c>
      <c r="O1578" s="7">
        <v>113.0</v>
      </c>
      <c r="P1578" s="12" t="s">
        <v>2584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55b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110</v>
      </c>
      <c r="N1579" s="7" t="s">
        <v>2473</v>
      </c>
      <c r="O1579" s="7">
        <v>114.0</v>
      </c>
      <c r="P1579" s="12" t="s">
        <v>2585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56a</v>
      </c>
      <c r="G1580" s="8" t="str">
        <f t="shared" si="7"/>
        <v>ང་དྲུག་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111</v>
      </c>
      <c r="N1580" s="7" t="s">
        <v>2473</v>
      </c>
      <c r="O1580" s="7">
        <v>115.0</v>
      </c>
      <c r="P1580" s="12" t="s">
        <v>2586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56b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112</v>
      </c>
      <c r="N1581" s="7" t="s">
        <v>2473</v>
      </c>
      <c r="O1581" s="7">
        <v>116.0</v>
      </c>
      <c r="P1581" s="12" t="s">
        <v>2587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57a</v>
      </c>
      <c r="G1582" s="8" t="str">
        <f t="shared" si="7"/>
        <v>ང་བདུན་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113</v>
      </c>
      <c r="N1582" s="7" t="s">
        <v>2473</v>
      </c>
      <c r="O1582" s="7">
        <v>117.0</v>
      </c>
      <c r="P1582" s="12" t="s">
        <v>2588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57b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114</v>
      </c>
      <c r="N1583" s="7" t="s">
        <v>2473</v>
      </c>
      <c r="O1583" s="7">
        <v>118.0</v>
      </c>
      <c r="P1583" s="12" t="s">
        <v>2589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58a</v>
      </c>
      <c r="G1584" s="8" t="str">
        <f t="shared" si="7"/>
        <v>ང་བརྒྱད་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115</v>
      </c>
      <c r="N1584" s="7" t="s">
        <v>2473</v>
      </c>
      <c r="O1584" s="7">
        <v>119.0</v>
      </c>
      <c r="P1584" s="12" t="s">
        <v>2590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58b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116</v>
      </c>
      <c r="N1585" s="7" t="s">
        <v>2473</v>
      </c>
      <c r="O1585" s="7">
        <v>120.0</v>
      </c>
      <c r="P1585" s="12" t="s">
        <v>2591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59a</v>
      </c>
      <c r="G1586" s="8" t="str">
        <f t="shared" si="7"/>
        <v>ང་དགུ་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117</v>
      </c>
      <c r="N1586" s="7" t="s">
        <v>2473</v>
      </c>
      <c r="O1586" s="7">
        <v>121.0</v>
      </c>
      <c r="P1586" s="12" t="s">
        <v>2592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59b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118</v>
      </c>
      <c r="N1587" s="7" t="s">
        <v>2473</v>
      </c>
      <c r="O1587" s="7">
        <v>122.0</v>
      </c>
      <c r="P1587" s="12" t="s">
        <v>2593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60a</v>
      </c>
      <c r="G1588" s="8" t="str">
        <f t="shared" si="7"/>
        <v>དྲུག་བཅུ་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119</v>
      </c>
      <c r="N1588" s="7" t="s">
        <v>2473</v>
      </c>
      <c r="O1588" s="7">
        <v>123.0</v>
      </c>
      <c r="P1588" s="12" t="s">
        <v>2594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60b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120</v>
      </c>
      <c r="N1589" s="7" t="s">
        <v>2473</v>
      </c>
      <c r="O1589" s="7">
        <v>124.0</v>
      </c>
      <c r="P1589" s="12" t="s">
        <v>2595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61a</v>
      </c>
      <c r="G1590" s="8" t="str">
        <f t="shared" si="7"/>
        <v>རེ་གཅིག་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121</v>
      </c>
      <c r="N1590" s="7" t="s">
        <v>2473</v>
      </c>
      <c r="O1590" s="7">
        <v>125.0</v>
      </c>
      <c r="P1590" s="12" t="s">
        <v>2596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61b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122</v>
      </c>
      <c r="N1591" s="7" t="s">
        <v>2473</v>
      </c>
      <c r="O1591" s="7">
        <v>126.0</v>
      </c>
      <c r="P1591" s="12" t="s">
        <v>2597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62a</v>
      </c>
      <c r="G1592" s="8" t="str">
        <f t="shared" si="7"/>
        <v>རེ་གཉིས་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123</v>
      </c>
      <c r="N1592" s="7" t="s">
        <v>2473</v>
      </c>
      <c r="O1592" s="7">
        <v>127.0</v>
      </c>
      <c r="P1592" s="12" t="s">
        <v>2598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62b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124</v>
      </c>
      <c r="N1593" s="7" t="s">
        <v>2473</v>
      </c>
      <c r="O1593" s="7">
        <v>128.0</v>
      </c>
      <c r="P1593" s="12" t="s">
        <v>2599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63a</v>
      </c>
      <c r="G1594" s="8" t="str">
        <f t="shared" si="7"/>
        <v>རེ་གསུམ་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125</v>
      </c>
      <c r="N1594" s="7" t="s">
        <v>2473</v>
      </c>
      <c r="O1594" s="7">
        <v>129.0</v>
      </c>
      <c r="P1594" s="12" t="s">
        <v>2600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63b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126</v>
      </c>
      <c r="N1595" s="7" t="s">
        <v>2473</v>
      </c>
      <c r="O1595" s="7">
        <v>130.0</v>
      </c>
      <c r="P1595" s="12" t="s">
        <v>2601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64a</v>
      </c>
      <c r="G1596" s="8" t="str">
        <f t="shared" si="7"/>
        <v>རེ་བཞི་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127</v>
      </c>
      <c r="N1596" s="7" t="s">
        <v>2473</v>
      </c>
      <c r="O1596" s="7">
        <v>131.0</v>
      </c>
      <c r="P1596" s="12" t="s">
        <v>2602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64b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128</v>
      </c>
      <c r="N1597" s="7" t="s">
        <v>2473</v>
      </c>
      <c r="O1597" s="7">
        <v>132.0</v>
      </c>
      <c r="P1597" s="12" t="s">
        <v>2603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65a</v>
      </c>
      <c r="G1598" s="8" t="str">
        <f t="shared" si="7"/>
        <v>རེ་ལྔ་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129</v>
      </c>
      <c r="N1598" s="7" t="s">
        <v>2473</v>
      </c>
      <c r="O1598" s="7">
        <v>133.0</v>
      </c>
      <c r="P1598" s="12" t="s">
        <v>2604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65b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130</v>
      </c>
      <c r="N1599" s="7" t="s">
        <v>2473</v>
      </c>
      <c r="O1599" s="7">
        <v>134.0</v>
      </c>
      <c r="P1599" s="12" t="s">
        <v>2605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66a</v>
      </c>
      <c r="G1600" s="8" t="str">
        <f t="shared" si="7"/>
        <v>རེ་དྲུག་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131</v>
      </c>
      <c r="N1600" s="7" t="s">
        <v>2473</v>
      </c>
      <c r="O1600" s="7">
        <v>135.0</v>
      </c>
      <c r="P1600" s="12" t="s">
        <v>2606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66b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132</v>
      </c>
      <c r="N1601" s="7" t="s">
        <v>2473</v>
      </c>
      <c r="O1601" s="7">
        <v>136.0</v>
      </c>
      <c r="P1601" s="12" t="s">
        <v>2607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67a</v>
      </c>
      <c r="G1602" s="8" t="str">
        <f t="shared" si="7"/>
        <v>རེ་བདུན་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133</v>
      </c>
      <c r="N1602" s="7" t="s">
        <v>2473</v>
      </c>
      <c r="O1602" s="7">
        <v>137.0</v>
      </c>
      <c r="P1602" s="12" t="s">
        <v>2608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67b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134</v>
      </c>
      <c r="N1603" s="7" t="s">
        <v>2473</v>
      </c>
      <c r="O1603" s="7">
        <v>138.0</v>
      </c>
      <c r="P1603" s="12" t="s">
        <v>2609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68a</v>
      </c>
      <c r="G1604" s="8" t="str">
        <f t="shared" si="7"/>
        <v>རེ་བརྒྱད་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135</v>
      </c>
      <c r="N1604" s="7" t="s">
        <v>2473</v>
      </c>
      <c r="O1604" s="7">
        <v>139.0</v>
      </c>
      <c r="P1604" s="12" t="s">
        <v>2610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68b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136</v>
      </c>
      <c r="N1605" s="7" t="s">
        <v>2473</v>
      </c>
      <c r="O1605" s="7">
        <v>140.0</v>
      </c>
      <c r="P1605" s="12" t="s">
        <v>2611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69a</v>
      </c>
      <c r="G1606" s="8" t="str">
        <f t="shared" si="7"/>
        <v>རེ་དགུ་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137</v>
      </c>
      <c r="N1606" s="7" t="s">
        <v>2473</v>
      </c>
      <c r="O1606" s="7">
        <v>141.0</v>
      </c>
      <c r="P1606" s="12" t="s">
        <v>2612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69b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138</v>
      </c>
      <c r="N1607" s="7" t="s">
        <v>2473</v>
      </c>
      <c r="O1607" s="7">
        <v>142.0</v>
      </c>
      <c r="P1607" s="12" t="s">
        <v>2613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70a</v>
      </c>
      <c r="G1608" s="8" t="str">
        <f t="shared" si="7"/>
        <v>བདུན་བཅུ་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139</v>
      </c>
      <c r="N1608" s="7" t="s">
        <v>2473</v>
      </c>
      <c r="O1608" s="7">
        <v>143.0</v>
      </c>
      <c r="P1608" s="12" t="s">
        <v>2614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70b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140</v>
      </c>
      <c r="N1609" s="7" t="s">
        <v>2473</v>
      </c>
      <c r="O1609" s="7">
        <v>144.0</v>
      </c>
      <c r="P1609" s="12" t="s">
        <v>2615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71a</v>
      </c>
      <c r="G1610" s="8" t="str">
        <f t="shared" si="7"/>
        <v>དོན་གཅིག་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141</v>
      </c>
      <c r="N1610" s="7" t="s">
        <v>2473</v>
      </c>
      <c r="O1610" s="7">
        <v>145.0</v>
      </c>
      <c r="P1610" s="12" t="s">
        <v>2616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71b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142</v>
      </c>
      <c r="N1611" s="7" t="s">
        <v>2473</v>
      </c>
      <c r="O1611" s="7">
        <v>146.0</v>
      </c>
      <c r="P1611" s="12" t="s">
        <v>2617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72a</v>
      </c>
      <c r="G1612" s="8" t="str">
        <f t="shared" si="7"/>
        <v>དོན་གཉིས་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143</v>
      </c>
      <c r="N1612" s="7" t="s">
        <v>2473</v>
      </c>
      <c r="O1612" s="7">
        <v>147.0</v>
      </c>
      <c r="P1612" s="12" t="s">
        <v>2618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72b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144</v>
      </c>
      <c r="N1613" s="7" t="s">
        <v>2473</v>
      </c>
      <c r="O1613" s="7">
        <v>148.0</v>
      </c>
      <c r="P1613" s="12" t="s">
        <v>2619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73a</v>
      </c>
      <c r="G1614" s="8" t="str">
        <f t="shared" si="7"/>
        <v>དོན་གསུམ་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145</v>
      </c>
      <c r="N1614" s="7" t="s">
        <v>2473</v>
      </c>
      <c r="O1614" s="7">
        <v>149.0</v>
      </c>
      <c r="P1614" s="12" t="s">
        <v>2620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73b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146</v>
      </c>
      <c r="N1615" s="7" t="s">
        <v>2473</v>
      </c>
      <c r="O1615" s="7">
        <v>150.0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74a</v>
      </c>
      <c r="G1616" s="8" t="str">
        <f t="shared" si="7"/>
        <v>དོན་བཞི་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147</v>
      </c>
      <c r="N1616" s="7" t="s">
        <v>2473</v>
      </c>
      <c r="O1616" s="7">
        <v>151.0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74b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148</v>
      </c>
      <c r="N1617" s="7" t="s">
        <v>2473</v>
      </c>
      <c r="O1617" s="7">
        <v>152.0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75a</v>
      </c>
      <c r="G1618" s="8" t="str">
        <f t="shared" si="7"/>
        <v>དོན་ལྔ་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149</v>
      </c>
      <c r="N1618" s="7" t="s">
        <v>2473</v>
      </c>
      <c r="O1618" s="7">
        <v>153.0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75b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150</v>
      </c>
      <c r="N1619" s="7" t="s">
        <v>2473</v>
      </c>
      <c r="O1619" s="7">
        <v>154.0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76a</v>
      </c>
      <c r="G1620" s="8" t="str">
        <f t="shared" si="7"/>
        <v>དོན་དྲུག་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151</v>
      </c>
      <c r="N1620" s="7" t="s">
        <v>2473</v>
      </c>
      <c r="O1620" s="7">
        <v>155.0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76b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152</v>
      </c>
      <c r="N1621" s="7" t="s">
        <v>2473</v>
      </c>
      <c r="O1621" s="7">
        <v>156.0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77a</v>
      </c>
      <c r="G1622" s="8" t="str">
        <f t="shared" si="7"/>
        <v>དོན་བདུན་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153</v>
      </c>
      <c r="N1622" s="7" t="s">
        <v>2473</v>
      </c>
      <c r="O1622" s="7">
        <v>157.0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77b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154</v>
      </c>
      <c r="N1623" s="7" t="s">
        <v>2473</v>
      </c>
      <c r="O1623" s="7">
        <v>158.0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78a</v>
      </c>
      <c r="G1624" s="8" t="str">
        <f t="shared" si="7"/>
        <v>དོན་བརྒྱད་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155</v>
      </c>
      <c r="N1624" s="7" t="s">
        <v>2473</v>
      </c>
      <c r="O1624" s="7">
        <v>159.0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78b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156</v>
      </c>
      <c r="N1625" s="7" t="s">
        <v>2473</v>
      </c>
      <c r="O1625" s="7">
        <v>160.0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79a</v>
      </c>
      <c r="G1626" s="8" t="str">
        <f t="shared" si="7"/>
        <v>དོན་དགུ་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157</v>
      </c>
      <c r="N1626" s="7" t="s">
        <v>2473</v>
      </c>
      <c r="O1626" s="7">
        <v>161.0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79b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158</v>
      </c>
      <c r="N1627" s="7" t="s">
        <v>2473</v>
      </c>
      <c r="O1627" s="7">
        <v>162.0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80a</v>
      </c>
      <c r="G1628" s="8" t="str">
        <f t="shared" si="7"/>
        <v>བརྒྱད་བཅུ་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159</v>
      </c>
      <c r="N1628" s="7" t="s">
        <v>2473</v>
      </c>
      <c r="O1628" s="7">
        <v>163.0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80b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160</v>
      </c>
      <c r="N1629" s="7" t="s">
        <v>2473</v>
      </c>
      <c r="O1629" s="7">
        <v>164.0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81a</v>
      </c>
      <c r="G1630" s="8" t="str">
        <f t="shared" si="7"/>
        <v>གྱ་གཅིག་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161</v>
      </c>
      <c r="N1630" s="7" t="s">
        <v>2473</v>
      </c>
      <c r="O1630" s="7">
        <v>165.0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81b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162</v>
      </c>
      <c r="N1631" s="7" t="s">
        <v>2473</v>
      </c>
      <c r="O1631" s="7">
        <v>166.0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82a</v>
      </c>
      <c r="G1632" s="8" t="str">
        <f t="shared" si="7"/>
        <v>གྱ་གཉིས་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163</v>
      </c>
      <c r="N1632" s="7" t="s">
        <v>2473</v>
      </c>
      <c r="O1632" s="7">
        <v>167.0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82b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164</v>
      </c>
      <c r="N1633" s="7" t="s">
        <v>2473</v>
      </c>
      <c r="O1633" s="7">
        <v>168.0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83a</v>
      </c>
      <c r="G1634" s="8" t="str">
        <f t="shared" si="7"/>
        <v>གྱ་གསུམ་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165</v>
      </c>
      <c r="N1634" s="7" t="s">
        <v>2473</v>
      </c>
      <c r="O1634" s="7">
        <v>169.0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83b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166</v>
      </c>
      <c r="N1635" s="7" t="s">
        <v>2473</v>
      </c>
      <c r="O1635" s="7">
        <v>170.0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84a</v>
      </c>
      <c r="G1636" s="8" t="str">
        <f t="shared" si="7"/>
        <v>གྱ་བཞི་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167</v>
      </c>
      <c r="N1636" s="7" t="s">
        <v>2473</v>
      </c>
      <c r="O1636" s="7">
        <v>171.0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84b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168</v>
      </c>
      <c r="N1637" s="7" t="s">
        <v>2473</v>
      </c>
      <c r="O1637" s="7">
        <v>172.0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85a</v>
      </c>
      <c r="G1638" s="8" t="str">
        <f t="shared" si="7"/>
        <v>གྱ་ལྔ་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169</v>
      </c>
      <c r="N1638" s="7" t="s">
        <v>2473</v>
      </c>
      <c r="O1638" s="7">
        <v>173.0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85b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170</v>
      </c>
      <c r="N1639" s="7" t="s">
        <v>2473</v>
      </c>
      <c r="O1639" s="7">
        <v>174.0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86a</v>
      </c>
      <c r="G1640" s="8" t="str">
        <f t="shared" si="7"/>
        <v>གྱ་དྲུག་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171</v>
      </c>
      <c r="N1640" s="7" t="s">
        <v>2473</v>
      </c>
      <c r="O1640" s="7">
        <v>175.0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86b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172</v>
      </c>
      <c r="N1641" s="7" t="s">
        <v>2473</v>
      </c>
      <c r="O1641" s="7">
        <v>176.0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87a</v>
      </c>
      <c r="G1642" s="8" t="str">
        <f t="shared" si="7"/>
        <v>གྱ་བདུན་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173</v>
      </c>
      <c r="N1642" s="7" t="s">
        <v>2473</v>
      </c>
      <c r="O1642" s="7">
        <v>177.0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87b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174</v>
      </c>
      <c r="N1643" s="7" t="s">
        <v>2473</v>
      </c>
      <c r="O1643" s="7">
        <v>178.0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88a</v>
      </c>
      <c r="G1644" s="8" t="str">
        <f t="shared" si="7"/>
        <v>གྱ་བརྒྱད་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175</v>
      </c>
      <c r="N1644" s="7" t="s">
        <v>2473</v>
      </c>
      <c r="O1644" s="7">
        <v>179.0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88b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176</v>
      </c>
      <c r="N1645" s="7" t="s">
        <v>2473</v>
      </c>
      <c r="O1645" s="7">
        <v>180.0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89a</v>
      </c>
      <c r="G1646" s="8" t="str">
        <f t="shared" si="7"/>
        <v>གྱ་དགུ་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177</v>
      </c>
      <c r="N1646" s="7" t="s">
        <v>2473</v>
      </c>
      <c r="O1646" s="7">
        <v>181.0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89b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178</v>
      </c>
      <c r="N1647" s="7" t="s">
        <v>2473</v>
      </c>
      <c r="O1647" s="7">
        <v>182.0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90a</v>
      </c>
      <c r="G1648" s="8" t="str">
        <f t="shared" si="7"/>
        <v>དགུ་བཅུ་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179</v>
      </c>
      <c r="N1648" s="7" t="s">
        <v>2473</v>
      </c>
      <c r="O1648" s="7">
        <v>183.0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90b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180</v>
      </c>
      <c r="N1649" s="7" t="s">
        <v>2473</v>
      </c>
      <c r="O1649" s="7">
        <v>184.0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91a</v>
      </c>
      <c r="G1650" s="8" t="str">
        <f t="shared" si="7"/>
        <v>གོ་གཅིག་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181</v>
      </c>
      <c r="N1650" s="7" t="s">
        <v>2473</v>
      </c>
      <c r="O1650" s="7">
        <v>185.0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91b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182</v>
      </c>
      <c r="N1651" s="7" t="s">
        <v>2473</v>
      </c>
      <c r="O1651" s="7">
        <v>186.0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92a</v>
      </c>
      <c r="G1652" s="8" t="str">
        <f t="shared" si="7"/>
        <v>གོ་གཉིས་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183</v>
      </c>
      <c r="N1652" s="7" t="s">
        <v>2473</v>
      </c>
      <c r="O1652" s="7">
        <v>187.0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92b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184</v>
      </c>
      <c r="N1653" s="7" t="s">
        <v>2473</v>
      </c>
      <c r="O1653" s="7">
        <v>188.0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93a</v>
      </c>
      <c r="G1654" s="8" t="str">
        <f t="shared" si="7"/>
        <v>གོ་གསུམ་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185</v>
      </c>
      <c r="N1654" s="7" t="s">
        <v>2473</v>
      </c>
      <c r="O1654" s="7">
        <v>189.0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93b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186</v>
      </c>
      <c r="N1655" s="7" t="s">
        <v>2473</v>
      </c>
      <c r="O1655" s="7">
        <v>190.0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94a</v>
      </c>
      <c r="G1656" s="8" t="str">
        <f t="shared" si="7"/>
        <v>གོ་བཞི་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187</v>
      </c>
      <c r="N1656" s="7" t="s">
        <v>2473</v>
      </c>
      <c r="O1656" s="7">
        <v>191.0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94b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188</v>
      </c>
      <c r="N1657" s="7" t="s">
        <v>2473</v>
      </c>
      <c r="O1657" s="7">
        <v>192.0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95a</v>
      </c>
      <c r="G1658" s="8" t="str">
        <f t="shared" si="7"/>
        <v>གོ་ལྔ་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189</v>
      </c>
      <c r="N1658" s="7" t="s">
        <v>2473</v>
      </c>
      <c r="O1658" s="7">
        <v>193.0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95b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190</v>
      </c>
      <c r="N1659" s="7" t="s">
        <v>2473</v>
      </c>
      <c r="O1659" s="7">
        <v>194.0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96a</v>
      </c>
      <c r="G1660" s="8" t="str">
        <f t="shared" si="7"/>
        <v>གོ་དྲུག་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191</v>
      </c>
      <c r="N1660" s="7" t="s">
        <v>2473</v>
      </c>
      <c r="O1660" s="7">
        <v>195.0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96b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192</v>
      </c>
      <c r="N1661" s="7" t="s">
        <v>2473</v>
      </c>
      <c r="O1661" s="7">
        <v>196.0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97a</v>
      </c>
      <c r="G1662" s="8" t="str">
        <f t="shared" si="7"/>
        <v>གོ་བདུན་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193</v>
      </c>
      <c r="N1662" s="7" t="s">
        <v>2473</v>
      </c>
      <c r="O1662" s="7">
        <v>197.0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97b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194</v>
      </c>
      <c r="N1663" s="7" t="s">
        <v>2473</v>
      </c>
      <c r="O1663" s="7">
        <v>198.0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98a</v>
      </c>
      <c r="G1664" s="8" t="str">
        <f t="shared" si="7"/>
        <v>གོ་བརྒྱད་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195</v>
      </c>
      <c r="N1664" s="7" t="s">
        <v>2473</v>
      </c>
      <c r="O1664" s="7">
        <v>199.0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98b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196</v>
      </c>
      <c r="N1665" s="7" t="s">
        <v>2473</v>
      </c>
      <c r="O1665" s="7">
        <v>200.0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99a</v>
      </c>
      <c r="G1666" s="8" t="str">
        <f t="shared" si="7"/>
        <v>གོ་དགུ་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197</v>
      </c>
      <c r="N1666" s="7" t="s">
        <v>2473</v>
      </c>
      <c r="O1666" s="7">
        <v>201.0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99b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198</v>
      </c>
      <c r="N1667" s="7" t="s">
        <v>2473</v>
      </c>
      <c r="O1667" s="7">
        <v>202.0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100a</v>
      </c>
      <c r="G1668" s="8" t="str">
        <f t="shared" si="7"/>
        <v>བརྒྱ་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199</v>
      </c>
      <c r="N1668" s="7" t="s">
        <v>2473</v>
      </c>
      <c r="O1668" s="7">
        <v>203.0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100b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200</v>
      </c>
      <c r="N1669" s="7" t="s">
        <v>2473</v>
      </c>
      <c r="O1669" s="7">
        <v>204.0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101a</v>
      </c>
      <c r="G1670" s="8" t="str">
        <f t="shared" si="7"/>
        <v>བརྒྱ་ གཅིག་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201</v>
      </c>
      <c r="N1670" s="7" t="s">
        <v>2473</v>
      </c>
      <c r="O1670" s="7">
        <v>205.0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101b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202</v>
      </c>
      <c r="N1671" s="7" t="s">
        <v>2473</v>
      </c>
      <c r="O1671" s="7">
        <v>206.0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102a</v>
      </c>
      <c r="G1672" s="8" t="str">
        <f t="shared" si="7"/>
        <v>བརྒྱ་ གཉིས་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203</v>
      </c>
      <c r="N1672" s="7" t="s">
        <v>2473</v>
      </c>
      <c r="O1672" s="7">
        <v>207.0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102b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204</v>
      </c>
      <c r="N1673" s="7" t="s">
        <v>2473</v>
      </c>
      <c r="O1673" s="7">
        <v>208.0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103a</v>
      </c>
      <c r="G1674" s="8" t="str">
        <f t="shared" si="7"/>
        <v>བརྒྱ་ གསུམ་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205</v>
      </c>
      <c r="N1674" s="7" t="s">
        <v>2473</v>
      </c>
      <c r="O1674" s="7">
        <v>209.0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103b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206</v>
      </c>
      <c r="N1675" s="7" t="s">
        <v>2473</v>
      </c>
      <c r="O1675" s="7">
        <v>210.0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104a</v>
      </c>
      <c r="G1676" s="8" t="str">
        <f t="shared" si="7"/>
        <v>བརྒྱ་ བཞི་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207</v>
      </c>
      <c r="N1676" s="7" t="s">
        <v>2473</v>
      </c>
      <c r="O1676" s="7">
        <v>211.0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104b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208</v>
      </c>
      <c r="N1677" s="7" t="s">
        <v>2473</v>
      </c>
      <c r="O1677" s="7">
        <v>212.0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105a</v>
      </c>
      <c r="G1678" s="8" t="str">
        <f t="shared" si="7"/>
        <v>བརྒྱ་ ལྔ་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209</v>
      </c>
      <c r="N1678" s="7" t="s">
        <v>2473</v>
      </c>
      <c r="O1678" s="7">
        <v>213.0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105b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210</v>
      </c>
      <c r="N1679" s="7" t="s">
        <v>2473</v>
      </c>
      <c r="O1679" s="7">
        <v>214.0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106a</v>
      </c>
      <c r="G1680" s="8" t="str">
        <f t="shared" si="7"/>
        <v>བརྒྱ་ དྲུག་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211</v>
      </c>
      <c r="N1680" s="7" t="s">
        <v>2473</v>
      </c>
      <c r="O1680" s="7">
        <v>215.0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106b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212</v>
      </c>
      <c r="N1681" s="7" t="s">
        <v>2473</v>
      </c>
      <c r="O1681" s="7">
        <v>216.0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107a</v>
      </c>
      <c r="G1682" s="8" t="str">
        <f t="shared" si="7"/>
        <v>བརྒྱ་ བདུན་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213</v>
      </c>
      <c r="N1682" s="7" t="s">
        <v>2473</v>
      </c>
      <c r="O1682" s="7">
        <v>217.0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107b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214</v>
      </c>
      <c r="N1683" s="7" t="s">
        <v>2473</v>
      </c>
      <c r="O1683" s="7">
        <v>218.0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108a</v>
      </c>
      <c r="G1684" s="8" t="str">
        <f t="shared" si="7"/>
        <v>བརྒྱ་ བརྒྱད་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215</v>
      </c>
      <c r="N1684" s="7" t="s">
        <v>2473</v>
      </c>
      <c r="O1684" s="7">
        <v>219.0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108b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216</v>
      </c>
      <c r="N1685" s="7" t="s">
        <v>2473</v>
      </c>
      <c r="O1685" s="7">
        <v>220.0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109a</v>
      </c>
      <c r="G1686" s="8" t="str">
        <f t="shared" si="7"/>
        <v>བརྒྱ་ དགུ་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217</v>
      </c>
      <c r="N1686" s="7" t="s">
        <v>2473</v>
      </c>
      <c r="O1686" s="7">
        <v>221.0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109b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218</v>
      </c>
      <c r="N1687" s="7" t="s">
        <v>2473</v>
      </c>
      <c r="O1687" s="7">
        <v>222.0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110a</v>
      </c>
      <c r="G1688" s="8" t="str">
        <f t="shared" si="7"/>
        <v>བརྒྱ་ བཅུ་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219</v>
      </c>
      <c r="N1688" s="7" t="s">
        <v>2473</v>
      </c>
      <c r="O1688" s="7">
        <v>223.0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110b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220</v>
      </c>
      <c r="N1689" s="7" t="s">
        <v>2473</v>
      </c>
      <c r="O1689" s="7">
        <v>224.0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111a</v>
      </c>
      <c r="G1690" s="8" t="str">
        <f t="shared" si="7"/>
        <v>བརྒྱ་ བཅུ་གཅིག་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221</v>
      </c>
      <c r="N1690" s="7" t="s">
        <v>2473</v>
      </c>
      <c r="O1690" s="7">
        <v>225.0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111b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222</v>
      </c>
      <c r="N1691" s="7" t="s">
        <v>2473</v>
      </c>
      <c r="O1691" s="7">
        <v>226.0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112a</v>
      </c>
      <c r="G1692" s="8" t="str">
        <f t="shared" si="7"/>
        <v>བརྒྱ་ བཅུ་གཉིས་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223</v>
      </c>
      <c r="N1692" s="7" t="s">
        <v>2473</v>
      </c>
      <c r="O1692" s="7">
        <v>227.0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112b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224</v>
      </c>
      <c r="N1693" s="7" t="s">
        <v>2473</v>
      </c>
      <c r="O1693" s="7">
        <v>228.0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113a</v>
      </c>
      <c r="G1694" s="8" t="str">
        <f t="shared" si="7"/>
        <v>བརྒྱ་ བཅུ་གསུམ་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225</v>
      </c>
      <c r="N1694" s="7" t="s">
        <v>2473</v>
      </c>
      <c r="O1694" s="7">
        <v>229.0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113b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226</v>
      </c>
      <c r="N1695" s="7" t="s">
        <v>2473</v>
      </c>
      <c r="O1695" s="7">
        <v>230.0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114a</v>
      </c>
      <c r="G1696" s="8" t="str">
        <f t="shared" si="7"/>
        <v>བརྒྱ་ བཅུ་བཞི་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227</v>
      </c>
      <c r="N1696" s="7" t="s">
        <v>2473</v>
      </c>
      <c r="O1696" s="7">
        <v>231.0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114b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228</v>
      </c>
      <c r="N1697" s="7" t="s">
        <v>2473</v>
      </c>
      <c r="O1697" s="7">
        <v>232.0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115a</v>
      </c>
      <c r="G1698" s="8" t="str">
        <f t="shared" si="7"/>
        <v>བརྒྱ་ བཅོ་ལྔ་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229</v>
      </c>
      <c r="N1698" s="7" t="s">
        <v>2473</v>
      </c>
      <c r="O1698" s="7">
        <v>233.0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115b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230</v>
      </c>
      <c r="N1699" s="7" t="s">
        <v>2473</v>
      </c>
      <c r="O1699" s="7">
        <v>234.0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116a</v>
      </c>
      <c r="G1700" s="8" t="str">
        <f t="shared" si="7"/>
        <v>བརྒྱ་ བཅུ་དྲུག་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231</v>
      </c>
      <c r="N1700" s="7" t="s">
        <v>2473</v>
      </c>
      <c r="O1700" s="7">
        <v>235.0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116b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232</v>
      </c>
      <c r="N1701" s="7" t="s">
        <v>2473</v>
      </c>
      <c r="O1701" s="7">
        <v>236.0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117a</v>
      </c>
      <c r="G1702" s="8" t="str">
        <f t="shared" si="7"/>
        <v>བརྒྱ་ བཅུ་བདུན་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233</v>
      </c>
      <c r="N1702" s="7" t="s">
        <v>2473</v>
      </c>
      <c r="O1702" s="7">
        <v>237.0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117b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234</v>
      </c>
      <c r="N1703" s="7" t="s">
        <v>2473</v>
      </c>
      <c r="O1703" s="7">
        <v>238.0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118a</v>
      </c>
      <c r="G1704" s="8" t="str">
        <f t="shared" si="7"/>
        <v>བརྒྱ་ བཅོ་བརྒྱད་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235</v>
      </c>
      <c r="N1704" s="7" t="s">
        <v>2473</v>
      </c>
      <c r="O1704" s="7">
        <v>239.0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118b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236</v>
      </c>
      <c r="N1705" s="7" t="s">
        <v>2473</v>
      </c>
      <c r="O1705" s="7">
        <v>240.0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119a</v>
      </c>
      <c r="G1706" s="8" t="str">
        <f t="shared" si="7"/>
        <v>བརྒྱ་ བཅུ་དགུ་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237</v>
      </c>
      <c r="N1706" s="7" t="s">
        <v>2473</v>
      </c>
      <c r="O1706" s="7">
        <v>241.0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119b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238</v>
      </c>
      <c r="N1707" s="7" t="s">
        <v>2473</v>
      </c>
      <c r="O1707" s="7">
        <v>242.0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120a</v>
      </c>
      <c r="G1708" s="8" t="str">
        <f t="shared" si="7"/>
        <v>བརྒྱ་ ཉི་ཤུ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239</v>
      </c>
      <c r="N1708" s="7" t="s">
        <v>2473</v>
      </c>
      <c r="O1708" s="7">
        <v>243.0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120b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240</v>
      </c>
      <c r="N1709" s="7" t="s">
        <v>2473</v>
      </c>
      <c r="O1709" s="7">
        <v>244.0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121a</v>
      </c>
      <c r="G1710" s="8" t="str">
        <f t="shared" si="7"/>
        <v>བརྒྱ་ ཉེར་གཅིག་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241</v>
      </c>
      <c r="N1710" s="7" t="s">
        <v>2473</v>
      </c>
      <c r="O1710" s="7">
        <v>245.0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121b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242</v>
      </c>
      <c r="N1711" s="7" t="s">
        <v>2473</v>
      </c>
      <c r="O1711" s="7">
        <v>246.0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122a</v>
      </c>
      <c r="G1712" s="8" t="str">
        <f t="shared" si="7"/>
        <v>བརྒྱ་ ཉེར་གཉིས་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243</v>
      </c>
      <c r="N1712" s="7" t="s">
        <v>2473</v>
      </c>
      <c r="O1712" s="7">
        <v>247.0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122b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244</v>
      </c>
      <c r="N1713" s="7" t="s">
        <v>2473</v>
      </c>
      <c r="O1713" s="7">
        <v>248.0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123a</v>
      </c>
      <c r="G1714" s="8" t="str">
        <f t="shared" si="7"/>
        <v>བརྒྱ་ ཉེར་གསུམ་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245</v>
      </c>
      <c r="N1714" s="7" t="s">
        <v>2473</v>
      </c>
      <c r="O1714" s="7">
        <v>249.0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123b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246</v>
      </c>
      <c r="N1715" s="7" t="s">
        <v>2473</v>
      </c>
      <c r="O1715" s="7">
        <v>250.0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124a</v>
      </c>
      <c r="G1716" s="8" t="str">
        <f t="shared" si="7"/>
        <v>བརྒྱ་ ཉེར་བཞི་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247</v>
      </c>
      <c r="N1716" s="7" t="s">
        <v>2473</v>
      </c>
      <c r="O1716" s="7">
        <v>251.0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124b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248</v>
      </c>
      <c r="N1717" s="7" t="s">
        <v>2473</v>
      </c>
      <c r="O1717" s="7">
        <v>252.0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125a</v>
      </c>
      <c r="G1718" s="8" t="str">
        <f t="shared" si="7"/>
        <v>བརྒྱ་ ཉེར་ལྔ་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249</v>
      </c>
      <c r="N1718" s="7" t="s">
        <v>2473</v>
      </c>
      <c r="O1718" s="7">
        <v>253.0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125b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250</v>
      </c>
      <c r="N1719" s="7" t="s">
        <v>2473</v>
      </c>
      <c r="O1719" s="7">
        <v>254.0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126a</v>
      </c>
      <c r="G1720" s="8" t="str">
        <f t="shared" si="7"/>
        <v>བརྒྱ་ ཉེར་དྲུག་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251</v>
      </c>
      <c r="N1720" s="7" t="s">
        <v>2473</v>
      </c>
      <c r="O1720" s="7">
        <v>255.0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126b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252</v>
      </c>
      <c r="N1721" s="7" t="s">
        <v>2473</v>
      </c>
      <c r="O1721" s="7">
        <v>256.0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127a</v>
      </c>
      <c r="G1722" s="8" t="str">
        <f t="shared" si="7"/>
        <v>བརྒྱ་ ཉེར་བདུན་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253</v>
      </c>
      <c r="N1722" s="7" t="s">
        <v>2473</v>
      </c>
      <c r="O1722" s="7">
        <v>257.0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127b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254</v>
      </c>
      <c r="N1723" s="7" t="s">
        <v>2473</v>
      </c>
      <c r="O1723" s="7">
        <v>258.0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128a</v>
      </c>
      <c r="G1724" s="8" t="str">
        <f t="shared" si="7"/>
        <v>བརྒྱ་ ཉེར་བརྒྱད་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255</v>
      </c>
      <c r="N1724" s="7" t="s">
        <v>2473</v>
      </c>
      <c r="O1724" s="7">
        <v>259.0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128b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256</v>
      </c>
      <c r="N1725" s="7" t="s">
        <v>2473</v>
      </c>
      <c r="O1725" s="7">
        <v>260.0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129a</v>
      </c>
      <c r="G1726" s="8" t="str">
        <f t="shared" si="7"/>
        <v>བརྒྱ་ ཉེར་དགུ་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257</v>
      </c>
      <c r="N1726" s="7" t="s">
        <v>2473</v>
      </c>
      <c r="O1726" s="7">
        <v>261.0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129b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258</v>
      </c>
      <c r="N1727" s="7" t="s">
        <v>2473</v>
      </c>
      <c r="O1727" s="7">
        <v>262.0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130a</v>
      </c>
      <c r="G1728" s="8" t="str">
        <f t="shared" si="7"/>
        <v>བརྒྱ་ སུམ་བཅུ་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259</v>
      </c>
      <c r="N1728" s="7" t="s">
        <v>2473</v>
      </c>
      <c r="O1728" s="7">
        <v>263.0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130b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260</v>
      </c>
      <c r="N1729" s="7" t="s">
        <v>2473</v>
      </c>
      <c r="O1729" s="7">
        <v>264.0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131a</v>
      </c>
      <c r="G1730" s="8" t="str">
        <f t="shared" si="7"/>
        <v>བརྒྱ་ སོ་གཅིག་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261</v>
      </c>
      <c r="N1730" s="7" t="s">
        <v>2473</v>
      </c>
      <c r="O1730" s="7">
        <v>265.0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131b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262</v>
      </c>
      <c r="N1731" s="7" t="s">
        <v>2473</v>
      </c>
      <c r="O1731" s="7">
        <v>266.0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132a</v>
      </c>
      <c r="G1732" s="8" t="str">
        <f t="shared" si="7"/>
        <v>བརྒྱ་ སོ་གཉིས་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263</v>
      </c>
      <c r="N1732" s="7" t="s">
        <v>2473</v>
      </c>
      <c r="O1732" s="7">
        <v>267.0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132b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264</v>
      </c>
      <c r="N1733" s="7" t="s">
        <v>2473</v>
      </c>
      <c r="O1733" s="7">
        <v>268.0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133a</v>
      </c>
      <c r="G1734" s="8" t="str">
        <f t="shared" si="7"/>
        <v>བརྒྱ་ སོ་གསུམ་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265</v>
      </c>
      <c r="N1734" s="7" t="s">
        <v>2473</v>
      </c>
      <c r="O1734" s="7">
        <v>269.0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133b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266</v>
      </c>
      <c r="N1735" s="7" t="s">
        <v>2473</v>
      </c>
      <c r="O1735" s="7">
        <v>270.0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134a</v>
      </c>
      <c r="G1736" s="8" t="str">
        <f t="shared" si="7"/>
        <v>བརྒྱ་ སོ་བཞི་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267</v>
      </c>
      <c r="N1736" s="7" t="s">
        <v>2473</v>
      </c>
      <c r="O1736" s="7">
        <v>271.0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134b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268</v>
      </c>
      <c r="N1737" s="7" t="s">
        <v>2473</v>
      </c>
      <c r="O1737" s="7">
        <v>272.0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135a</v>
      </c>
      <c r="G1738" s="8" t="str">
        <f t="shared" si="7"/>
        <v>བརྒྱ་ སོ་ལྔ་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269</v>
      </c>
      <c r="N1738" s="7" t="s">
        <v>2473</v>
      </c>
      <c r="O1738" s="7">
        <v>273.0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135b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270</v>
      </c>
      <c r="N1739" s="7" t="s">
        <v>2473</v>
      </c>
      <c r="O1739" s="7">
        <v>274.0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136a</v>
      </c>
      <c r="G1740" s="8" t="str">
        <f t="shared" si="7"/>
        <v>བརྒྱ་ སོ་དྲུག་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271</v>
      </c>
      <c r="N1740" s="7" t="s">
        <v>2473</v>
      </c>
      <c r="O1740" s="7">
        <v>275.0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136b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272</v>
      </c>
      <c r="N1741" s="7" t="s">
        <v>2473</v>
      </c>
      <c r="O1741" s="7">
        <v>276.0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137a</v>
      </c>
      <c r="G1742" s="8" t="str">
        <f t="shared" si="7"/>
        <v>བརྒྱ་ སོ་བདུན་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273</v>
      </c>
      <c r="N1742" s="7" t="s">
        <v>2473</v>
      </c>
      <c r="O1742" s="7">
        <v>277.0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137b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274</v>
      </c>
      <c r="N1743" s="7" t="s">
        <v>2473</v>
      </c>
      <c r="O1743" s="7">
        <v>278.0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138a</v>
      </c>
      <c r="G1744" s="8" t="str">
        <f t="shared" si="7"/>
        <v>བརྒྱ་ སོ་བརྒྱད་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275</v>
      </c>
      <c r="N1744" s="7" t="s">
        <v>2473</v>
      </c>
      <c r="O1744" s="7">
        <v>279.0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138b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276</v>
      </c>
      <c r="N1745" s="7" t="s">
        <v>2473</v>
      </c>
      <c r="O1745" s="7">
        <v>280.0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139a</v>
      </c>
      <c r="G1746" s="8" t="str">
        <f t="shared" si="7"/>
        <v>བརྒྱ་ སོ་དགུ་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277</v>
      </c>
      <c r="N1746" s="7" t="s">
        <v>2473</v>
      </c>
      <c r="O1746" s="7">
        <v>281.0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139b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278</v>
      </c>
      <c r="N1747" s="7" t="s">
        <v>2473</v>
      </c>
      <c r="O1747" s="7">
        <v>282.0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140a</v>
      </c>
      <c r="G1748" s="8" t="str">
        <f t="shared" si="7"/>
        <v>བརྒྱ་ བཞི་བཅུ་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279</v>
      </c>
      <c r="N1748" s="7" t="s">
        <v>2473</v>
      </c>
      <c r="O1748" s="7">
        <v>283.0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140b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280</v>
      </c>
      <c r="N1749" s="7" t="s">
        <v>2473</v>
      </c>
      <c r="O1749" s="7">
        <v>284.0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141a</v>
      </c>
      <c r="G1750" s="8" t="str">
        <f t="shared" si="7"/>
        <v>བརྒྱ་ ཞེ་གཅིག་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281</v>
      </c>
      <c r="N1750" s="7" t="s">
        <v>2473</v>
      </c>
      <c r="O1750" s="7">
        <v>285.0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141b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282</v>
      </c>
      <c r="N1751" s="7" t="s">
        <v>2473</v>
      </c>
      <c r="O1751" s="7">
        <v>286.0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142a</v>
      </c>
      <c r="G1752" s="8" t="str">
        <f t="shared" si="7"/>
        <v>བརྒྱ་ ཞེ་གཉིས་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283</v>
      </c>
      <c r="N1752" s="7" t="s">
        <v>2473</v>
      </c>
      <c r="O1752" s="7">
        <v>287.0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142b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284</v>
      </c>
      <c r="N1753" s="7" t="s">
        <v>2473</v>
      </c>
      <c r="O1753" s="7">
        <v>288.0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143a</v>
      </c>
      <c r="G1754" s="8" t="str">
        <f t="shared" si="7"/>
        <v>བརྒྱ་ ཞེ་གསུམ་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285</v>
      </c>
      <c r="N1754" s="7" t="s">
        <v>2473</v>
      </c>
      <c r="O1754" s="7">
        <v>289.0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143b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286</v>
      </c>
      <c r="N1755" s="7" t="s">
        <v>2473</v>
      </c>
      <c r="O1755" s="7">
        <v>290.0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144a</v>
      </c>
      <c r="G1756" s="8" t="str">
        <f t="shared" si="7"/>
        <v>བརྒྱ་ ཞེ་བཞི་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287</v>
      </c>
      <c r="N1756" s="7" t="s">
        <v>2473</v>
      </c>
      <c r="O1756" s="7">
        <v>291.0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144b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288</v>
      </c>
      <c r="N1757" s="7" t="s">
        <v>2473</v>
      </c>
      <c r="O1757" s="7">
        <v>292.0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145a</v>
      </c>
      <c r="G1758" s="8" t="str">
        <f t="shared" si="7"/>
        <v>བརྒྱ་ ཞེ་ལྔ་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289</v>
      </c>
      <c r="N1758" s="7" t="s">
        <v>2473</v>
      </c>
      <c r="O1758" s="7">
        <v>293.0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145b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290</v>
      </c>
      <c r="N1759" s="7" t="s">
        <v>2473</v>
      </c>
      <c r="O1759" s="7">
        <v>294.0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146a</v>
      </c>
      <c r="G1760" s="8" t="str">
        <f t="shared" si="7"/>
        <v>བརྒྱ་ ཞེ་དྲུག་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291</v>
      </c>
      <c r="N1760" s="7" t="s">
        <v>2473</v>
      </c>
      <c r="O1760" s="7">
        <v>295.0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146b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292</v>
      </c>
      <c r="N1761" s="7" t="s">
        <v>2473</v>
      </c>
      <c r="O1761" s="7">
        <v>296.0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147a</v>
      </c>
      <c r="G1762" s="8" t="str">
        <f t="shared" si="7"/>
        <v>བརྒྱ་ ཞེ་བདུན་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293</v>
      </c>
      <c r="N1762" s="7" t="s">
        <v>2473</v>
      </c>
      <c r="O1762" s="7">
        <v>297.0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147b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294</v>
      </c>
      <c r="N1763" s="7" t="s">
        <v>2473</v>
      </c>
      <c r="O1763" s="7">
        <v>298.0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148a</v>
      </c>
      <c r="G1764" s="8" t="str">
        <f t="shared" si="7"/>
        <v>བརྒྱ་ ཞེ་བརྒྱད་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295</v>
      </c>
      <c r="N1764" s="7" t="s">
        <v>2473</v>
      </c>
      <c r="O1764" s="7">
        <v>299.0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148b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296</v>
      </c>
      <c r="N1765" s="7" t="s">
        <v>2473</v>
      </c>
      <c r="O1765" s="7">
        <v>300.0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149a</v>
      </c>
      <c r="G1766" s="8" t="str">
        <f t="shared" si="7"/>
        <v>བརྒྱ་ ཞེ་དགུ་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297</v>
      </c>
      <c r="N1766" s="7" t="s">
        <v>2473</v>
      </c>
      <c r="O1766" s="7">
        <v>301.0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149b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298</v>
      </c>
      <c r="N1767" s="7" t="s">
        <v>2473</v>
      </c>
      <c r="O1767" s="7">
        <v>302.0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150a</v>
      </c>
      <c r="G1768" s="8" t="str">
        <f t="shared" si="7"/>
        <v>བརྒྱ་ ལྔ་བཅུ་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299</v>
      </c>
      <c r="N1768" s="7" t="s">
        <v>2473</v>
      </c>
      <c r="O1768" s="7">
        <v>303.0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150b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300</v>
      </c>
      <c r="N1769" s="7" t="s">
        <v>2473</v>
      </c>
      <c r="O1769" s="7">
        <v>304.0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151a</v>
      </c>
      <c r="G1770" s="8" t="str">
        <f t="shared" si="7"/>
        <v>བརྒྱ་ ང་གཅིག་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301</v>
      </c>
      <c r="N1770" s="7" t="s">
        <v>2473</v>
      </c>
      <c r="O1770" s="7">
        <v>305.0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151b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302</v>
      </c>
      <c r="N1771" s="7" t="s">
        <v>2473</v>
      </c>
      <c r="O1771" s="7">
        <v>306.0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152a</v>
      </c>
      <c r="G1772" s="8" t="str">
        <f t="shared" si="7"/>
        <v>བརྒྱ་ ང་གཉིས་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303</v>
      </c>
      <c r="N1772" s="7" t="s">
        <v>2473</v>
      </c>
      <c r="O1772" s="7">
        <v>307.0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152b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304</v>
      </c>
      <c r="N1773" s="7" t="s">
        <v>2473</v>
      </c>
      <c r="O1773" s="7">
        <v>308.0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153a</v>
      </c>
      <c r="G1774" s="8" t="str">
        <f t="shared" si="7"/>
        <v>བརྒྱ་ ང་གསུམ་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305</v>
      </c>
      <c r="N1774" s="7" t="s">
        <v>2473</v>
      </c>
      <c r="O1774" s="7">
        <v>309.0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153b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306</v>
      </c>
      <c r="N1775" s="7" t="s">
        <v>2473</v>
      </c>
      <c r="O1775" s="7">
        <v>310.0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154a</v>
      </c>
      <c r="G1776" s="8" t="str">
        <f t="shared" si="7"/>
        <v>བརྒྱ་ ང་བཞི་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307</v>
      </c>
      <c r="N1776" s="7" t="s">
        <v>2473</v>
      </c>
      <c r="O1776" s="7">
        <v>311.0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154b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308</v>
      </c>
      <c r="N1777" s="7" t="s">
        <v>2473</v>
      </c>
      <c r="O1777" s="7">
        <v>312.0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155a</v>
      </c>
      <c r="G1778" s="8" t="str">
        <f t="shared" si="7"/>
        <v>བརྒྱ་ ང་ལྔ་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309</v>
      </c>
      <c r="N1778" s="7" t="s">
        <v>2473</v>
      </c>
      <c r="O1778" s="7">
        <v>313.0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155b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310</v>
      </c>
      <c r="N1779" s="7" t="s">
        <v>2473</v>
      </c>
      <c r="O1779" s="7">
        <v>314.0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156a</v>
      </c>
      <c r="G1780" s="8" t="str">
        <f t="shared" si="7"/>
        <v>བརྒྱ་ ང་དྲུག་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311</v>
      </c>
      <c r="N1780" s="7" t="s">
        <v>2473</v>
      </c>
      <c r="O1780" s="7">
        <v>315.0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156b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312</v>
      </c>
      <c r="N1781" s="7" t="s">
        <v>2473</v>
      </c>
      <c r="O1781" s="7">
        <v>316.0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157a</v>
      </c>
      <c r="G1782" s="8" t="str">
        <f t="shared" si="7"/>
        <v>བརྒྱ་ ང་བདུན་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313</v>
      </c>
      <c r="N1782" s="7" t="s">
        <v>2473</v>
      </c>
      <c r="O1782" s="7">
        <v>317.0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157b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314</v>
      </c>
      <c r="N1783" s="7" t="s">
        <v>2473</v>
      </c>
      <c r="O1783" s="7">
        <v>318.0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158a</v>
      </c>
      <c r="G1784" s="8" t="str">
        <f t="shared" si="7"/>
        <v>བརྒྱ་ ང་བརྒྱད་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315</v>
      </c>
      <c r="N1784" s="7" t="s">
        <v>2473</v>
      </c>
      <c r="O1784" s="7">
        <v>319.0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158b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316</v>
      </c>
      <c r="N1785" s="7" t="s">
        <v>2473</v>
      </c>
      <c r="O1785" s="7">
        <v>320.0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159a</v>
      </c>
      <c r="G1786" s="8" t="str">
        <f t="shared" si="7"/>
        <v>བརྒྱ་ ང་དགུ་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317</v>
      </c>
      <c r="N1786" s="7" t="s">
        <v>2473</v>
      </c>
      <c r="O1786" s="7">
        <v>321.0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159b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318</v>
      </c>
      <c r="N1787" s="7" t="s">
        <v>2473</v>
      </c>
      <c r="O1787" s="7">
        <v>322.0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160a</v>
      </c>
      <c r="G1788" s="8" t="str">
        <f t="shared" si="7"/>
        <v>བརྒྱ་ དྲུག་བཅུ་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319</v>
      </c>
      <c r="N1788" s="7" t="s">
        <v>2473</v>
      </c>
      <c r="O1788" s="7">
        <v>323.0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160b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320</v>
      </c>
      <c r="N1789" s="7" t="s">
        <v>2473</v>
      </c>
      <c r="O1789" s="7">
        <v>324.0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161a</v>
      </c>
      <c r="G1790" s="8" t="str">
        <f t="shared" si="7"/>
        <v>བརྒྱ་ རེ་གཅིག་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321</v>
      </c>
      <c r="N1790" s="7" t="s">
        <v>2473</v>
      </c>
      <c r="O1790" s="7">
        <v>325.0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161b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322</v>
      </c>
      <c r="N1791" s="7" t="s">
        <v>2473</v>
      </c>
      <c r="O1791" s="7">
        <v>326.0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162a</v>
      </c>
      <c r="G1792" s="8" t="str">
        <f t="shared" si="7"/>
        <v>བརྒྱ་ རེ་གཉིས་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323</v>
      </c>
      <c r="N1792" s="7" t="s">
        <v>2473</v>
      </c>
      <c r="O1792" s="7">
        <v>327.0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162b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324</v>
      </c>
      <c r="N1793" s="7" t="s">
        <v>2473</v>
      </c>
      <c r="O1793" s="7">
        <v>328.0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163a</v>
      </c>
      <c r="G1794" s="8" t="str">
        <f t="shared" si="7"/>
        <v>བརྒྱ་ རེ་གསུམ་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325</v>
      </c>
      <c r="N1794" s="7" t="s">
        <v>2473</v>
      </c>
      <c r="O1794" s="7">
        <v>329.0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163b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326</v>
      </c>
      <c r="N1795" s="7" t="s">
        <v>2473</v>
      </c>
      <c r="O1795" s="7">
        <v>330.0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164a</v>
      </c>
      <c r="G1796" s="8" t="str">
        <f t="shared" si="7"/>
        <v>བརྒྱ་ རེ་བཞི་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327</v>
      </c>
      <c r="N1796" s="7" t="s">
        <v>2473</v>
      </c>
      <c r="O1796" s="7">
        <v>331.0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164b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328</v>
      </c>
      <c r="N1797" s="7" t="s">
        <v>2473</v>
      </c>
      <c r="O1797" s="7">
        <v>332.0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165a</v>
      </c>
      <c r="G1798" s="8" t="str">
        <f t="shared" si="7"/>
        <v>བརྒྱ་ རེ་ལྔ་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329</v>
      </c>
      <c r="N1798" s="7" t="s">
        <v>2473</v>
      </c>
      <c r="O1798" s="7">
        <v>333.0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165b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330</v>
      </c>
      <c r="N1799" s="7" t="s">
        <v>2473</v>
      </c>
      <c r="O1799" s="7">
        <v>334.0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166a</v>
      </c>
      <c r="G1800" s="8" t="str">
        <f t="shared" si="7"/>
        <v>བརྒྱ་ རེ་དྲུག་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331</v>
      </c>
      <c r="N1800" s="7" t="s">
        <v>2473</v>
      </c>
      <c r="O1800" s="7">
        <v>335.0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166b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332</v>
      </c>
      <c r="N1801" s="7" t="s">
        <v>2473</v>
      </c>
      <c r="O1801" s="7">
        <v>336.0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167a</v>
      </c>
      <c r="G1802" s="8" t="str">
        <f t="shared" si="7"/>
        <v>བརྒྱ་ རེ་བདུན་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333</v>
      </c>
      <c r="N1802" s="7" t="s">
        <v>2473</v>
      </c>
      <c r="O1802" s="7">
        <v>337.0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167b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334</v>
      </c>
      <c r="N1803" s="7" t="s">
        <v>2473</v>
      </c>
      <c r="O1803" s="7">
        <v>338.0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168a</v>
      </c>
      <c r="G1804" s="8" t="str">
        <f t="shared" si="7"/>
        <v>བརྒྱ་ རེ་བརྒྱད་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335</v>
      </c>
      <c r="N1804" s="7" t="s">
        <v>2473</v>
      </c>
      <c r="O1804" s="7">
        <v>339.0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168b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336</v>
      </c>
      <c r="N1805" s="7" t="s">
        <v>2473</v>
      </c>
      <c r="O1805" s="7">
        <v>340.0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169a</v>
      </c>
      <c r="G1806" s="8" t="str">
        <f t="shared" si="7"/>
        <v>བརྒྱ་ རེ་དགུ་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337</v>
      </c>
      <c r="N1806" s="7" t="s">
        <v>2473</v>
      </c>
      <c r="O1806" s="7">
        <v>341.0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169b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338</v>
      </c>
      <c r="N1807" s="7" t="s">
        <v>2473</v>
      </c>
      <c r="O1807" s="7">
        <v>342.0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170a</v>
      </c>
      <c r="G1808" s="8" t="str">
        <f t="shared" si="7"/>
        <v>བརྒྱ་ བདུན་བཅུ་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339</v>
      </c>
      <c r="N1808" s="7" t="s">
        <v>2473</v>
      </c>
      <c r="O1808" s="7">
        <v>343.0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170b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340</v>
      </c>
      <c r="N1809" s="7" t="s">
        <v>2473</v>
      </c>
      <c r="O1809" s="7">
        <v>344.0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171a</v>
      </c>
      <c r="G1810" s="8" t="str">
        <f t="shared" si="7"/>
        <v>བརྒྱ་ དོན་གཅིག་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341</v>
      </c>
      <c r="N1810" s="7" t="s">
        <v>2473</v>
      </c>
      <c r="O1810" s="7">
        <v>345.0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171b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342</v>
      </c>
      <c r="N1811" s="7" t="s">
        <v>2473</v>
      </c>
      <c r="O1811" s="7">
        <v>346.0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172a</v>
      </c>
      <c r="G1812" s="8" t="str">
        <f t="shared" si="7"/>
        <v>བརྒྱ་ དོན་གཉིས་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343</v>
      </c>
      <c r="N1812" s="7" t="s">
        <v>2473</v>
      </c>
      <c r="O1812" s="7">
        <v>347.0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172b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344</v>
      </c>
      <c r="N1813" s="7" t="s">
        <v>2473</v>
      </c>
      <c r="O1813" s="7">
        <v>348.0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173a</v>
      </c>
      <c r="G1814" s="8" t="str">
        <f t="shared" si="7"/>
        <v>བརྒྱ་ དོན་གསུམ་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345</v>
      </c>
      <c r="N1814" s="7" t="s">
        <v>2473</v>
      </c>
      <c r="O1814" s="7">
        <v>349.0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173b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346</v>
      </c>
      <c r="N1815" s="7" t="s">
        <v>2473</v>
      </c>
      <c r="O1815" s="7">
        <v>350.0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174a</v>
      </c>
      <c r="G1816" s="8" t="str">
        <f t="shared" si="7"/>
        <v>བརྒྱ་ དོན་བཞི་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347</v>
      </c>
      <c r="N1816" s="7" t="s">
        <v>2473</v>
      </c>
      <c r="O1816" s="7">
        <v>351.0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174b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348</v>
      </c>
      <c r="N1817" s="7" t="s">
        <v>2473</v>
      </c>
      <c r="O1817" s="7">
        <v>352.0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175a</v>
      </c>
      <c r="G1818" s="8" t="str">
        <f t="shared" si="7"/>
        <v>བརྒྱ་ དོན་ལྔ་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349</v>
      </c>
      <c r="N1818" s="7" t="s">
        <v>2473</v>
      </c>
      <c r="O1818" s="7">
        <v>353.0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175b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350</v>
      </c>
      <c r="N1819" s="7" t="s">
        <v>2473</v>
      </c>
      <c r="O1819" s="7">
        <v>354.0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176a</v>
      </c>
      <c r="G1820" s="8" t="str">
        <f t="shared" si="7"/>
        <v>བརྒྱ་ དོན་དྲུག་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351</v>
      </c>
      <c r="N1820" s="7" t="s">
        <v>2473</v>
      </c>
      <c r="O1820" s="7">
        <v>355.0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176b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352</v>
      </c>
      <c r="N1821" s="7" t="s">
        <v>2473</v>
      </c>
      <c r="O1821" s="7">
        <v>356.0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177a</v>
      </c>
      <c r="G1822" s="8" t="str">
        <f t="shared" si="7"/>
        <v>བརྒྱ་ དོན་བདུན་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353</v>
      </c>
      <c r="N1822" s="7" t="s">
        <v>2473</v>
      </c>
      <c r="O1822" s="7">
        <v>357.0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177b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354</v>
      </c>
      <c r="N1823" s="7" t="s">
        <v>2473</v>
      </c>
      <c r="O1823" s="7">
        <v>358.0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178a</v>
      </c>
      <c r="G1824" s="8" t="str">
        <f t="shared" si="7"/>
        <v>བརྒྱ་ དོན་བརྒྱད་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355</v>
      </c>
      <c r="N1824" s="7" t="s">
        <v>2473</v>
      </c>
      <c r="O1824" s="7">
        <v>359.0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178b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356</v>
      </c>
      <c r="N1825" s="7" t="s">
        <v>2473</v>
      </c>
      <c r="O1825" s="7">
        <v>360.0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179a</v>
      </c>
      <c r="G1826" s="8" t="str">
        <f t="shared" si="7"/>
        <v>བརྒྱ་ དོན་དགུ་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357</v>
      </c>
      <c r="N1826" s="7" t="s">
        <v>2473</v>
      </c>
      <c r="O1826" s="7">
        <v>361.0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179b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358</v>
      </c>
      <c r="N1827" s="7" t="s">
        <v>2473</v>
      </c>
      <c r="O1827" s="7">
        <v>362.0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180a</v>
      </c>
      <c r="G1828" s="8" t="str">
        <f t="shared" si="7"/>
        <v>བརྒྱ་ བརྒྱད་བཅུ་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359</v>
      </c>
      <c r="N1828" s="7" t="s">
        <v>2473</v>
      </c>
      <c r="O1828" s="7">
        <v>363.0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180b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360</v>
      </c>
      <c r="N1829" s="7" t="s">
        <v>2473</v>
      </c>
      <c r="O1829" s="7">
        <v>364.0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181a</v>
      </c>
      <c r="G1830" s="8" t="str">
        <f t="shared" si="7"/>
        <v>བརྒྱ་ གྱ་གཅིག་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361</v>
      </c>
      <c r="N1830" s="7" t="s">
        <v>2473</v>
      </c>
      <c r="O1830" s="7">
        <v>365.0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181b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362</v>
      </c>
      <c r="N1831" s="7" t="s">
        <v>2473</v>
      </c>
      <c r="O1831" s="7">
        <v>366.0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182a</v>
      </c>
      <c r="G1832" s="8" t="str">
        <f t="shared" si="7"/>
        <v>བརྒྱ་ གྱ་གཉིས་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363</v>
      </c>
      <c r="N1832" s="7" t="s">
        <v>2473</v>
      </c>
      <c r="O1832" s="7">
        <v>367.0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182b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364</v>
      </c>
      <c r="N1833" s="7" t="s">
        <v>2473</v>
      </c>
      <c r="O1833" s="7">
        <v>368.0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183a</v>
      </c>
      <c r="G1834" s="8" t="str">
        <f t="shared" si="7"/>
        <v>བརྒྱ་ གྱ་གསུམ་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365</v>
      </c>
      <c r="N1834" s="7" t="s">
        <v>2473</v>
      </c>
      <c r="O1834" s="7">
        <v>369.0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183b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366</v>
      </c>
      <c r="N1835" s="7" t="s">
        <v>2473</v>
      </c>
      <c r="O1835" s="7">
        <v>370.0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184a</v>
      </c>
      <c r="G1836" s="8" t="str">
        <f t="shared" si="7"/>
        <v>བརྒྱ་ གྱ་བཞི་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367</v>
      </c>
      <c r="N1836" s="7" t="s">
        <v>2473</v>
      </c>
      <c r="O1836" s="7">
        <v>371.0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184b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368</v>
      </c>
      <c r="N1837" s="7" t="s">
        <v>2473</v>
      </c>
      <c r="O1837" s="7">
        <v>372.0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185a</v>
      </c>
      <c r="G1838" s="8" t="str">
        <f t="shared" si="7"/>
        <v>བརྒྱ་ གྱ་ལྔ་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369</v>
      </c>
      <c r="N1838" s="7" t="s">
        <v>2473</v>
      </c>
      <c r="O1838" s="7">
        <v>373.0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185b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370</v>
      </c>
      <c r="N1839" s="7" t="s">
        <v>2473</v>
      </c>
      <c r="O1839" s="7">
        <v>374.0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186a</v>
      </c>
      <c r="G1840" s="8" t="str">
        <f t="shared" si="7"/>
        <v>བརྒྱ་ གྱ་དྲུག་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371</v>
      </c>
      <c r="N1840" s="7" t="s">
        <v>2473</v>
      </c>
      <c r="O1840" s="7">
        <v>375.0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186b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372</v>
      </c>
      <c r="N1841" s="7" t="s">
        <v>2473</v>
      </c>
      <c r="O1841" s="7">
        <v>376.0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187a</v>
      </c>
      <c r="G1842" s="8" t="str">
        <f t="shared" si="7"/>
        <v>བརྒྱ་ གྱ་བདུན་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373</v>
      </c>
      <c r="N1842" s="7" t="s">
        <v>2473</v>
      </c>
      <c r="O1842" s="7">
        <v>377.0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187b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374</v>
      </c>
      <c r="N1843" s="7" t="s">
        <v>2473</v>
      </c>
      <c r="O1843" s="7">
        <v>378.0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188a</v>
      </c>
      <c r="G1844" s="8" t="str">
        <f t="shared" si="7"/>
        <v>བརྒྱ་ གྱ་བརྒྱད་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375</v>
      </c>
      <c r="N1844" s="7" t="s">
        <v>2473</v>
      </c>
      <c r="O1844" s="7">
        <v>379.0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188b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376</v>
      </c>
      <c r="N1845" s="7" t="s">
        <v>2473</v>
      </c>
      <c r="O1845" s="7">
        <v>380.0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189a</v>
      </c>
      <c r="G1846" s="8" t="str">
        <f t="shared" si="7"/>
        <v>བརྒྱ་ གྱ་དགུ་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377</v>
      </c>
      <c r="N1846" s="7" t="s">
        <v>2473</v>
      </c>
      <c r="O1846" s="7">
        <v>381.0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189b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378</v>
      </c>
      <c r="N1847" s="7" t="s">
        <v>2473</v>
      </c>
      <c r="O1847" s="7">
        <v>382.0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190a</v>
      </c>
      <c r="G1848" s="8" t="str">
        <f t="shared" si="7"/>
        <v>བརྒྱ་ དགུ་བཅུ་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379</v>
      </c>
      <c r="N1848" s="7" t="s">
        <v>2473</v>
      </c>
      <c r="O1848" s="7">
        <v>383.0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190b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380</v>
      </c>
      <c r="N1849" s="7" t="s">
        <v>2473</v>
      </c>
      <c r="O1849" s="7">
        <v>384.0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191a</v>
      </c>
      <c r="G1850" s="8" t="str">
        <f t="shared" si="7"/>
        <v>བརྒྱ་ གོ་གཅིག་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381</v>
      </c>
      <c r="N1850" s="7" t="s">
        <v>2473</v>
      </c>
      <c r="O1850" s="7">
        <v>385.0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191b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382</v>
      </c>
      <c r="N1851" s="7" t="s">
        <v>2473</v>
      </c>
      <c r="O1851" s="7">
        <v>386.0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192a</v>
      </c>
      <c r="G1852" s="8" t="str">
        <f t="shared" si="7"/>
        <v>བརྒྱ་ གོ་གཉིས་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383</v>
      </c>
      <c r="N1852" s="7" t="s">
        <v>2473</v>
      </c>
      <c r="O1852" s="7">
        <v>387.0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192b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384</v>
      </c>
      <c r="N1853" s="7" t="s">
        <v>2473</v>
      </c>
      <c r="O1853" s="7">
        <v>388.0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193a</v>
      </c>
      <c r="G1854" s="8" t="str">
        <f t="shared" si="7"/>
        <v>བརྒྱ་ གོ་གསུམ་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385</v>
      </c>
      <c r="N1854" s="7" t="s">
        <v>2473</v>
      </c>
      <c r="O1854" s="7">
        <v>389.0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193b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386</v>
      </c>
      <c r="N1855" s="7" t="s">
        <v>2473</v>
      </c>
      <c r="O1855" s="7">
        <v>390.0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194a</v>
      </c>
      <c r="G1856" s="8" t="str">
        <f t="shared" si="7"/>
        <v>བརྒྱ་ གོ་བཞི་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387</v>
      </c>
      <c r="N1856" s="7" t="s">
        <v>2473</v>
      </c>
      <c r="O1856" s="7">
        <v>391.0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194b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388</v>
      </c>
      <c r="N1857" s="7" t="s">
        <v>2473</v>
      </c>
      <c r="O1857" s="7">
        <v>392.0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195a</v>
      </c>
      <c r="G1858" s="8" t="str">
        <f t="shared" si="7"/>
        <v>བརྒྱ་ གོ་ལྔ་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389</v>
      </c>
      <c r="N1858" s="7" t="s">
        <v>2473</v>
      </c>
      <c r="O1858" s="7">
        <v>393.0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195b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390</v>
      </c>
      <c r="N1859" s="7" t="s">
        <v>2473</v>
      </c>
      <c r="O1859" s="7">
        <v>394.0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196a</v>
      </c>
      <c r="G1860" s="8" t="str">
        <f t="shared" si="7"/>
        <v>བརྒྱ་ གོ་དྲུག་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391</v>
      </c>
      <c r="N1860" s="7" t="s">
        <v>2473</v>
      </c>
      <c r="O1860" s="7">
        <v>395.0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196b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392</v>
      </c>
      <c r="N1861" s="7" t="s">
        <v>2473</v>
      </c>
      <c r="O1861" s="7">
        <v>396.0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197a</v>
      </c>
      <c r="G1862" s="8" t="str">
        <f t="shared" si="7"/>
        <v>བརྒྱ་ གོ་བདུན་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393</v>
      </c>
      <c r="N1862" s="7" t="s">
        <v>2473</v>
      </c>
      <c r="O1862" s="7">
        <v>397.0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197b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394</v>
      </c>
      <c r="N1863" s="7" t="s">
        <v>2473</v>
      </c>
      <c r="O1863" s="7">
        <v>398.0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198a</v>
      </c>
      <c r="G1864" s="8" t="str">
        <f t="shared" si="7"/>
        <v>བརྒྱ་ གོ་བརྒྱད་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395</v>
      </c>
      <c r="N1864" s="7" t="s">
        <v>2473</v>
      </c>
      <c r="O1864" s="7">
        <v>399.0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198b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396</v>
      </c>
      <c r="N1865" s="7" t="s">
        <v>2473</v>
      </c>
      <c r="O1865" s="7">
        <v>400.0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199a</v>
      </c>
      <c r="G1866" s="8" t="str">
        <f t="shared" si="7"/>
        <v>བརྒྱ་ གོ་དགུ་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397</v>
      </c>
      <c r="N1866" s="7" t="s">
        <v>2473</v>
      </c>
      <c r="O1866" s="7">
        <v>401.0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199b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398</v>
      </c>
      <c r="N1867" s="7" t="s">
        <v>2473</v>
      </c>
      <c r="O1867" s="7">
        <v>402.0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200a</v>
      </c>
      <c r="G1868" s="8" t="str">
        <f t="shared" si="7"/>
        <v>གཉིས་བརྒྱ་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399</v>
      </c>
      <c r="N1868" s="7" t="s">
        <v>2473</v>
      </c>
      <c r="O1868" s="7">
        <v>403.0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200b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400</v>
      </c>
      <c r="N1869" s="7" t="s">
        <v>2473</v>
      </c>
      <c r="O1869" s="7">
        <v>404.0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201a</v>
      </c>
      <c r="G1870" s="8" t="str">
        <f t="shared" si="7"/>
        <v>གཉིས་བརྒྱ་ གཅིག་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401</v>
      </c>
      <c r="N1870" s="7" t="s">
        <v>2473</v>
      </c>
      <c r="O1870" s="7">
        <v>405.0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201b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402</v>
      </c>
      <c r="N1871" s="7" t="s">
        <v>2473</v>
      </c>
      <c r="O1871" s="7">
        <v>406.0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202a</v>
      </c>
      <c r="G1872" s="8" t="str">
        <f t="shared" si="7"/>
        <v>གཉིས་བརྒྱ་ གཉིས་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403</v>
      </c>
      <c r="N1872" s="7" t="s">
        <v>2473</v>
      </c>
      <c r="O1872" s="7">
        <v>407.0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202b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404</v>
      </c>
      <c r="N1873" s="7" t="s">
        <v>2473</v>
      </c>
      <c r="O1873" s="7">
        <v>408.0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203a</v>
      </c>
      <c r="G1874" s="8" t="str">
        <f t="shared" si="7"/>
        <v>གཉིས་བརྒྱ་ གསུམ་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405</v>
      </c>
      <c r="N1874" s="7" t="s">
        <v>2473</v>
      </c>
      <c r="O1874" s="7">
        <v>409.0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203b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406</v>
      </c>
      <c r="N1875" s="7" t="s">
        <v>2473</v>
      </c>
      <c r="O1875" s="7">
        <v>410.0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204a</v>
      </c>
      <c r="G1876" s="8" t="str">
        <f t="shared" si="7"/>
        <v>གཉིས་བརྒྱ་ བཞི་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407</v>
      </c>
      <c r="N1876" s="7" t="s">
        <v>2473</v>
      </c>
      <c r="O1876" s="7">
        <v>411.0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204b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408</v>
      </c>
      <c r="N1877" s="7" t="s">
        <v>2473</v>
      </c>
      <c r="O1877" s="7">
        <v>412.0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205a</v>
      </c>
      <c r="G1878" s="8" t="str">
        <f t="shared" si="7"/>
        <v>གཉིས་བརྒྱ་ ལྔ་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409</v>
      </c>
      <c r="N1878" s="7" t="s">
        <v>2473</v>
      </c>
      <c r="O1878" s="7">
        <v>413.0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205b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410</v>
      </c>
      <c r="N1879" s="7" t="s">
        <v>2473</v>
      </c>
      <c r="O1879" s="7">
        <v>414.0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206a</v>
      </c>
      <c r="G1880" s="8" t="str">
        <f t="shared" si="7"/>
        <v>གཉིས་བརྒྱ་ དྲུག་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411</v>
      </c>
      <c r="N1880" s="7" t="s">
        <v>2473</v>
      </c>
      <c r="O1880" s="7">
        <v>415.0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206b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412</v>
      </c>
      <c r="N1881" s="7" t="s">
        <v>2473</v>
      </c>
      <c r="O1881" s="7">
        <v>416.0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207a</v>
      </c>
      <c r="G1882" s="8" t="str">
        <f t="shared" si="7"/>
        <v>གཉིས་བརྒྱ་ བདུན་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413</v>
      </c>
      <c r="N1882" s="7" t="s">
        <v>2473</v>
      </c>
      <c r="O1882" s="7">
        <v>417.0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207b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414</v>
      </c>
      <c r="N1883" s="7" t="s">
        <v>2473</v>
      </c>
      <c r="O1883" s="7">
        <v>418.0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208a</v>
      </c>
      <c r="G1884" s="8" t="str">
        <f t="shared" si="7"/>
        <v>གཉིས་བརྒྱ་ བརྒྱད་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415</v>
      </c>
      <c r="N1884" s="7" t="s">
        <v>2473</v>
      </c>
      <c r="O1884" s="7">
        <v>419.0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208b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416</v>
      </c>
      <c r="N1885" s="7" t="s">
        <v>2473</v>
      </c>
      <c r="O1885" s="7">
        <v>420.0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209a</v>
      </c>
      <c r="G1886" s="8" t="str">
        <f t="shared" si="7"/>
        <v>གཉིས་བརྒྱ་ དགུ་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417</v>
      </c>
      <c r="N1886" s="7" t="s">
        <v>2473</v>
      </c>
      <c r="O1886" s="7">
        <v>421.0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209b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418</v>
      </c>
      <c r="N1887" s="7" t="s">
        <v>2473</v>
      </c>
      <c r="O1887" s="7">
        <v>422.0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210a</v>
      </c>
      <c r="G1888" s="8" t="str">
        <f t="shared" si="7"/>
        <v>གཉིས་བརྒྱ་ བཅུ་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419</v>
      </c>
      <c r="N1888" s="7" t="s">
        <v>2473</v>
      </c>
      <c r="O1888" s="7">
        <v>423.0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210b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420</v>
      </c>
      <c r="N1889" s="7" t="s">
        <v>2473</v>
      </c>
      <c r="O1889" s="7">
        <v>424.0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211a</v>
      </c>
      <c r="G1890" s="8" t="str">
        <f t="shared" si="7"/>
        <v>གཉིས་བརྒྱ་ བཅུ་གཅིག་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421</v>
      </c>
      <c r="N1890" s="7" t="s">
        <v>2473</v>
      </c>
      <c r="O1890" s="7">
        <v>425.0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211b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422</v>
      </c>
      <c r="N1891" s="7" t="s">
        <v>2473</v>
      </c>
      <c r="O1891" s="7">
        <v>426.0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212a</v>
      </c>
      <c r="G1892" s="8" t="str">
        <f t="shared" si="7"/>
        <v>གཉིས་བརྒྱ་ བཅུ་གཉིས་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423</v>
      </c>
      <c r="N1892" s="7" t="s">
        <v>2473</v>
      </c>
      <c r="O1892" s="7">
        <v>427.0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212b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424</v>
      </c>
      <c r="N1893" s="7" t="s">
        <v>2473</v>
      </c>
      <c r="O1893" s="7">
        <v>428.0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213a</v>
      </c>
      <c r="G1894" s="8" t="str">
        <f t="shared" si="7"/>
        <v>གཉིས་བརྒྱ་ བཅུ་གསུམ་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425</v>
      </c>
      <c r="N1894" s="7" t="s">
        <v>2473</v>
      </c>
      <c r="O1894" s="7">
        <v>429.0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213b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426</v>
      </c>
      <c r="N1895" s="7" t="s">
        <v>2473</v>
      </c>
      <c r="O1895" s="7">
        <v>430.0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214a</v>
      </c>
      <c r="G1896" s="8" t="str">
        <f t="shared" si="7"/>
        <v>གཉིས་བརྒྱ་ བཅུ་བཞི་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427</v>
      </c>
      <c r="N1896" s="7" t="s">
        <v>2473</v>
      </c>
      <c r="O1896" s="7">
        <v>431.0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214b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428</v>
      </c>
      <c r="N1897" s="7" t="s">
        <v>2473</v>
      </c>
      <c r="O1897" s="7">
        <v>432.0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215a</v>
      </c>
      <c r="G1898" s="8" t="str">
        <f t="shared" si="7"/>
        <v>གཉིས་བརྒྱ་ བཅོ་ལྔ་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429</v>
      </c>
      <c r="N1898" s="7" t="s">
        <v>2473</v>
      </c>
      <c r="O1898" s="7">
        <v>433.0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215b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430</v>
      </c>
      <c r="N1899" s="7" t="s">
        <v>2473</v>
      </c>
      <c r="O1899" s="7">
        <v>434.0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216a</v>
      </c>
      <c r="G1900" s="8" t="str">
        <f t="shared" si="7"/>
        <v>གཉིས་བརྒྱ་ བཅུ་དྲུག་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431</v>
      </c>
      <c r="N1900" s="7" t="s">
        <v>2473</v>
      </c>
      <c r="O1900" s="7">
        <v>435.0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216b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432</v>
      </c>
      <c r="N1901" s="7" t="s">
        <v>2473</v>
      </c>
      <c r="O1901" s="7">
        <v>436.0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217a</v>
      </c>
      <c r="G1902" s="8" t="str">
        <f t="shared" si="7"/>
        <v>གཉིས་བརྒྱ་ བཅུ་བདུན་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433</v>
      </c>
      <c r="N1902" s="7" t="s">
        <v>2473</v>
      </c>
      <c r="O1902" s="7">
        <v>437.0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217b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434</v>
      </c>
      <c r="N1903" s="7" t="s">
        <v>2473</v>
      </c>
      <c r="O1903" s="7">
        <v>438.0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218a</v>
      </c>
      <c r="G1904" s="8" t="str">
        <f t="shared" si="7"/>
        <v>གཉིས་བརྒྱ་ བཅོ་བརྒྱད་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435</v>
      </c>
      <c r="N1904" s="7" t="s">
        <v>2473</v>
      </c>
      <c r="O1904" s="7">
        <v>439.0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218b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436</v>
      </c>
      <c r="N1905" s="7" t="s">
        <v>2473</v>
      </c>
      <c r="O1905" s="7">
        <v>440.0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219a</v>
      </c>
      <c r="G1906" s="8" t="str">
        <f t="shared" si="7"/>
        <v>གཉིས་བརྒྱ་ བཅུ་དགུ་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437</v>
      </c>
      <c r="N1906" s="7" t="s">
        <v>2473</v>
      </c>
      <c r="O1906" s="7">
        <v>441.0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219b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438</v>
      </c>
      <c r="N1907" s="7" t="s">
        <v>2473</v>
      </c>
      <c r="O1907" s="7">
        <v>442.0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220a</v>
      </c>
      <c r="G1908" s="8" t="str">
        <f t="shared" si="7"/>
        <v>གཉིས་བརྒྱ་ ཉི་ཤུ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439</v>
      </c>
      <c r="N1908" s="7" t="s">
        <v>2473</v>
      </c>
      <c r="O1908" s="7">
        <v>443.0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220b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440</v>
      </c>
      <c r="N1909" s="7" t="s">
        <v>2473</v>
      </c>
      <c r="O1909" s="7">
        <v>444.0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221a</v>
      </c>
      <c r="G1910" s="8" t="str">
        <f t="shared" si="7"/>
        <v>གཉིས་བརྒྱ་ ཉེར་གཅིག་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441</v>
      </c>
      <c r="N1910" s="7" t="s">
        <v>2473</v>
      </c>
      <c r="O1910" s="7">
        <v>445.0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221b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442</v>
      </c>
      <c r="N1911" s="7" t="s">
        <v>2473</v>
      </c>
      <c r="O1911" s="7">
        <v>446.0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222a</v>
      </c>
      <c r="G1912" s="8" t="str">
        <f t="shared" si="7"/>
        <v>གཉིས་བརྒྱ་ ཉེར་གཉིས་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443</v>
      </c>
      <c r="N1912" s="7" t="s">
        <v>2473</v>
      </c>
      <c r="O1912" s="7">
        <v>447.0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222b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444</v>
      </c>
      <c r="N1913" s="7" t="s">
        <v>2473</v>
      </c>
      <c r="O1913" s="7">
        <v>448.0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223a</v>
      </c>
      <c r="G1914" s="8" t="str">
        <f t="shared" si="7"/>
        <v>གཉིས་བརྒྱ་ ཉེར་གསུམ་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445</v>
      </c>
      <c r="N1914" s="7" t="s">
        <v>2473</v>
      </c>
      <c r="O1914" s="7">
        <v>449.0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223b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446</v>
      </c>
      <c r="N1915" s="7" t="s">
        <v>2473</v>
      </c>
      <c r="O1915" s="7">
        <v>450.0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224a</v>
      </c>
      <c r="G1916" s="8" t="str">
        <f t="shared" si="7"/>
        <v>གཉིས་བརྒྱ་ ཉེར་བཞི་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447</v>
      </c>
      <c r="N1916" s="7" t="s">
        <v>2473</v>
      </c>
      <c r="O1916" s="7">
        <v>451.0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224b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448</v>
      </c>
      <c r="N1917" s="7" t="s">
        <v>2473</v>
      </c>
      <c r="O1917" s="7">
        <v>452.0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225a</v>
      </c>
      <c r="G1918" s="8" t="str">
        <f t="shared" si="7"/>
        <v>གཉིས་བརྒྱ་ ཉེར་ལྔ་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449</v>
      </c>
      <c r="N1918" s="7" t="s">
        <v>2473</v>
      </c>
      <c r="O1918" s="7">
        <v>453.0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225b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450</v>
      </c>
      <c r="N1919" s="7" t="s">
        <v>2473</v>
      </c>
      <c r="O1919" s="7">
        <v>454.0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226a</v>
      </c>
      <c r="G1920" s="8" t="str">
        <f t="shared" si="7"/>
        <v>གཉིས་བརྒྱ་ ཉེར་དྲུག་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451</v>
      </c>
      <c r="N1920" s="7" t="s">
        <v>2473</v>
      </c>
      <c r="O1920" s="7">
        <v>455.0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226b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452</v>
      </c>
      <c r="N1921" s="7" t="s">
        <v>2473</v>
      </c>
      <c r="O1921" s="7">
        <v>456.0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227a</v>
      </c>
      <c r="G1922" s="8" t="str">
        <f t="shared" si="7"/>
        <v>གཉིས་བརྒྱ་ ཉེར་བདུན་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453</v>
      </c>
      <c r="N1922" s="7" t="s">
        <v>2473</v>
      </c>
      <c r="O1922" s="7">
        <v>457.0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227b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454</v>
      </c>
      <c r="N1923" s="7" t="s">
        <v>2473</v>
      </c>
      <c r="O1923" s="7">
        <v>458.0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228a</v>
      </c>
      <c r="G1924" s="8" t="str">
        <f t="shared" si="7"/>
        <v>གཉིས་བརྒྱ་ ཉེར་བརྒྱད་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455</v>
      </c>
      <c r="N1924" s="7" t="s">
        <v>2473</v>
      </c>
      <c r="O1924" s="7">
        <v>459.0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228b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456</v>
      </c>
      <c r="N1925" s="7" t="s">
        <v>2473</v>
      </c>
      <c r="O1925" s="7">
        <v>460.0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229a</v>
      </c>
      <c r="G1926" s="8" t="str">
        <f t="shared" si="7"/>
        <v>གཉིས་བརྒྱ་ ཉེར་དགུ་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457</v>
      </c>
      <c r="N1926" s="7" t="s">
        <v>2473</v>
      </c>
      <c r="O1926" s="7">
        <v>461.0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229b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458</v>
      </c>
      <c r="N1927" s="7" t="s">
        <v>2473</v>
      </c>
      <c r="O1927" s="7">
        <v>462.0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230a</v>
      </c>
      <c r="G1928" s="8" t="str">
        <f t="shared" si="7"/>
        <v>གཉིས་བརྒྱ་ སུམ་བཅུ་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459</v>
      </c>
      <c r="N1928" s="7" t="s">
        <v>2473</v>
      </c>
      <c r="O1928" s="7">
        <v>463.0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230b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460</v>
      </c>
      <c r="N1929" s="7" t="s">
        <v>2473</v>
      </c>
      <c r="O1929" s="7">
        <v>464.0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231a</v>
      </c>
      <c r="G1930" s="8" t="str">
        <f t="shared" si="7"/>
        <v>གཉིས་བརྒྱ་ སོ་གཅིག་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461</v>
      </c>
      <c r="N1930" s="7" t="s">
        <v>2473</v>
      </c>
      <c r="O1930" s="7">
        <v>465.0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231b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462</v>
      </c>
      <c r="N1931" s="7" t="s">
        <v>2473</v>
      </c>
      <c r="O1931" s="7">
        <v>466.0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232a</v>
      </c>
      <c r="G1932" s="8" t="str">
        <f t="shared" si="7"/>
        <v>གཉིས་བརྒྱ་ སོ་གཉིས་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463</v>
      </c>
      <c r="N1932" s="7" t="s">
        <v>2473</v>
      </c>
      <c r="O1932" s="7">
        <v>467.0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232b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464</v>
      </c>
      <c r="N1933" s="7" t="s">
        <v>2473</v>
      </c>
      <c r="O1933" s="7">
        <v>468.0</v>
      </c>
      <c r="P1933" s="12" t="s">
        <v>2939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233a</v>
      </c>
      <c r="G1934" s="8" t="str">
        <f t="shared" si="7"/>
        <v>གཉིས་བརྒྱ་ སོ་གསུམ་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465</v>
      </c>
      <c r="N1934" s="7" t="s">
        <v>2473</v>
      </c>
      <c r="O1934" s="7">
        <v>469.0</v>
      </c>
      <c r="P1934" s="12" t="s">
        <v>2940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233b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466</v>
      </c>
      <c r="N1935" s="7" t="s">
        <v>2473</v>
      </c>
      <c r="O1935" s="7">
        <v>470.0</v>
      </c>
      <c r="P1935" s="12" t="s">
        <v>2941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234a</v>
      </c>
      <c r="G1936" s="8" t="str">
        <f t="shared" si="7"/>
        <v>གཉིས་བརྒྱ་ སོ་བཞི་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467</v>
      </c>
      <c r="N1936" s="7" t="s">
        <v>2473</v>
      </c>
      <c r="O1936" s="7">
        <v>471.0</v>
      </c>
      <c r="P1936" s="12" t="s">
        <v>2942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234b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468</v>
      </c>
      <c r="N1937" s="7" t="s">
        <v>2473</v>
      </c>
      <c r="O1937" s="7">
        <v>472.0</v>
      </c>
      <c r="P1937" s="12" t="s">
        <v>2943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235a</v>
      </c>
      <c r="G1938" s="8" t="str">
        <f t="shared" si="7"/>
        <v>གཉིས་བརྒྱ་ སོ་ལྔ་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469</v>
      </c>
      <c r="N1938" s="7" t="s">
        <v>2473</v>
      </c>
      <c r="O1938" s="7">
        <v>473.0</v>
      </c>
      <c r="P1938" s="12" t="s">
        <v>2944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235b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470</v>
      </c>
      <c r="N1939" s="7" t="s">
        <v>2473</v>
      </c>
      <c r="O1939" s="7">
        <v>474.0</v>
      </c>
      <c r="P1939" s="12" t="s">
        <v>2945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236a</v>
      </c>
      <c r="G1940" s="8" t="str">
        <f t="shared" si="7"/>
        <v>གཉིས་བརྒྱ་ སོ་དྲུག་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471</v>
      </c>
      <c r="N1940" s="7" t="s">
        <v>2473</v>
      </c>
      <c r="O1940" s="7">
        <v>475.0</v>
      </c>
      <c r="P1940" s="12" t="s">
        <v>2946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236b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472</v>
      </c>
      <c r="N1941" s="7" t="s">
        <v>2473</v>
      </c>
      <c r="O1941" s="7">
        <v>476.0</v>
      </c>
      <c r="P1941" s="12" t="s">
        <v>2947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237a</v>
      </c>
      <c r="G1942" s="8" t="str">
        <f t="shared" si="7"/>
        <v>གཉིས་བརྒྱ་ སོ་བདུན་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473</v>
      </c>
      <c r="N1942" s="7" t="s">
        <v>2473</v>
      </c>
      <c r="O1942" s="7">
        <v>477.0</v>
      </c>
      <c r="P1942" s="12" t="s">
        <v>2948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237b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474</v>
      </c>
      <c r="N1943" s="7" t="s">
        <v>2473</v>
      </c>
      <c r="O1943" s="7">
        <v>478.0</v>
      </c>
      <c r="P1943" s="12" t="s">
        <v>2949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238a</v>
      </c>
      <c r="G1944" s="8" t="str">
        <f t="shared" si="7"/>
        <v>གཉིས་བརྒྱ་ སོ་བརྒྱད་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475</v>
      </c>
      <c r="N1944" s="7" t="s">
        <v>2473</v>
      </c>
      <c r="O1944" s="7">
        <v>479.0</v>
      </c>
      <c r="P1944" s="12" t="s">
        <v>2950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238b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476</v>
      </c>
      <c r="N1945" s="7" t="s">
        <v>2473</v>
      </c>
      <c r="O1945" s="7">
        <v>480.0</v>
      </c>
      <c r="P1945" s="12" t="s">
        <v>2951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239a</v>
      </c>
      <c r="G1946" s="8" t="str">
        <f t="shared" si="7"/>
        <v>གཉིས་བརྒྱ་ སོ་དགུ་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477</v>
      </c>
      <c r="N1946" s="7" t="s">
        <v>2473</v>
      </c>
      <c r="O1946" s="7">
        <v>481.0</v>
      </c>
      <c r="P1946" s="12" t="s">
        <v>2952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239b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478</v>
      </c>
      <c r="N1947" s="7" t="s">
        <v>2473</v>
      </c>
      <c r="O1947" s="7">
        <v>482.0</v>
      </c>
      <c r="P1947" s="12" t="s">
        <v>2953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240a</v>
      </c>
      <c r="G1948" s="8" t="str">
        <f t="shared" si="7"/>
        <v>གཉིས་བརྒྱ་ བཞི་བཅུ་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479</v>
      </c>
      <c r="N1948" s="7" t="s">
        <v>2473</v>
      </c>
      <c r="O1948" s="7">
        <v>483.0</v>
      </c>
      <c r="P1948" s="12" t="s">
        <v>2954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240b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480</v>
      </c>
      <c r="N1949" s="7" t="s">
        <v>2473</v>
      </c>
      <c r="O1949" s="7">
        <v>484.0</v>
      </c>
      <c r="P1949" s="12" t="s">
        <v>2955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241a</v>
      </c>
      <c r="G1950" s="8" t="str">
        <f t="shared" si="7"/>
        <v>གཉིས་བརྒྱ་ ཞེ་གཅིག་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481</v>
      </c>
      <c r="N1950" s="7" t="s">
        <v>2473</v>
      </c>
      <c r="O1950" s="7">
        <v>485.0</v>
      </c>
      <c r="P1950" s="12" t="s">
        <v>2956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241b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482</v>
      </c>
      <c r="N1951" s="7" t="s">
        <v>2473</v>
      </c>
      <c r="O1951" s="7">
        <v>486.0</v>
      </c>
      <c r="P1951" s="12" t="s">
        <v>2957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242a</v>
      </c>
      <c r="G1952" s="8" t="str">
        <f t="shared" si="7"/>
        <v>གཉིས་བརྒྱ་ ཞེ་གཉིས་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483</v>
      </c>
      <c r="N1952" s="7" t="s">
        <v>2473</v>
      </c>
      <c r="O1952" s="7">
        <v>487.0</v>
      </c>
      <c r="P1952" s="12" t="s">
        <v>2958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242b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484</v>
      </c>
      <c r="N1953" s="7" t="s">
        <v>2473</v>
      </c>
      <c r="O1953" s="7">
        <v>488.0</v>
      </c>
      <c r="P1953" s="12" t="s">
        <v>2959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243a</v>
      </c>
      <c r="G1954" s="8" t="str">
        <f t="shared" si="7"/>
        <v>གཉིས་བརྒྱ་ ཞེ་གསུམ་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485</v>
      </c>
      <c r="N1954" s="7" t="s">
        <v>2473</v>
      </c>
      <c r="O1954" s="7">
        <v>489.0</v>
      </c>
      <c r="P1954" s="12" t="s">
        <v>2960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243b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486</v>
      </c>
      <c r="N1955" s="7" t="s">
        <v>2473</v>
      </c>
      <c r="O1955" s="7">
        <v>490.0</v>
      </c>
      <c r="P1955" s="12" t="s">
        <v>2961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244a</v>
      </c>
      <c r="G1956" s="8" t="str">
        <f t="shared" si="7"/>
        <v>གཉིས་བརྒྱ་ ཞེ་བཞི་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487</v>
      </c>
      <c r="N1956" s="7" t="s">
        <v>2473</v>
      </c>
      <c r="O1956" s="7">
        <v>491.0</v>
      </c>
      <c r="P1956" s="12" t="s">
        <v>2962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244b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488</v>
      </c>
      <c r="N1957" s="7" t="s">
        <v>2473</v>
      </c>
      <c r="O1957" s="7">
        <v>492.0</v>
      </c>
      <c r="P1957" s="12" t="s">
        <v>2963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245a</v>
      </c>
      <c r="G1958" s="8" t="str">
        <f t="shared" si="7"/>
        <v>གཉིས་བརྒྱ་ ཞེ་ལྔ་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489</v>
      </c>
      <c r="N1958" s="7" t="s">
        <v>2473</v>
      </c>
      <c r="O1958" s="7">
        <v>493.0</v>
      </c>
      <c r="P1958" s="12" t="s">
        <v>2964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245b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490</v>
      </c>
      <c r="N1959" s="7" t="s">
        <v>2473</v>
      </c>
      <c r="O1959" s="7">
        <v>494.0</v>
      </c>
      <c r="P1959" s="12" t="s">
        <v>2965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246a</v>
      </c>
      <c r="G1960" s="8" t="str">
        <f t="shared" si="7"/>
        <v>གཉིས་བརྒྱ་ ཞེ་དྲུག་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491</v>
      </c>
      <c r="N1960" s="7" t="s">
        <v>2473</v>
      </c>
      <c r="O1960" s="7">
        <v>495.0</v>
      </c>
      <c r="P1960" s="12" t="s">
        <v>2966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246b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492</v>
      </c>
      <c r="N1961" s="7" t="s">
        <v>2473</v>
      </c>
      <c r="O1961" s="7">
        <v>496.0</v>
      </c>
      <c r="P1961" s="12" t="s">
        <v>2967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247a</v>
      </c>
      <c r="G1962" s="8" t="str">
        <f t="shared" si="7"/>
        <v>གཉིས་བརྒྱ་ ཞེ་བདུན་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493</v>
      </c>
      <c r="N1962" s="7" t="s">
        <v>2473</v>
      </c>
      <c r="O1962" s="7">
        <v>497.0</v>
      </c>
      <c r="P1962" s="12" t="s">
        <v>2968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247b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494</v>
      </c>
      <c r="N1963" s="7" t="s">
        <v>2473</v>
      </c>
      <c r="O1963" s="7">
        <v>498.0</v>
      </c>
      <c r="P1963" s="12" t="s">
        <v>2969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248a</v>
      </c>
      <c r="G1964" s="8" t="str">
        <f t="shared" si="7"/>
        <v>གཉིས་བརྒྱ་ ཞེ་བརྒྱད་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495</v>
      </c>
      <c r="N1964" s="7" t="s">
        <v>2473</v>
      </c>
      <c r="O1964" s="7">
        <v>499.0</v>
      </c>
      <c r="P1964" s="12" t="s">
        <v>2970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248b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496</v>
      </c>
      <c r="N1965" s="7" t="s">
        <v>2473</v>
      </c>
      <c r="O1965" s="7">
        <v>500.0</v>
      </c>
      <c r="P1965" s="12" t="s">
        <v>2971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249a</v>
      </c>
      <c r="G1966" s="8" t="str">
        <f t="shared" si="7"/>
        <v>གཉིས་བརྒྱ་ ཞེ་དགུ་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497</v>
      </c>
      <c r="N1966" s="7" t="s">
        <v>2473</v>
      </c>
      <c r="O1966" s="7">
        <v>501.0</v>
      </c>
      <c r="P1966" s="12" t="s">
        <v>2972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249b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498</v>
      </c>
      <c r="N1967" s="7" t="s">
        <v>2473</v>
      </c>
      <c r="O1967" s="7">
        <v>502.0</v>
      </c>
      <c r="P1967" s="12" t="s">
        <v>2973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250a</v>
      </c>
      <c r="G1968" s="8" t="str">
        <f t="shared" si="7"/>
        <v>གཉིས་བརྒྱ་ ལྔ་བཅུ་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499</v>
      </c>
      <c r="N1968" s="7" t="s">
        <v>2473</v>
      </c>
      <c r="O1968" s="7">
        <v>503.0</v>
      </c>
      <c r="P1968" s="12" t="s">
        <v>2974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250b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500</v>
      </c>
      <c r="N1969" s="7" t="s">
        <v>2473</v>
      </c>
      <c r="O1969" s="7">
        <v>504.0</v>
      </c>
      <c r="P1969" s="12" t="s">
        <v>2975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251a</v>
      </c>
      <c r="G1970" s="8" t="str">
        <f t="shared" si="7"/>
        <v>གཉིས་བརྒྱ་ ང་གཅིག་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501</v>
      </c>
      <c r="N1970" s="7" t="s">
        <v>2473</v>
      </c>
      <c r="O1970" s="7">
        <v>505.0</v>
      </c>
      <c r="P1970" s="12" t="s">
        <v>2976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251b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502</v>
      </c>
      <c r="N1971" s="7" t="s">
        <v>2473</v>
      </c>
      <c r="O1971" s="7">
        <v>506.0</v>
      </c>
      <c r="P1971" s="12" t="s">
        <v>2977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252a</v>
      </c>
      <c r="G1972" s="8" t="str">
        <f t="shared" si="7"/>
        <v>གཉིས་བརྒྱ་ ང་གཉིས་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503</v>
      </c>
      <c r="N1972" s="7" t="s">
        <v>2473</v>
      </c>
      <c r="O1972" s="7">
        <v>507.0</v>
      </c>
      <c r="P1972" s="12" t="s">
        <v>2978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252b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504</v>
      </c>
      <c r="N1973" s="7" t="s">
        <v>2473</v>
      </c>
      <c r="O1973" s="7">
        <v>508.0</v>
      </c>
      <c r="P1973" s="12" t="s">
        <v>2979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253a</v>
      </c>
      <c r="G1974" s="8" t="str">
        <f t="shared" si="7"/>
        <v>གཉིས་བརྒྱ་ ང་གསུམ་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505</v>
      </c>
      <c r="N1974" s="7" t="s">
        <v>2473</v>
      </c>
      <c r="O1974" s="7">
        <v>509.0</v>
      </c>
      <c r="P1974" s="12" t="s">
        <v>2980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253b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506</v>
      </c>
      <c r="N1975" s="7" t="s">
        <v>2473</v>
      </c>
      <c r="O1975" s="7">
        <v>510.0</v>
      </c>
      <c r="P1975" s="12" t="s">
        <v>2981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254a</v>
      </c>
      <c r="G1976" s="8" t="str">
        <f t="shared" si="7"/>
        <v>གཉིས་བརྒྱ་ ང་བཞི་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507</v>
      </c>
      <c r="N1976" s="7" t="s">
        <v>2473</v>
      </c>
      <c r="O1976" s="7">
        <v>511.0</v>
      </c>
      <c r="P1976" s="12" t="s">
        <v>2982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254b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508</v>
      </c>
      <c r="N1977" s="7" t="s">
        <v>2473</v>
      </c>
      <c r="O1977" s="7">
        <v>512.0</v>
      </c>
      <c r="P1977" s="12" t="s">
        <v>2983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255a</v>
      </c>
      <c r="G1978" s="8" t="str">
        <f t="shared" si="7"/>
        <v>གཉིས་བརྒྱ་ ང་ལྔ་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509</v>
      </c>
      <c r="N1978" s="7" t="s">
        <v>2473</v>
      </c>
      <c r="O1978" s="7">
        <v>513.0</v>
      </c>
      <c r="P1978" s="12" t="s">
        <v>2984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255b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510</v>
      </c>
      <c r="N1979" s="7" t="s">
        <v>2473</v>
      </c>
      <c r="O1979" s="7">
        <v>514.0</v>
      </c>
      <c r="P1979" s="12" t="s">
        <v>2985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256a</v>
      </c>
      <c r="G1980" s="8" t="str">
        <f t="shared" si="7"/>
        <v>གཉིས་བརྒྱ་ ང་དྲུག་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511</v>
      </c>
      <c r="N1980" s="7" t="s">
        <v>2473</v>
      </c>
      <c r="O1980" s="7">
        <v>515.0</v>
      </c>
      <c r="P1980" s="12" t="s">
        <v>2986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256b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512</v>
      </c>
      <c r="N1981" s="7" t="s">
        <v>2473</v>
      </c>
      <c r="O1981" s="7">
        <v>516.0</v>
      </c>
      <c r="P1981" s="12" t="s">
        <v>2987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257a</v>
      </c>
      <c r="G1982" s="8" t="str">
        <f t="shared" si="7"/>
        <v>གཉིས་བརྒྱ་ ང་བདུན་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513</v>
      </c>
      <c r="N1982" s="7" t="s">
        <v>2473</v>
      </c>
      <c r="O1982" s="7">
        <v>517.0</v>
      </c>
      <c r="P1982" s="12" t="s">
        <v>2988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257b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514</v>
      </c>
      <c r="N1983" s="7" t="s">
        <v>2473</v>
      </c>
      <c r="O1983" s="7">
        <v>518.0</v>
      </c>
      <c r="P1983" s="12" t="s">
        <v>2989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258a</v>
      </c>
      <c r="G1984" s="8" t="str">
        <f t="shared" si="7"/>
        <v>གཉིས་བརྒྱ་ ང་བརྒྱད་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515</v>
      </c>
      <c r="N1984" s="7" t="s">
        <v>2473</v>
      </c>
      <c r="O1984" s="7">
        <v>519.0</v>
      </c>
      <c r="P1984" s="12" t="s">
        <v>2990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258b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516</v>
      </c>
      <c r="N1985" s="7" t="s">
        <v>2473</v>
      </c>
      <c r="O1985" s="7">
        <v>520.0</v>
      </c>
      <c r="P1985" s="12" t="s">
        <v>2991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259a</v>
      </c>
      <c r="G1986" s="8" t="str">
        <f t="shared" si="7"/>
        <v>གཉིས་བརྒྱ་ ང་དགུ་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517</v>
      </c>
      <c r="N1986" s="7" t="s">
        <v>2473</v>
      </c>
      <c r="O1986" s="7">
        <v>521.0</v>
      </c>
      <c r="P1986" s="12" t="s">
        <v>2992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259b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518</v>
      </c>
      <c r="N1987" s="7" t="s">
        <v>2473</v>
      </c>
      <c r="O1987" s="7">
        <v>522.0</v>
      </c>
      <c r="P1987" s="12" t="s">
        <v>2993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260a</v>
      </c>
      <c r="G1988" s="8" t="str">
        <f t="shared" si="7"/>
        <v>གཉིས་བརྒྱ་ དྲུག་བཅུ་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519</v>
      </c>
      <c r="N1988" s="7" t="s">
        <v>2473</v>
      </c>
      <c r="O1988" s="7">
        <v>523.0</v>
      </c>
      <c r="P1988" s="12" t="s">
        <v>2994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260b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520</v>
      </c>
      <c r="N1989" s="7" t="s">
        <v>2473</v>
      </c>
      <c r="O1989" s="7">
        <v>524.0</v>
      </c>
      <c r="P1989" s="12" t="s">
        <v>2995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261a</v>
      </c>
      <c r="G1990" s="8" t="str">
        <f t="shared" si="7"/>
        <v>གཉིས་བརྒྱ་ རེ་གཅིག་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521</v>
      </c>
      <c r="N1990" s="7" t="s">
        <v>2473</v>
      </c>
      <c r="O1990" s="7">
        <v>525.0</v>
      </c>
      <c r="P1990" s="12" t="s">
        <v>2996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261b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522</v>
      </c>
      <c r="N1991" s="7" t="s">
        <v>2473</v>
      </c>
      <c r="O1991" s="7">
        <v>526.0</v>
      </c>
      <c r="P1991" s="12" t="s">
        <v>2997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262a</v>
      </c>
      <c r="G1992" s="8" t="str">
        <f t="shared" si="7"/>
        <v>གཉིས་བརྒྱ་ རེ་གཉིས་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523</v>
      </c>
      <c r="N1992" s="7" t="s">
        <v>2473</v>
      </c>
      <c r="O1992" s="7">
        <v>527.0</v>
      </c>
      <c r="P1992" s="12" t="s">
        <v>2998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262b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524</v>
      </c>
      <c r="N1993" s="7" t="s">
        <v>2473</v>
      </c>
      <c r="O1993" s="7">
        <v>528.0</v>
      </c>
      <c r="P1993" s="12" t="s">
        <v>2999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263a</v>
      </c>
      <c r="G1994" s="8" t="str">
        <f t="shared" si="7"/>
        <v>གཉིས་བརྒྱ་ རེ་གསུམ་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525</v>
      </c>
      <c r="N1994" s="7" t="s">
        <v>2473</v>
      </c>
      <c r="O1994" s="7">
        <v>529.0</v>
      </c>
      <c r="P1994" s="12" t="s">
        <v>3000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263b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526</v>
      </c>
      <c r="N1995" s="7" t="s">
        <v>2473</v>
      </c>
      <c r="O1995" s="7">
        <v>530.0</v>
      </c>
      <c r="P1995" s="12" t="s">
        <v>3001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264a</v>
      </c>
      <c r="G1996" s="8" t="str">
        <f t="shared" si="7"/>
        <v>གཉིས་བརྒྱ་ རེ་བཞི་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527</v>
      </c>
      <c r="N1996" s="7" t="s">
        <v>2473</v>
      </c>
      <c r="O1996" s="7">
        <v>531.0</v>
      </c>
      <c r="P1996" s="12" t="s">
        <v>3002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264b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528</v>
      </c>
      <c r="N1997" s="7" t="s">
        <v>2473</v>
      </c>
      <c r="O1997" s="7">
        <v>532.0</v>
      </c>
      <c r="P1997" s="12" t="s">
        <v>3003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265a</v>
      </c>
      <c r="G1998" s="8" t="str">
        <f t="shared" si="7"/>
        <v>གཉིས་བརྒྱ་ རེ་ལྔ་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529</v>
      </c>
      <c r="N1998" s="7" t="s">
        <v>2473</v>
      </c>
      <c r="O1998" s="7">
        <v>533.0</v>
      </c>
      <c r="P1998" s="12" t="s">
        <v>3004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265b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530</v>
      </c>
      <c r="N1999" s="7" t="s">
        <v>2473</v>
      </c>
      <c r="O1999" s="7">
        <v>534.0</v>
      </c>
      <c r="P1999" s="12" t="s">
        <v>3005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266a</v>
      </c>
      <c r="G2000" s="8" t="str">
        <f t="shared" si="7"/>
        <v>གཉིས་བརྒྱ་ རེ་དྲུག་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531</v>
      </c>
      <c r="N2000" s="7" t="s">
        <v>2473</v>
      </c>
      <c r="O2000" s="7">
        <v>535.0</v>
      </c>
      <c r="P2000" s="12" t="s">
        <v>3006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266b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532</v>
      </c>
      <c r="N2001" s="7" t="s">
        <v>2473</v>
      </c>
      <c r="O2001" s="7">
        <v>536.0</v>
      </c>
      <c r="P2001" s="12" t="s">
        <v>3007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267a</v>
      </c>
      <c r="G2002" s="8" t="str">
        <f t="shared" si="7"/>
        <v>གཉིས་བརྒྱ་ རེ་བདུན་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533</v>
      </c>
      <c r="N2002" s="7" t="s">
        <v>2473</v>
      </c>
      <c r="O2002" s="7">
        <v>537.0</v>
      </c>
      <c r="P2002" s="12" t="s">
        <v>3008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267b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534</v>
      </c>
      <c r="N2003" s="7" t="s">
        <v>2473</v>
      </c>
      <c r="O2003" s="7">
        <v>538.0</v>
      </c>
      <c r="P2003" s="12" t="s">
        <v>3009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268a</v>
      </c>
      <c r="G2004" s="8" t="str">
        <f t="shared" si="7"/>
        <v>གཉིས་བརྒྱ་ རེ་བརྒྱད་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535</v>
      </c>
      <c r="N2004" s="7" t="s">
        <v>2473</v>
      </c>
      <c r="O2004" s="7">
        <v>539.0</v>
      </c>
      <c r="P2004" s="12" t="s">
        <v>3010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268b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536</v>
      </c>
      <c r="N2005" s="7" t="s">
        <v>2473</v>
      </c>
      <c r="O2005" s="7">
        <v>540.0</v>
      </c>
      <c r="P2005" s="12" t="s">
        <v>3011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269a</v>
      </c>
      <c r="G2006" s="8" t="str">
        <f t="shared" si="7"/>
        <v>གཉིས་བརྒྱ་ རེ་དགུ་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537</v>
      </c>
      <c r="N2006" s="7" t="s">
        <v>2473</v>
      </c>
      <c r="O2006" s="7">
        <v>541.0</v>
      </c>
      <c r="P2006" s="12" t="s">
        <v>3012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269b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538</v>
      </c>
      <c r="N2007" s="7" t="s">
        <v>2473</v>
      </c>
      <c r="O2007" s="7">
        <v>542.0</v>
      </c>
      <c r="P2007" s="12" t="s">
        <v>3013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270a</v>
      </c>
      <c r="G2008" s="8" t="str">
        <f t="shared" si="7"/>
        <v>གཉིས་བརྒྱ་ བདུན་བཅུ་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539</v>
      </c>
      <c r="N2008" s="7" t="s">
        <v>2473</v>
      </c>
      <c r="O2008" s="7">
        <v>543.0</v>
      </c>
      <c r="P2008" s="12" t="s">
        <v>3014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270b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540</v>
      </c>
      <c r="N2009" s="7" t="s">
        <v>2473</v>
      </c>
      <c r="O2009" s="7">
        <v>544.0</v>
      </c>
      <c r="P2009" s="12" t="s">
        <v>3015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271a</v>
      </c>
      <c r="G2010" s="8" t="str">
        <f t="shared" si="7"/>
        <v>གཉིས་བརྒྱ་ དོན་གཅིག་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541</v>
      </c>
      <c r="N2010" s="7" t="s">
        <v>2473</v>
      </c>
      <c r="O2010" s="7">
        <v>545.0</v>
      </c>
      <c r="P2010" s="12" t="s">
        <v>3016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271b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542</v>
      </c>
      <c r="N2011" s="7" t="s">
        <v>2473</v>
      </c>
      <c r="O2011" s="7">
        <v>546.0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272a</v>
      </c>
      <c r="G2012" s="8" t="str">
        <f t="shared" si="7"/>
        <v>གཉིས་བརྒྱ་ དོན་གཉིས་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543</v>
      </c>
      <c r="N2012" s="7" t="s">
        <v>2473</v>
      </c>
      <c r="O2012" s="7">
        <v>547.0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272b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544</v>
      </c>
      <c r="N2013" s="7" t="s">
        <v>2473</v>
      </c>
      <c r="O2013" s="7">
        <v>548.0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273a</v>
      </c>
      <c r="G2014" s="8" t="str">
        <f t="shared" si="7"/>
        <v>གཉིས་བརྒྱ་ དོན་གསུམ་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545</v>
      </c>
      <c r="N2014" s="7" t="s">
        <v>2473</v>
      </c>
      <c r="O2014" s="7">
        <v>549.0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273b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546</v>
      </c>
      <c r="N2015" s="7" t="s">
        <v>2473</v>
      </c>
      <c r="O2015" s="7">
        <v>550.0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274a</v>
      </c>
      <c r="G2016" s="8" t="str">
        <f t="shared" si="7"/>
        <v>གཉིས་བརྒྱ་ དོན་བཞི་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547</v>
      </c>
      <c r="N2016" s="7" t="s">
        <v>2473</v>
      </c>
      <c r="O2016" s="7">
        <v>551.0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274b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548</v>
      </c>
      <c r="N2017" s="7" t="s">
        <v>2473</v>
      </c>
      <c r="O2017" s="7">
        <v>552.0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275a</v>
      </c>
      <c r="G2018" s="8" t="str">
        <f t="shared" si="7"/>
        <v>གཉིས་བརྒྱ་ དོན་ལྔ་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549</v>
      </c>
      <c r="N2018" s="7" t="s">
        <v>2473</v>
      </c>
      <c r="O2018" s="7">
        <v>553.0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275b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550</v>
      </c>
      <c r="N2019" s="7" t="s">
        <v>2473</v>
      </c>
      <c r="O2019" s="7">
        <v>554.0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276a</v>
      </c>
      <c r="G2020" s="8" t="str">
        <f t="shared" si="7"/>
        <v>གཉིས་བརྒྱ་ དོན་དྲུག་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551</v>
      </c>
      <c r="N2020" s="7" t="s">
        <v>2473</v>
      </c>
      <c r="O2020" s="7">
        <v>555.0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276b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552</v>
      </c>
      <c r="N2021" s="7" t="s">
        <v>2473</v>
      </c>
      <c r="O2021" s="7">
        <v>556.0</v>
      </c>
      <c r="P2021" s="12" t="s">
        <v>3027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277a</v>
      </c>
      <c r="G2022" s="8" t="str">
        <f t="shared" si="7"/>
        <v>གཉིས་བརྒྱ་ དོན་བདུན་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553</v>
      </c>
      <c r="N2022" s="7" t="s">
        <v>2473</v>
      </c>
      <c r="O2022" s="7">
        <v>557.0</v>
      </c>
      <c r="P2022" s="12" t="s">
        <v>3028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277b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554</v>
      </c>
      <c r="N2023" s="7" t="s">
        <v>2473</v>
      </c>
      <c r="O2023" s="7">
        <v>558.0</v>
      </c>
      <c r="P2023" s="12" t="s">
        <v>3029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278a</v>
      </c>
      <c r="G2024" s="8" t="str">
        <f t="shared" si="7"/>
        <v>གཉིས་བརྒྱ་ དོན་བརྒྱད་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555</v>
      </c>
      <c r="N2024" s="7" t="s">
        <v>2473</v>
      </c>
      <c r="O2024" s="7">
        <v>559.0</v>
      </c>
      <c r="P2024" s="12" t="s">
        <v>3030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278b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556</v>
      </c>
      <c r="N2025" s="7" t="s">
        <v>2473</v>
      </c>
      <c r="O2025" s="7">
        <v>560.0</v>
      </c>
      <c r="P2025" s="12" t="s">
        <v>3031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279a</v>
      </c>
      <c r="G2026" s="8" t="str">
        <f t="shared" si="7"/>
        <v>གཉིས་བརྒྱ་ དོན་དགུ་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557</v>
      </c>
      <c r="N2026" s="7" t="s">
        <v>2473</v>
      </c>
      <c r="O2026" s="7">
        <v>561.0</v>
      </c>
      <c r="P2026" s="12" t="s">
        <v>3032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279b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558</v>
      </c>
      <c r="N2027" s="7" t="s">
        <v>2473</v>
      </c>
      <c r="O2027" s="7">
        <v>562.0</v>
      </c>
      <c r="P2027" s="12" t="s">
        <v>3033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280a</v>
      </c>
      <c r="G2028" s="8" t="str">
        <f t="shared" si="7"/>
        <v>གཉིས་བརྒྱ་ བརྒྱད་བཅུ་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559</v>
      </c>
      <c r="N2028" s="7" t="s">
        <v>2473</v>
      </c>
      <c r="O2028" s="7">
        <v>563.0</v>
      </c>
      <c r="P2028" s="12" t="s">
        <v>3034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280b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560</v>
      </c>
      <c r="N2029" s="7" t="s">
        <v>2473</v>
      </c>
      <c r="O2029" s="7">
        <v>564.0</v>
      </c>
      <c r="P2029" s="12" t="s">
        <v>3035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281a</v>
      </c>
      <c r="G2030" s="8" t="str">
        <f t="shared" si="7"/>
        <v>གཉིས་བརྒྱ་ གྱ་གཅིག་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561</v>
      </c>
      <c r="N2030" s="7" t="s">
        <v>2473</v>
      </c>
      <c r="O2030" s="7">
        <v>565.0</v>
      </c>
      <c r="P2030" s="12" t="s">
        <v>3036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281b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562</v>
      </c>
      <c r="N2031" s="7" t="s">
        <v>2473</v>
      </c>
      <c r="O2031" s="7">
        <v>566.0</v>
      </c>
      <c r="P2031" s="12" t="s">
        <v>3037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282a</v>
      </c>
      <c r="G2032" s="8" t="str">
        <f t="shared" si="7"/>
        <v>གཉིས་བརྒྱ་ གྱ་གཉིས་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563</v>
      </c>
      <c r="N2032" s="7" t="s">
        <v>2473</v>
      </c>
      <c r="O2032" s="7">
        <v>567.0</v>
      </c>
      <c r="P2032" s="12" t="s">
        <v>3038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282b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564</v>
      </c>
      <c r="N2033" s="7" t="s">
        <v>2473</v>
      </c>
      <c r="O2033" s="7">
        <v>568.0</v>
      </c>
      <c r="P2033" s="12" t="s">
        <v>3039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283a</v>
      </c>
      <c r="G2034" s="8" t="str">
        <f t="shared" si="7"/>
        <v>གཉིས་བརྒྱ་ གྱ་གསུམ་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565</v>
      </c>
      <c r="N2034" s="7" t="s">
        <v>2473</v>
      </c>
      <c r="O2034" s="7">
        <v>569.0</v>
      </c>
      <c r="P2034" s="12" t="s">
        <v>3040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283b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566</v>
      </c>
      <c r="N2035" s="7" t="s">
        <v>2473</v>
      </c>
      <c r="O2035" s="7">
        <v>570.0</v>
      </c>
      <c r="P2035" s="12" t="s">
        <v>3041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284a</v>
      </c>
      <c r="G2036" s="8" t="str">
        <f t="shared" si="7"/>
        <v>གཉིས་བརྒྱ་ གྱ་བཞི་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567</v>
      </c>
      <c r="N2036" s="7" t="s">
        <v>2473</v>
      </c>
      <c r="O2036" s="7">
        <v>571.0</v>
      </c>
      <c r="P2036" s="12" t="s">
        <v>3042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284b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568</v>
      </c>
      <c r="N2037" s="7" t="s">
        <v>2473</v>
      </c>
      <c r="O2037" s="7">
        <v>572.0</v>
      </c>
      <c r="P2037" s="12" t="s">
        <v>3043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285a</v>
      </c>
      <c r="G2038" s="8" t="str">
        <f t="shared" si="7"/>
        <v>གཉིས་བརྒྱ་ གྱ་ལྔ་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569</v>
      </c>
      <c r="N2038" s="7" t="s">
        <v>2473</v>
      </c>
      <c r="O2038" s="7">
        <v>573.0</v>
      </c>
      <c r="P2038" s="12" t="s">
        <v>3044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285b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570</v>
      </c>
      <c r="N2039" s="7" t="s">
        <v>2473</v>
      </c>
      <c r="O2039" s="7">
        <v>574.0</v>
      </c>
      <c r="P2039" s="12" t="s">
        <v>3045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286a</v>
      </c>
      <c r="G2040" s="8" t="str">
        <f t="shared" si="7"/>
        <v>གཉིས་བརྒྱ་ གྱ་དྲུག་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571</v>
      </c>
      <c r="N2040" s="7" t="s">
        <v>2473</v>
      </c>
      <c r="O2040" s="7">
        <v>575.0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286b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572</v>
      </c>
      <c r="N2041" s="7" t="s">
        <v>2473</v>
      </c>
      <c r="O2041" s="7">
        <v>576.0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287a</v>
      </c>
      <c r="G2042" s="8" t="str">
        <f t="shared" si="7"/>
        <v>གཉིས་བརྒྱ་ གྱ་བདུན་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573</v>
      </c>
      <c r="N2042" s="7" t="s">
        <v>2473</v>
      </c>
      <c r="O2042" s="7">
        <v>577.0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287b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574</v>
      </c>
      <c r="N2043" s="7" t="s">
        <v>2473</v>
      </c>
      <c r="O2043" s="7">
        <v>578.0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288a</v>
      </c>
      <c r="G2044" s="8" t="str">
        <f t="shared" si="7"/>
        <v>གཉིས་བརྒྱ་ གྱ་བརྒྱད་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575</v>
      </c>
      <c r="N2044" s="7" t="s">
        <v>2473</v>
      </c>
      <c r="O2044" s="7">
        <v>579.0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288b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576</v>
      </c>
      <c r="N2045" s="7" t="s">
        <v>2473</v>
      </c>
      <c r="O2045" s="7">
        <v>580.0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289a</v>
      </c>
      <c r="G2046" s="8" t="str">
        <f t="shared" si="7"/>
        <v>གཉིས་བརྒྱ་ གྱ་དགུ་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577</v>
      </c>
      <c r="N2046" s="7" t="s">
        <v>2473</v>
      </c>
      <c r="O2046" s="7">
        <v>581.0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289b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578</v>
      </c>
      <c r="N2047" s="7" t="s">
        <v>2473</v>
      </c>
      <c r="O2047" s="7">
        <v>582.0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290a</v>
      </c>
      <c r="G2048" s="8" t="str">
        <f t="shared" si="7"/>
        <v>གཉིས་བརྒྱ་ དགུ་བཅུ་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579</v>
      </c>
      <c r="N2048" s="7" t="s">
        <v>2473</v>
      </c>
      <c r="O2048" s="7">
        <v>583.0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290b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580</v>
      </c>
      <c r="N2049" s="7" t="s">
        <v>2473</v>
      </c>
      <c r="O2049" s="7">
        <v>584.0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291a</v>
      </c>
      <c r="G2050" s="8" t="str">
        <f t="shared" si="7"/>
        <v>གཉིས་བརྒྱ་ གོ་གཅིག་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581</v>
      </c>
      <c r="N2050" s="7" t="s">
        <v>2473</v>
      </c>
      <c r="O2050" s="7">
        <v>585.0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291b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582</v>
      </c>
      <c r="N2051" s="7" t="s">
        <v>2473</v>
      </c>
      <c r="O2051" s="7">
        <v>586.0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292a</v>
      </c>
      <c r="G2052" s="8" t="str">
        <f t="shared" si="7"/>
        <v>གཉིས་བརྒྱ་ གོ་གཉིས་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583</v>
      </c>
      <c r="N2052" s="7" t="s">
        <v>2473</v>
      </c>
      <c r="O2052" s="7">
        <v>587.0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292b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584</v>
      </c>
      <c r="N2053" s="7" t="s">
        <v>2473</v>
      </c>
      <c r="O2053" s="7">
        <v>588.0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293a</v>
      </c>
      <c r="G2054" s="8" t="str">
        <f t="shared" si="7"/>
        <v>གཉིས་བརྒྱ་ གོ་གསུམ་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585</v>
      </c>
      <c r="N2054" s="7" t="s">
        <v>2473</v>
      </c>
      <c r="O2054" s="7">
        <v>589.0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293b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586</v>
      </c>
      <c r="N2055" s="7" t="s">
        <v>2473</v>
      </c>
      <c r="O2055" s="7">
        <v>590.0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294a</v>
      </c>
      <c r="G2056" s="8" t="str">
        <f t="shared" si="7"/>
        <v>གཉིས་བརྒྱ་ གོ་བཞི་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587</v>
      </c>
      <c r="N2056" s="7" t="s">
        <v>2473</v>
      </c>
      <c r="O2056" s="7">
        <v>591.0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294b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588</v>
      </c>
      <c r="N2057" s="7" t="s">
        <v>2473</v>
      </c>
      <c r="O2057" s="7">
        <v>592.0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295a</v>
      </c>
      <c r="G2058" s="8" t="str">
        <f t="shared" si="7"/>
        <v>གཉིས་བརྒྱ་ གོ་ལྔ་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589</v>
      </c>
      <c r="N2058" s="7" t="s">
        <v>2473</v>
      </c>
      <c r="O2058" s="7">
        <v>593.0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295b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590</v>
      </c>
      <c r="N2059" s="7" t="s">
        <v>2473</v>
      </c>
      <c r="O2059" s="7">
        <v>594.0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296a</v>
      </c>
      <c r="G2060" s="8" t="str">
        <f t="shared" si="7"/>
        <v>གཉིས་བརྒྱ་ གོ་དྲུག་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591</v>
      </c>
      <c r="N2060" s="7" t="s">
        <v>2473</v>
      </c>
      <c r="O2060" s="7">
        <v>595.0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296b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592</v>
      </c>
      <c r="N2061" s="7" t="s">
        <v>2473</v>
      </c>
      <c r="O2061" s="7">
        <v>596.0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297a</v>
      </c>
      <c r="G2062" s="8" t="str">
        <f t="shared" si="7"/>
        <v>གཉིས་བརྒྱ་ གོ་བདུན་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593</v>
      </c>
      <c r="N2062" s="7" t="s">
        <v>2473</v>
      </c>
      <c r="O2062" s="7">
        <v>597.0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297b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594</v>
      </c>
      <c r="N2063" s="7" t="s">
        <v>2473</v>
      </c>
      <c r="O2063" s="7">
        <v>598.0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298a</v>
      </c>
      <c r="G2064" s="8" t="str">
        <f t="shared" si="7"/>
        <v>གཉིས་བརྒྱ་ གོ་བརྒྱད་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595</v>
      </c>
      <c r="N2064" s="7" t="s">
        <v>2473</v>
      </c>
      <c r="O2064" s="7">
        <v>599.0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298b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596</v>
      </c>
      <c r="N2065" s="7" t="s">
        <v>2473</v>
      </c>
      <c r="O2065" s="7">
        <v>600.0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299a</v>
      </c>
      <c r="G2066" s="8" t="str">
        <f t="shared" si="7"/>
        <v>གཉིས་བརྒྱ་ གོ་དགུ་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597</v>
      </c>
      <c r="N2066" s="7" t="s">
        <v>2473</v>
      </c>
      <c r="O2066" s="7">
        <v>601.0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299b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598</v>
      </c>
      <c r="N2067" s="7" t="s">
        <v>2473</v>
      </c>
      <c r="O2067" s="7">
        <v>602.0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300a</v>
      </c>
      <c r="G2068" s="8" t="str">
        <f t="shared" si="7"/>
        <v>གསུམ་བརྒྱ་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599</v>
      </c>
      <c r="N2068" s="7" t="s">
        <v>2473</v>
      </c>
      <c r="O2068" s="7">
        <v>603.0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300b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600</v>
      </c>
      <c r="N2069" s="7" t="s">
        <v>2473</v>
      </c>
      <c r="O2069" s="7">
        <v>604.0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301a</v>
      </c>
      <c r="G2070" s="8" t="str">
        <f t="shared" si="7"/>
        <v>གསུམ་བརྒྱ་ གཅིག་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601</v>
      </c>
      <c r="N2070" s="7" t="s">
        <v>2473</v>
      </c>
      <c r="O2070" s="7">
        <v>605.0</v>
      </c>
      <c r="P2070" s="12" t="s">
        <v>3076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301b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602</v>
      </c>
      <c r="N2071" s="7" t="s">
        <v>2473</v>
      </c>
      <c r="O2071" s="7">
        <v>606.0</v>
      </c>
      <c r="P2071" s="12" t="s">
        <v>3077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302a</v>
      </c>
      <c r="G2072" s="8" t="str">
        <f t="shared" si="7"/>
        <v>གསུམ་བརྒྱ་ གཉིས་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603</v>
      </c>
      <c r="N2072" s="7" t="s">
        <v>2473</v>
      </c>
      <c r="O2072" s="7">
        <v>607.0</v>
      </c>
      <c r="P2072" s="12" t="s">
        <v>3078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302b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604</v>
      </c>
      <c r="N2073" s="7" t="s">
        <v>2473</v>
      </c>
      <c r="O2073" s="7">
        <v>608.0</v>
      </c>
      <c r="P2073" s="12" t="s">
        <v>3079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303a</v>
      </c>
      <c r="G2074" s="8" t="str">
        <f t="shared" si="7"/>
        <v>གསུམ་བརྒྱ་ གསུམ་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605</v>
      </c>
      <c r="N2074" s="7" t="s">
        <v>2473</v>
      </c>
      <c r="O2074" s="7">
        <v>609.0</v>
      </c>
      <c r="P2074" s="12" t="s">
        <v>3080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303b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606</v>
      </c>
      <c r="N2075" s="7" t="s">
        <v>2473</v>
      </c>
      <c r="O2075" s="7">
        <v>610.0</v>
      </c>
      <c r="P2075" s="12" t="s">
        <v>3081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304a</v>
      </c>
      <c r="G2076" s="8" t="str">
        <f t="shared" si="7"/>
        <v>གསུམ་བརྒྱ་ བཞི་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607</v>
      </c>
      <c r="N2076" s="7" t="s">
        <v>2473</v>
      </c>
      <c r="O2076" s="7">
        <v>611.0</v>
      </c>
      <c r="P2076" s="12" t="s">
        <v>3082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304b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608</v>
      </c>
      <c r="N2077" s="7" t="s">
        <v>2473</v>
      </c>
      <c r="O2077" s="7">
        <v>612.0</v>
      </c>
      <c r="P2077" s="12" t="s">
        <v>3083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305a</v>
      </c>
      <c r="G2078" s="8" t="str">
        <f t="shared" si="7"/>
        <v>གསུམ་བརྒྱ་ ལྔ་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609</v>
      </c>
      <c r="N2078" s="7" t="s">
        <v>2473</v>
      </c>
      <c r="O2078" s="7">
        <v>613.0</v>
      </c>
      <c r="P2078" s="12" t="s">
        <v>3084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305b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610</v>
      </c>
      <c r="N2079" s="7" t="s">
        <v>2473</v>
      </c>
      <c r="O2079" s="7">
        <v>614.0</v>
      </c>
      <c r="P2079" s="12" t="s">
        <v>3085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306a</v>
      </c>
      <c r="G2080" s="8" t="str">
        <f t="shared" si="7"/>
        <v>གསུམ་བརྒྱ་ དྲུག་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611</v>
      </c>
      <c r="N2080" s="7" t="s">
        <v>2473</v>
      </c>
      <c r="O2080" s="7">
        <v>615.0</v>
      </c>
      <c r="P2080" s="12" t="s">
        <v>3086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306b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612</v>
      </c>
      <c r="N2081" s="7" t="s">
        <v>2473</v>
      </c>
      <c r="O2081" s="7">
        <v>616.0</v>
      </c>
      <c r="P2081" s="12" t="s">
        <v>3087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307a</v>
      </c>
      <c r="G2082" s="8" t="str">
        <f t="shared" si="7"/>
        <v>གསུམ་བརྒྱ་ བདུན་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613</v>
      </c>
      <c r="N2082" s="7" t="s">
        <v>2473</v>
      </c>
      <c r="O2082" s="7">
        <v>617.0</v>
      </c>
      <c r="P2082" s="12" t="s">
        <v>3088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307b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614</v>
      </c>
      <c r="N2083" s="7" t="s">
        <v>2473</v>
      </c>
      <c r="O2083" s="7">
        <v>618.0</v>
      </c>
      <c r="P2083" s="12" t="s">
        <v>3089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308a</v>
      </c>
      <c r="G2084" s="8" t="str">
        <f t="shared" si="7"/>
        <v>གསུམ་བརྒྱ་ བརྒྱད་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615</v>
      </c>
      <c r="N2084" s="7" t="s">
        <v>2473</v>
      </c>
      <c r="O2084" s="7">
        <v>619.0</v>
      </c>
      <c r="P2084" s="12" t="s">
        <v>3090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308b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616</v>
      </c>
      <c r="N2085" s="7" t="s">
        <v>2473</v>
      </c>
      <c r="O2085" s="7">
        <v>620.0</v>
      </c>
      <c r="P2085" s="12" t="s">
        <v>3091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309a</v>
      </c>
      <c r="G2086" s="8" t="str">
        <f t="shared" si="7"/>
        <v>གསུམ་བརྒྱ་ དགུ་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617</v>
      </c>
      <c r="N2086" s="7" t="s">
        <v>2473</v>
      </c>
      <c r="O2086" s="7">
        <v>621.0</v>
      </c>
      <c r="P2086" s="12" t="s">
        <v>3092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309b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618</v>
      </c>
      <c r="N2087" s="7" t="s">
        <v>2473</v>
      </c>
      <c r="O2087" s="7">
        <v>622.0</v>
      </c>
      <c r="P2087" s="12" t="s">
        <v>3093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310a</v>
      </c>
      <c r="G2088" s="8" t="str">
        <f t="shared" si="7"/>
        <v>གསུམ་བརྒྱ་ བཅུ་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619</v>
      </c>
      <c r="N2088" s="7" t="s">
        <v>2473</v>
      </c>
      <c r="O2088" s="7">
        <v>623.0</v>
      </c>
      <c r="P2088" s="12" t="s">
        <v>3094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310b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620</v>
      </c>
      <c r="N2089" s="7" t="s">
        <v>2473</v>
      </c>
      <c r="O2089" s="7">
        <v>624.0</v>
      </c>
      <c r="P2089" s="12" t="s">
        <v>3095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311a</v>
      </c>
      <c r="G2090" s="8" t="str">
        <f t="shared" si="7"/>
        <v>གསུམ་བརྒྱ་ བཅུ་གཅིག་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621</v>
      </c>
      <c r="N2090" s="7" t="s">
        <v>2473</v>
      </c>
      <c r="O2090" s="7">
        <v>625.0</v>
      </c>
      <c r="P2090" s="12" t="s">
        <v>3096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311b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622</v>
      </c>
      <c r="N2091" s="7" t="s">
        <v>2473</v>
      </c>
      <c r="O2091" s="7">
        <v>626.0</v>
      </c>
      <c r="P2091" s="12" t="s">
        <v>3097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312a</v>
      </c>
      <c r="G2092" s="8" t="str">
        <f t="shared" si="7"/>
        <v>གསུམ་བརྒྱ་ བཅུ་གཉིས་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623</v>
      </c>
      <c r="N2092" s="7" t="s">
        <v>2473</v>
      </c>
      <c r="O2092" s="7">
        <v>627.0</v>
      </c>
      <c r="P2092" s="12" t="s">
        <v>3098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312b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624</v>
      </c>
      <c r="N2093" s="7" t="s">
        <v>2473</v>
      </c>
      <c r="O2093" s="7">
        <v>628.0</v>
      </c>
      <c r="P2093" s="12" t="s">
        <v>3099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313a</v>
      </c>
      <c r="G2094" s="8" t="str">
        <f t="shared" si="7"/>
        <v>གསུམ་བརྒྱ་ བཅུ་གསུམ་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625</v>
      </c>
      <c r="N2094" s="7" t="s">
        <v>2473</v>
      </c>
      <c r="O2094" s="7">
        <v>629.0</v>
      </c>
      <c r="P2094" s="12" t="s">
        <v>3100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313b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626</v>
      </c>
      <c r="N2095" s="7" t="s">
        <v>2473</v>
      </c>
      <c r="O2095" s="7">
        <v>630.0</v>
      </c>
      <c r="P2095" s="12" t="s">
        <v>3101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314a</v>
      </c>
      <c r="G2096" s="8" t="str">
        <f t="shared" si="7"/>
        <v>གསུམ་བརྒྱ་ བཅུ་བཞི་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627</v>
      </c>
      <c r="N2096" s="7" t="s">
        <v>2473</v>
      </c>
      <c r="O2096" s="7">
        <v>631.0</v>
      </c>
      <c r="P2096" s="12" t="s">
        <v>3102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314b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628</v>
      </c>
      <c r="N2097" s="7" t="s">
        <v>2473</v>
      </c>
      <c r="O2097" s="7">
        <v>632.0</v>
      </c>
      <c r="P2097" s="12" t="s">
        <v>3103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315a</v>
      </c>
      <c r="G2098" s="8" t="str">
        <f t="shared" si="7"/>
        <v>གསུམ་བརྒྱ་ བཅོ་ལྔ་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629</v>
      </c>
      <c r="N2098" s="7" t="s">
        <v>2473</v>
      </c>
      <c r="O2098" s="7">
        <v>633.0</v>
      </c>
      <c r="P2098" s="12" t="s">
        <v>3104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315b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630</v>
      </c>
      <c r="N2099" s="7" t="s">
        <v>2473</v>
      </c>
      <c r="O2099" s="7">
        <v>634.0</v>
      </c>
      <c r="P2099" s="12" t="s">
        <v>3105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316a</v>
      </c>
      <c r="G2100" s="8" t="str">
        <f t="shared" si="7"/>
        <v>གསུམ་བརྒྱ་ བཅུ་དྲུག་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631</v>
      </c>
      <c r="N2100" s="7" t="s">
        <v>2473</v>
      </c>
      <c r="O2100" s="7">
        <v>635.0</v>
      </c>
      <c r="P2100" s="12" t="s">
        <v>3106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316b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632</v>
      </c>
      <c r="N2101" s="7" t="s">
        <v>2473</v>
      </c>
      <c r="O2101" s="7">
        <v>636.0</v>
      </c>
      <c r="P2101" s="12" t="s">
        <v>3107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317a</v>
      </c>
      <c r="G2102" s="8" t="str">
        <f t="shared" si="7"/>
        <v>གསུམ་བརྒྱ་ བཅུ་བདུན་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633</v>
      </c>
      <c r="N2102" s="7" t="s">
        <v>2473</v>
      </c>
      <c r="O2102" s="7">
        <v>637.0</v>
      </c>
      <c r="P2102" s="12" t="s">
        <v>3108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317b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634</v>
      </c>
      <c r="N2103" s="7" t="s">
        <v>2473</v>
      </c>
      <c r="O2103" s="7">
        <v>638.0</v>
      </c>
      <c r="P2103" s="12" t="s">
        <v>3109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318a</v>
      </c>
      <c r="G2104" s="8" t="str">
        <f t="shared" si="7"/>
        <v>གསུམ་བརྒྱ་ བཅོ་བརྒྱད་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635</v>
      </c>
      <c r="N2104" s="7" t="s">
        <v>2473</v>
      </c>
      <c r="O2104" s="7">
        <v>639.0</v>
      </c>
      <c r="P2104" s="12" t="s">
        <v>3110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318b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636</v>
      </c>
      <c r="N2105" s="7" t="s">
        <v>2473</v>
      </c>
      <c r="O2105" s="7">
        <v>640.0</v>
      </c>
      <c r="P2105" s="12" t="s">
        <v>3111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319a</v>
      </c>
      <c r="G2106" s="8" t="str">
        <f t="shared" si="7"/>
        <v>གསུམ་བརྒྱ་ བཅུ་དགུ་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637</v>
      </c>
      <c r="N2106" s="7" t="s">
        <v>2473</v>
      </c>
      <c r="O2106" s="7">
        <v>641.0</v>
      </c>
      <c r="P2106" s="12" t="s">
        <v>3112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319b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638</v>
      </c>
      <c r="N2107" s="7" t="s">
        <v>2473</v>
      </c>
      <c r="O2107" s="7">
        <v>642.0</v>
      </c>
      <c r="P2107" s="12" t="s">
        <v>3113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320a</v>
      </c>
      <c r="G2108" s="8" t="str">
        <f t="shared" si="7"/>
        <v>གསུམ་བརྒྱ་ ཉི་ཤུ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639</v>
      </c>
      <c r="N2108" s="7" t="s">
        <v>2473</v>
      </c>
      <c r="O2108" s="7">
        <v>643.0</v>
      </c>
      <c r="P2108" s="12" t="s">
        <v>3114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320b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640</v>
      </c>
      <c r="N2109" s="7" t="s">
        <v>2473</v>
      </c>
      <c r="O2109" s="7">
        <v>644.0</v>
      </c>
      <c r="P2109" s="12" t="s">
        <v>3115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321a</v>
      </c>
      <c r="G2110" s="8" t="str">
        <f t="shared" si="7"/>
        <v>གསུམ་བརྒྱ་ ཉེར་གཅིག་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641</v>
      </c>
      <c r="N2110" s="7" t="s">
        <v>2473</v>
      </c>
      <c r="O2110" s="7">
        <v>645.0</v>
      </c>
      <c r="P2110" s="12" t="s">
        <v>3116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321b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642</v>
      </c>
      <c r="N2111" s="7" t="s">
        <v>2473</v>
      </c>
      <c r="O2111" s="7">
        <v>646.0</v>
      </c>
      <c r="P2111" s="12" t="s">
        <v>3117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322a</v>
      </c>
      <c r="G2112" s="8" t="str">
        <f t="shared" si="7"/>
        <v>གསུམ་བརྒྱ་ ཉེར་གཉིས་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643</v>
      </c>
      <c r="N2112" s="7" t="s">
        <v>2473</v>
      </c>
      <c r="O2112" s="7">
        <v>647.0</v>
      </c>
      <c r="P2112" s="12" t="s">
        <v>3118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322b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644</v>
      </c>
      <c r="N2113" s="7" t="s">
        <v>2473</v>
      </c>
      <c r="O2113" s="7">
        <v>648.0</v>
      </c>
      <c r="P2113" s="12" t="s">
        <v>3119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323a</v>
      </c>
      <c r="G2114" s="8" t="str">
        <f t="shared" si="7"/>
        <v>གསུམ་བརྒྱ་ ཉེར་གསུམ་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645</v>
      </c>
      <c r="N2114" s="7" t="s">
        <v>2473</v>
      </c>
      <c r="O2114" s="7">
        <v>649.0</v>
      </c>
      <c r="P2114" s="12" t="s">
        <v>3120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323b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646</v>
      </c>
      <c r="N2115" s="7" t="s">
        <v>2473</v>
      </c>
      <c r="O2115" s="7">
        <v>650.0</v>
      </c>
      <c r="P2115" s="12" t="s">
        <v>3121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324a</v>
      </c>
      <c r="G2116" s="8" t="str">
        <f t="shared" si="7"/>
        <v>གསུམ་བརྒྱ་ ཉེར་བཞི་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647</v>
      </c>
      <c r="N2116" s="7" t="s">
        <v>2473</v>
      </c>
      <c r="O2116" s="7">
        <v>651.0</v>
      </c>
      <c r="P2116" s="12" t="s">
        <v>3122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324b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648</v>
      </c>
      <c r="N2117" s="7" t="s">
        <v>2473</v>
      </c>
      <c r="O2117" s="7">
        <v>652.0</v>
      </c>
      <c r="P2117" s="12" t="s">
        <v>3123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325a</v>
      </c>
      <c r="G2118" s="8" t="str">
        <f t="shared" si="7"/>
        <v>གསུམ་བརྒྱ་ ཉེར་ལྔ་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649</v>
      </c>
      <c r="N2118" s="7" t="s">
        <v>2473</v>
      </c>
      <c r="O2118" s="7">
        <v>653.0</v>
      </c>
      <c r="P2118" s="12" t="s">
        <v>3124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325b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650</v>
      </c>
      <c r="N2119" s="7" t="s">
        <v>2473</v>
      </c>
      <c r="O2119" s="7">
        <v>654.0</v>
      </c>
      <c r="P2119" s="12" t="s">
        <v>3125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326a</v>
      </c>
      <c r="G2120" s="8" t="str">
        <f t="shared" si="7"/>
        <v>གསུམ་བརྒྱ་ ཉེར་དྲུག་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651</v>
      </c>
      <c r="N2120" s="7" t="s">
        <v>2473</v>
      </c>
      <c r="O2120" s="7">
        <v>655.0</v>
      </c>
      <c r="P2120" s="12" t="s">
        <v>3126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326b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652</v>
      </c>
      <c r="N2121" s="7" t="s">
        <v>2473</v>
      </c>
      <c r="O2121" s="7">
        <v>656.0</v>
      </c>
      <c r="P2121" s="12" t="s">
        <v>3127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327a</v>
      </c>
      <c r="G2122" s="8" t="str">
        <f t="shared" si="7"/>
        <v>གསུམ་བརྒྱ་ ཉེར་བདུན་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653</v>
      </c>
      <c r="N2122" s="7" t="s">
        <v>2473</v>
      </c>
      <c r="O2122" s="7">
        <v>657.0</v>
      </c>
      <c r="P2122" s="12" t="s">
        <v>3128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327b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654</v>
      </c>
      <c r="N2123" s="7" t="s">
        <v>2473</v>
      </c>
      <c r="O2123" s="7">
        <v>658.0</v>
      </c>
      <c r="P2123" s="12" t="s">
        <v>3129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328a</v>
      </c>
      <c r="G2124" s="8" t="str">
        <f t="shared" si="7"/>
        <v>གསུམ་བརྒྱ་ ཉེར་བརྒྱད་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655</v>
      </c>
      <c r="N2124" s="7" t="s">
        <v>2473</v>
      </c>
      <c r="O2124" s="7">
        <v>659.0</v>
      </c>
      <c r="P2124" s="12" t="s">
        <v>3130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328b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656</v>
      </c>
      <c r="N2125" s="7" t="s">
        <v>2473</v>
      </c>
      <c r="O2125" s="7">
        <v>660.0</v>
      </c>
      <c r="P2125" s="12" t="s">
        <v>3131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329a</v>
      </c>
      <c r="G2126" s="8" t="str">
        <f t="shared" si="7"/>
        <v>གསུམ་བརྒྱ་ ཉེར་དགུ་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657</v>
      </c>
      <c r="N2126" s="7" t="s">
        <v>2473</v>
      </c>
      <c r="O2126" s="7">
        <v>661.0</v>
      </c>
      <c r="P2126" s="12" t="s">
        <v>3132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329b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658</v>
      </c>
      <c r="N2127" s="7" t="s">
        <v>2473</v>
      </c>
      <c r="O2127" s="7">
        <v>662.0</v>
      </c>
      <c r="P2127" s="12" t="s">
        <v>3133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330a</v>
      </c>
      <c r="G2128" s="8" t="str">
        <f t="shared" si="7"/>
        <v>གསུམ་བརྒྱ་ སུམ་བཅུ་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659</v>
      </c>
      <c r="N2128" s="7" t="s">
        <v>2473</v>
      </c>
      <c r="O2128" s="7">
        <v>663.0</v>
      </c>
      <c r="P2128" s="12" t="s">
        <v>3134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330b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660</v>
      </c>
      <c r="N2129" s="7" t="s">
        <v>2473</v>
      </c>
      <c r="O2129" s="7">
        <v>664.0</v>
      </c>
      <c r="P2129" s="12" t="s">
        <v>3135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331a</v>
      </c>
      <c r="G2130" s="8" t="str">
        <f t="shared" si="7"/>
        <v>གསུམ་བརྒྱ་ སོ་གཅིག་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661</v>
      </c>
      <c r="N2130" s="7" t="s">
        <v>2473</v>
      </c>
      <c r="O2130" s="7">
        <v>665.0</v>
      </c>
      <c r="P2130" s="12" t="s">
        <v>3136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331b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662</v>
      </c>
      <c r="N2131" s="7" t="s">
        <v>2473</v>
      </c>
      <c r="O2131" s="7">
        <v>666.0</v>
      </c>
      <c r="P2131" s="12" t="s">
        <v>3137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332a</v>
      </c>
      <c r="G2132" s="8" t="str">
        <f t="shared" si="7"/>
        <v>གསུམ་བརྒྱ་ སོ་གཉིས་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663</v>
      </c>
      <c r="N2132" s="7" t="s">
        <v>2473</v>
      </c>
      <c r="O2132" s="7">
        <v>667.0</v>
      </c>
      <c r="P2132" s="12" t="s">
        <v>3138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332b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664</v>
      </c>
      <c r="N2133" s="7" t="s">
        <v>2473</v>
      </c>
      <c r="O2133" s="7">
        <v>668.0</v>
      </c>
      <c r="P2133" s="12" t="s">
        <v>3139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333a</v>
      </c>
      <c r="G2134" s="8" t="str">
        <f t="shared" si="7"/>
        <v>གསུམ་བརྒྱ་ སོ་གསུམ་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665</v>
      </c>
      <c r="N2134" s="7" t="s">
        <v>2473</v>
      </c>
      <c r="O2134" s="7">
        <v>669.0</v>
      </c>
      <c r="P2134" s="12" t="s">
        <v>3140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333b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666</v>
      </c>
      <c r="N2135" s="7" t="s">
        <v>2473</v>
      </c>
      <c r="O2135" s="7">
        <v>670.0</v>
      </c>
      <c r="P2135" s="12" t="s">
        <v>3141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334a</v>
      </c>
      <c r="G2136" s="8" t="str">
        <f t="shared" si="7"/>
        <v>གསུམ་བརྒྱ་ སོ་བཞི་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667</v>
      </c>
      <c r="N2136" s="7" t="s">
        <v>2473</v>
      </c>
      <c r="O2136" s="7">
        <v>671.0</v>
      </c>
      <c r="P2136" s="12" t="s">
        <v>3142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334b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668</v>
      </c>
      <c r="N2137" s="7" t="s">
        <v>2473</v>
      </c>
      <c r="O2137" s="7">
        <v>672.0</v>
      </c>
      <c r="P2137" s="12" t="s">
        <v>3143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335a</v>
      </c>
      <c r="G2138" s="8" t="str">
        <f t="shared" si="7"/>
        <v>གསུམ་བརྒྱ་ སོ་ལྔ་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669</v>
      </c>
      <c r="N2138" s="7" t="s">
        <v>2473</v>
      </c>
      <c r="O2138" s="7">
        <v>673.0</v>
      </c>
      <c r="P2138" s="12" t="s">
        <v>3144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335b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670</v>
      </c>
      <c r="N2139" s="7" t="s">
        <v>2473</v>
      </c>
      <c r="O2139" s="7">
        <v>674.0</v>
      </c>
      <c r="P2139" s="12" t="s">
        <v>3145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336a</v>
      </c>
      <c r="G2140" s="8" t="str">
        <f t="shared" si="7"/>
        <v>གསུམ་བརྒྱ་ སོ་དྲུག་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671</v>
      </c>
      <c r="N2140" s="7" t="s">
        <v>2473</v>
      </c>
      <c r="O2140" s="7">
        <v>675.0</v>
      </c>
      <c r="P2140" s="12" t="s">
        <v>3146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336b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672</v>
      </c>
      <c r="N2141" s="7" t="s">
        <v>2473</v>
      </c>
      <c r="O2141" s="7">
        <v>676.0</v>
      </c>
      <c r="P2141" s="12" t="s">
        <v>3147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337a</v>
      </c>
      <c r="G2142" s="8" t="str">
        <f t="shared" si="7"/>
        <v>གསུམ་བརྒྱ་ སོ་བདུན་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673</v>
      </c>
      <c r="N2142" s="7" t="s">
        <v>2473</v>
      </c>
      <c r="O2142" s="7">
        <v>677.0</v>
      </c>
      <c r="P2142" s="12" t="s">
        <v>3148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337b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674</v>
      </c>
      <c r="N2143" s="7" t="s">
        <v>2473</v>
      </c>
      <c r="O2143" s="7">
        <v>678.0</v>
      </c>
      <c r="P2143" s="12" t="s">
        <v>3149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338a</v>
      </c>
      <c r="G2144" s="8" t="str">
        <f t="shared" si="7"/>
        <v>གསུམ་བརྒྱ་ སོ་བརྒྱད་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675</v>
      </c>
      <c r="N2144" s="7" t="s">
        <v>2473</v>
      </c>
      <c r="O2144" s="7">
        <v>679.0</v>
      </c>
      <c r="P2144" s="12" t="s">
        <v>3150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338b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676</v>
      </c>
      <c r="N2145" s="7" t="s">
        <v>2473</v>
      </c>
      <c r="O2145" s="7">
        <v>680.0</v>
      </c>
      <c r="P2145" s="12" t="s">
        <v>3151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339a</v>
      </c>
      <c r="G2146" s="8" t="str">
        <f t="shared" si="7"/>
        <v>གསུམ་བརྒྱ་ སོ་དགུ་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677</v>
      </c>
      <c r="N2146" s="7" t="s">
        <v>2473</v>
      </c>
      <c r="O2146" s="7">
        <v>681.0</v>
      </c>
      <c r="P2146" s="12" t="s">
        <v>3152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339b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678</v>
      </c>
      <c r="N2147" s="7" t="s">
        <v>2473</v>
      </c>
      <c r="O2147" s="7">
        <v>682.0</v>
      </c>
      <c r="P2147" s="12" t="s">
        <v>3153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340a</v>
      </c>
      <c r="G2148" s="8" t="str">
        <f t="shared" si="7"/>
        <v>གསུམ་བརྒྱ་ བཞི་བཅུ་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679</v>
      </c>
      <c r="N2148" s="7" t="s">
        <v>2473</v>
      </c>
      <c r="O2148" s="7">
        <v>683.0</v>
      </c>
      <c r="P2148" s="12" t="s">
        <v>3154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340b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680</v>
      </c>
      <c r="N2149" s="7" t="s">
        <v>2473</v>
      </c>
      <c r="O2149" s="7">
        <v>684.0</v>
      </c>
      <c r="P2149" s="12" t="s">
        <v>3155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341a</v>
      </c>
      <c r="G2150" s="8" t="str">
        <f t="shared" si="7"/>
        <v>གསུམ་བརྒྱ་ ཞེ་གཅིག་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681</v>
      </c>
      <c r="N2150" s="7" t="s">
        <v>2473</v>
      </c>
      <c r="O2150" s="7">
        <v>685.0</v>
      </c>
      <c r="P2150" s="12" t="s">
        <v>3156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341b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682</v>
      </c>
      <c r="N2151" s="7" t="s">
        <v>2473</v>
      </c>
      <c r="O2151" s="7">
        <v>686.0</v>
      </c>
      <c r="P2151" s="12" t="s">
        <v>3157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342a</v>
      </c>
      <c r="G2152" s="8" t="str">
        <f t="shared" si="7"/>
        <v>གསུམ་བརྒྱ་ ཞེ་གཉིས་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683</v>
      </c>
      <c r="N2152" s="7" t="s">
        <v>2473</v>
      </c>
      <c r="O2152" s="7">
        <v>687.0</v>
      </c>
      <c r="P2152" s="12" t="s">
        <v>3158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342b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684</v>
      </c>
      <c r="N2153" s="7" t="s">
        <v>2473</v>
      </c>
      <c r="O2153" s="7">
        <v>688.0</v>
      </c>
      <c r="P2153" s="12" t="s">
        <v>3159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343a</v>
      </c>
      <c r="G2154" s="8" t="str">
        <f t="shared" si="7"/>
        <v>གསུམ་བརྒྱ་ ཞེ་གསུམ་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685</v>
      </c>
      <c r="N2154" s="7" t="s">
        <v>2473</v>
      </c>
      <c r="O2154" s="7">
        <v>689.0</v>
      </c>
      <c r="P2154" s="12" t="s">
        <v>3160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343b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686</v>
      </c>
      <c r="N2155" s="7" t="s">
        <v>2473</v>
      </c>
      <c r="O2155" s="7">
        <v>690.0</v>
      </c>
      <c r="P2155" s="12" t="s">
        <v>3161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344a</v>
      </c>
      <c r="G2156" s="8" t="str">
        <f t="shared" si="7"/>
        <v>གསུམ་བརྒྱ་ ཞེ་བཞི་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687</v>
      </c>
      <c r="N2156" s="7" t="s">
        <v>2473</v>
      </c>
      <c r="O2156" s="7">
        <v>691.0</v>
      </c>
      <c r="P2156" s="12" t="s">
        <v>3162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344b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688</v>
      </c>
      <c r="N2157" s="7" t="s">
        <v>2473</v>
      </c>
      <c r="O2157" s="7">
        <v>692.0</v>
      </c>
      <c r="P2157" s="12" t="s">
        <v>3163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345a</v>
      </c>
      <c r="G2158" s="8" t="str">
        <f t="shared" si="7"/>
        <v>གསུམ་བརྒྱ་ ཞེ་ལྔ་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689</v>
      </c>
      <c r="N2158" s="7" t="s">
        <v>2473</v>
      </c>
      <c r="O2158" s="7">
        <v>693.0</v>
      </c>
      <c r="P2158" s="12" t="s">
        <v>3164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345b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690</v>
      </c>
      <c r="N2159" s="7" t="s">
        <v>2473</v>
      </c>
      <c r="O2159" s="7">
        <v>694.0</v>
      </c>
      <c r="P2159" s="12" t="s">
        <v>3165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346a</v>
      </c>
      <c r="G2160" s="8" t="str">
        <f t="shared" si="7"/>
        <v>གསུམ་བརྒྱ་ ཞེ་དྲུག་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691</v>
      </c>
      <c r="N2160" s="7" t="s">
        <v>2473</v>
      </c>
      <c r="O2160" s="7">
        <v>695.0</v>
      </c>
      <c r="P2160" s="12" t="s">
        <v>3166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346b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692</v>
      </c>
      <c r="N2161" s="7" t="s">
        <v>2473</v>
      </c>
      <c r="O2161" s="7">
        <v>696.0</v>
      </c>
      <c r="P2161" s="12" t="s">
        <v>3167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347a</v>
      </c>
      <c r="G2162" s="8" t="str">
        <f t="shared" si="7"/>
        <v>གསུམ་བརྒྱ་ ཞེ་བདུན་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693</v>
      </c>
      <c r="N2162" s="7" t="s">
        <v>2473</v>
      </c>
      <c r="O2162" s="7">
        <v>697.0</v>
      </c>
      <c r="P2162" s="12" t="s">
        <v>3168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347b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694</v>
      </c>
      <c r="N2163" s="7" t="s">
        <v>2473</v>
      </c>
      <c r="O2163" s="7">
        <v>698.0</v>
      </c>
      <c r="P2163" s="12" t="s">
        <v>3169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348a</v>
      </c>
      <c r="G2164" s="8" t="str">
        <f t="shared" si="7"/>
        <v>གསུམ་བརྒྱ་ ཞེ་བརྒྱད་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695</v>
      </c>
      <c r="N2164" s="7" t="s">
        <v>2473</v>
      </c>
      <c r="O2164" s="7">
        <v>699.0</v>
      </c>
      <c r="P2164" s="12" t="s">
        <v>3170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348b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696</v>
      </c>
      <c r="N2165" s="7" t="s">
        <v>2473</v>
      </c>
      <c r="O2165" s="7">
        <v>700.0</v>
      </c>
      <c r="P2165" s="12" t="s">
        <v>3171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349a</v>
      </c>
      <c r="G2166" s="8" t="str">
        <f t="shared" si="7"/>
        <v>གསུམ་བརྒྱ་ ཞེ་དགུ་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697</v>
      </c>
      <c r="N2166" s="7" t="s">
        <v>2473</v>
      </c>
      <c r="O2166" s="7">
        <v>701.0</v>
      </c>
      <c r="P2166" s="12" t="s">
        <v>3172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349b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698</v>
      </c>
      <c r="N2167" s="7" t="s">
        <v>2473</v>
      </c>
      <c r="O2167" s="7">
        <v>702.0</v>
      </c>
      <c r="P2167" s="12" t="s">
        <v>3173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350a</v>
      </c>
      <c r="G2168" s="8" t="str">
        <f t="shared" si="7"/>
        <v>གསུམ་བརྒྱ་ ལྔ་བཅུ་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699</v>
      </c>
      <c r="N2168" s="7" t="s">
        <v>2473</v>
      </c>
      <c r="O2168" s="7">
        <v>703.0</v>
      </c>
      <c r="P2168" s="12" t="s">
        <v>3174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350b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700</v>
      </c>
      <c r="N2169" s="7" t="s">
        <v>2473</v>
      </c>
      <c r="O2169" s="7">
        <v>704.0</v>
      </c>
      <c r="P2169" s="12" t="s">
        <v>3175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351a</v>
      </c>
      <c r="G2170" s="8" t="str">
        <f t="shared" si="7"/>
        <v>གསུམ་བརྒྱ་ ང་གཅིག་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701</v>
      </c>
      <c r="N2170" s="7" t="s">
        <v>2473</v>
      </c>
      <c r="O2170" s="7">
        <v>705.0</v>
      </c>
      <c r="P2170" s="12" t="s">
        <v>3176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351b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702</v>
      </c>
      <c r="N2171" s="7" t="s">
        <v>2473</v>
      </c>
      <c r="O2171" s="7">
        <v>706.0</v>
      </c>
      <c r="P2171" s="12" t="s">
        <v>3177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352a</v>
      </c>
      <c r="G2172" s="8" t="str">
        <f t="shared" si="7"/>
        <v>གསུམ་བརྒྱ་ ང་གཉིས་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703</v>
      </c>
      <c r="N2172" s="7" t="s">
        <v>2473</v>
      </c>
      <c r="O2172" s="7">
        <v>707.0</v>
      </c>
      <c r="P2172" s="12" t="s">
        <v>3178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352b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704</v>
      </c>
      <c r="N2173" s="7" t="s">
        <v>2473</v>
      </c>
      <c r="O2173" s="7">
        <v>708.0</v>
      </c>
      <c r="P2173" s="12" t="s">
        <v>3179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0a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-1</v>
      </c>
      <c r="N2174" s="7" t="s">
        <v>3180</v>
      </c>
      <c r="O2174" s="7">
        <v>3.0</v>
      </c>
      <c r="P2174" s="12" t="s">
        <v>3181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0b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0</v>
      </c>
      <c r="N2175" s="7" t="s">
        <v>3180</v>
      </c>
      <c r="O2175" s="7">
        <v>4.0</v>
      </c>
      <c r="P2175" s="12" t="s">
        <v>3182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1a</v>
      </c>
      <c r="G2176" s="8" t="str">
        <f t="shared" si="7"/>
        <v>གཅིག་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</v>
      </c>
      <c r="N2176" s="7" t="s">
        <v>3180</v>
      </c>
      <c r="O2176" s="7">
        <v>5.0</v>
      </c>
      <c r="P2176" s="12" t="s">
        <v>3183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</v>
      </c>
      <c r="N2177" s="7" t="s">
        <v>3180</v>
      </c>
      <c r="O2177" s="7">
        <v>6.0</v>
      </c>
      <c r="P2177" s="12" t="s">
        <v>3184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2a</v>
      </c>
      <c r="G2178" s="8" t="str">
        <f t="shared" si="7"/>
        <v>གཉིས་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</v>
      </c>
      <c r="N2178" s="7" t="s">
        <v>3180</v>
      </c>
      <c r="O2178" s="7">
        <v>7.0</v>
      </c>
      <c r="P2178" s="12" t="s">
        <v>3185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</v>
      </c>
      <c r="N2179" s="7" t="s">
        <v>3180</v>
      </c>
      <c r="O2179" s="7">
        <v>8.0</v>
      </c>
      <c r="P2179" s="12" t="s">
        <v>3186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3a</v>
      </c>
      <c r="G2180" s="8" t="str">
        <f t="shared" si="7"/>
        <v>གསུམ་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</v>
      </c>
      <c r="N2180" s="7" t="s">
        <v>3180</v>
      </c>
      <c r="O2180" s="7">
        <v>9.0</v>
      </c>
      <c r="P2180" s="12" t="s">
        <v>3187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3b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6</v>
      </c>
      <c r="N2181" s="7" t="s">
        <v>3180</v>
      </c>
      <c r="O2181" s="7">
        <v>10.0</v>
      </c>
      <c r="P2181" s="12" t="s">
        <v>3188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4a</v>
      </c>
      <c r="G2182" s="8" t="str">
        <f t="shared" si="7"/>
        <v>བཞི་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7</v>
      </c>
      <c r="N2182" s="7" t="s">
        <v>3180</v>
      </c>
      <c r="O2182" s="7">
        <v>11.0</v>
      </c>
      <c r="P2182" s="12" t="s">
        <v>3189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4b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8</v>
      </c>
      <c r="N2183" s="7" t="s">
        <v>3180</v>
      </c>
      <c r="O2183" s="7">
        <v>12.0</v>
      </c>
      <c r="P2183" s="12" t="s">
        <v>3190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5a</v>
      </c>
      <c r="G2184" s="8" t="str">
        <f t="shared" si="7"/>
        <v>ལྔ་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9</v>
      </c>
      <c r="N2184" s="7" t="s">
        <v>3180</v>
      </c>
      <c r="O2184" s="7">
        <v>13.0</v>
      </c>
      <c r="P2184" s="12" t="s">
        <v>3191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5b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10</v>
      </c>
      <c r="N2185" s="7" t="s">
        <v>3180</v>
      </c>
      <c r="O2185" s="7">
        <v>14.0</v>
      </c>
      <c r="P2185" s="12" t="s">
        <v>3192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6a</v>
      </c>
      <c r="G2186" s="8" t="str">
        <f t="shared" si="7"/>
        <v>དྲུག་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11</v>
      </c>
      <c r="N2186" s="7" t="s">
        <v>3180</v>
      </c>
      <c r="O2186" s="7">
        <v>15.0</v>
      </c>
      <c r="P2186" s="12" t="s">
        <v>3193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6b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12</v>
      </c>
      <c r="N2187" s="7" t="s">
        <v>3180</v>
      </c>
      <c r="O2187" s="7">
        <v>16.0</v>
      </c>
      <c r="P2187" s="12" t="s">
        <v>3194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7a</v>
      </c>
      <c r="G2188" s="8" t="str">
        <f t="shared" si="7"/>
        <v>བདུན་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13</v>
      </c>
      <c r="N2188" s="7" t="s">
        <v>3180</v>
      </c>
      <c r="O2188" s="7">
        <v>17.0</v>
      </c>
      <c r="P2188" s="12" t="s">
        <v>3195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7b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14</v>
      </c>
      <c r="N2189" s="7" t="s">
        <v>3180</v>
      </c>
      <c r="O2189" s="7">
        <v>18.0</v>
      </c>
      <c r="P2189" s="12" t="s">
        <v>3196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8a</v>
      </c>
      <c r="G2190" s="8" t="str">
        <f t="shared" si="7"/>
        <v>བརྒྱད་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15</v>
      </c>
      <c r="N2190" s="7" t="s">
        <v>3180</v>
      </c>
      <c r="O2190" s="7">
        <v>19.0</v>
      </c>
      <c r="P2190" s="12" t="s">
        <v>3197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8b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16</v>
      </c>
      <c r="N2191" s="7" t="s">
        <v>3180</v>
      </c>
      <c r="O2191" s="7">
        <v>20.0</v>
      </c>
      <c r="P2191" s="12" t="s">
        <v>3198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9a</v>
      </c>
      <c r="G2192" s="8" t="str">
        <f t="shared" si="7"/>
        <v>དགུ་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17</v>
      </c>
      <c r="N2192" s="7" t="s">
        <v>3180</v>
      </c>
      <c r="O2192" s="7">
        <v>21.0</v>
      </c>
      <c r="P2192" s="12" t="s">
        <v>3199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9b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18</v>
      </c>
      <c r="N2193" s="7" t="s">
        <v>3180</v>
      </c>
      <c r="O2193" s="7">
        <v>22.0</v>
      </c>
      <c r="P2193" s="12" t="s">
        <v>3200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10a</v>
      </c>
      <c r="G2194" s="8" t="str">
        <f t="shared" si="7"/>
        <v>བཅུ་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19</v>
      </c>
      <c r="N2194" s="7" t="s">
        <v>3180</v>
      </c>
      <c r="O2194" s="7">
        <v>23.0</v>
      </c>
      <c r="P2194" s="12" t="s">
        <v>3201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10b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20</v>
      </c>
      <c r="N2195" s="7" t="s">
        <v>3180</v>
      </c>
      <c r="O2195" s="7">
        <v>24.0</v>
      </c>
      <c r="P2195" s="12" t="s">
        <v>3202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11a</v>
      </c>
      <c r="G2196" s="8" t="str">
        <f t="shared" si="7"/>
        <v>བཅུ་གཅིག་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21</v>
      </c>
      <c r="N2196" s="7" t="s">
        <v>3180</v>
      </c>
      <c r="O2196" s="7">
        <v>25.0</v>
      </c>
      <c r="P2196" s="12" t="s">
        <v>3203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11b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22</v>
      </c>
      <c r="N2197" s="7" t="s">
        <v>3180</v>
      </c>
      <c r="O2197" s="7">
        <v>26.0</v>
      </c>
      <c r="P2197" s="12" t="s">
        <v>3204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12a</v>
      </c>
      <c r="G2198" s="8" t="str">
        <f t="shared" si="7"/>
        <v>བཅུ་གཉིས་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23</v>
      </c>
      <c r="N2198" s="7" t="s">
        <v>3180</v>
      </c>
      <c r="O2198" s="7">
        <v>27.0</v>
      </c>
      <c r="P2198" s="12" t="s">
        <v>3205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12b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24</v>
      </c>
      <c r="N2199" s="7" t="s">
        <v>3180</v>
      </c>
      <c r="O2199" s="7">
        <v>28.0</v>
      </c>
      <c r="P2199" s="12" t="s">
        <v>3206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13a</v>
      </c>
      <c r="G2200" s="8" t="str">
        <f t="shared" si="7"/>
        <v>བཅུ་གསུམ་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25</v>
      </c>
      <c r="N2200" s="7" t="s">
        <v>3180</v>
      </c>
      <c r="O2200" s="7">
        <v>29.0</v>
      </c>
      <c r="P2200" s="12" t="s">
        <v>3207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13b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26</v>
      </c>
      <c r="N2201" s="7" t="s">
        <v>3180</v>
      </c>
      <c r="O2201" s="7">
        <v>30.0</v>
      </c>
      <c r="P2201" s="12" t="s">
        <v>3208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14a</v>
      </c>
      <c r="G2202" s="8" t="str">
        <f t="shared" si="7"/>
        <v>བཅུ་བཞི་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27</v>
      </c>
      <c r="N2202" s="7" t="s">
        <v>3180</v>
      </c>
      <c r="O2202" s="7">
        <v>31.0</v>
      </c>
      <c r="P2202" s="12" t="s">
        <v>3209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14b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28</v>
      </c>
      <c r="N2203" s="7" t="s">
        <v>3180</v>
      </c>
      <c r="O2203" s="7">
        <v>32.0</v>
      </c>
      <c r="P2203" s="12" t="s">
        <v>3210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15a</v>
      </c>
      <c r="G2204" s="8" t="str">
        <f t="shared" si="7"/>
        <v>བཅོ་ལྔ་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29</v>
      </c>
      <c r="N2204" s="7" t="s">
        <v>3180</v>
      </c>
      <c r="O2204" s="7">
        <v>33.0</v>
      </c>
      <c r="P2204" s="12" t="s">
        <v>3211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15b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30</v>
      </c>
      <c r="N2205" s="7" t="s">
        <v>3180</v>
      </c>
      <c r="O2205" s="7">
        <v>34.0</v>
      </c>
      <c r="P2205" s="12" t="s">
        <v>3212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16a</v>
      </c>
      <c r="G2206" s="8" t="str">
        <f t="shared" si="7"/>
        <v>བཅུ་དྲུག་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31</v>
      </c>
      <c r="N2206" s="7" t="s">
        <v>3180</v>
      </c>
      <c r="O2206" s="7">
        <v>35.0</v>
      </c>
      <c r="P2206" s="12" t="s">
        <v>3213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16b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32</v>
      </c>
      <c r="N2207" s="7" t="s">
        <v>3180</v>
      </c>
      <c r="O2207" s="7">
        <v>36.0</v>
      </c>
      <c r="P2207" s="12" t="s">
        <v>3214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17a</v>
      </c>
      <c r="G2208" s="8" t="str">
        <f t="shared" si="7"/>
        <v>བཅུ་བདུན་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33</v>
      </c>
      <c r="N2208" s="7" t="s">
        <v>3180</v>
      </c>
      <c r="O2208" s="7">
        <v>37.0</v>
      </c>
      <c r="P2208" s="12" t="s">
        <v>3215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17b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34</v>
      </c>
      <c r="N2209" s="7" t="s">
        <v>3180</v>
      </c>
      <c r="O2209" s="7">
        <v>38.0</v>
      </c>
      <c r="P2209" s="12" t="s">
        <v>3216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18a</v>
      </c>
      <c r="G2210" s="8" t="str">
        <f t="shared" si="7"/>
        <v>བཅོ་བརྒྱད་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35</v>
      </c>
      <c r="N2210" s="7" t="s">
        <v>3180</v>
      </c>
      <c r="O2210" s="7">
        <v>39.0</v>
      </c>
      <c r="P2210" s="12" t="s">
        <v>3217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18b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36</v>
      </c>
      <c r="N2211" s="7" t="s">
        <v>3180</v>
      </c>
      <c r="O2211" s="7">
        <v>40.0</v>
      </c>
      <c r="P2211" s="12" t="s">
        <v>3218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19a</v>
      </c>
      <c r="G2212" s="8" t="str">
        <f t="shared" si="7"/>
        <v>བཅུ་དགུ་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37</v>
      </c>
      <c r="N2212" s="7" t="s">
        <v>3180</v>
      </c>
      <c r="O2212" s="7">
        <v>41.0</v>
      </c>
      <c r="P2212" s="12" t="s">
        <v>3219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19b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38</v>
      </c>
      <c r="N2213" s="7" t="s">
        <v>3180</v>
      </c>
      <c r="O2213" s="7">
        <v>42.0</v>
      </c>
      <c r="P2213" s="12" t="s">
        <v>3220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20a</v>
      </c>
      <c r="G2214" s="8" t="str">
        <f t="shared" si="7"/>
        <v>ཉི་ཤུ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39</v>
      </c>
      <c r="N2214" s="7" t="s">
        <v>3180</v>
      </c>
      <c r="O2214" s="7">
        <v>43.0</v>
      </c>
      <c r="P2214" s="12" t="s">
        <v>3221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20b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40</v>
      </c>
      <c r="N2215" s="7" t="s">
        <v>3180</v>
      </c>
      <c r="O2215" s="7">
        <v>44.0</v>
      </c>
      <c r="P2215" s="12" t="s">
        <v>3222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21a</v>
      </c>
      <c r="G2216" s="8" t="str">
        <f t="shared" si="7"/>
        <v>ཉེར་གཅིག་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41</v>
      </c>
      <c r="N2216" s="7" t="s">
        <v>3180</v>
      </c>
      <c r="O2216" s="7">
        <v>45.0</v>
      </c>
      <c r="P2216" s="12" t="s">
        <v>3223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21b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42</v>
      </c>
      <c r="N2217" s="7" t="s">
        <v>3180</v>
      </c>
      <c r="O2217" s="7">
        <v>46.0</v>
      </c>
      <c r="P2217" s="12" t="s">
        <v>3224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22a</v>
      </c>
      <c r="G2218" s="8" t="str">
        <f t="shared" si="7"/>
        <v>ཉེར་གཉིས་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43</v>
      </c>
      <c r="N2218" s="7" t="s">
        <v>3180</v>
      </c>
      <c r="O2218" s="7">
        <v>47.0</v>
      </c>
      <c r="P2218" s="12" t="s">
        <v>3225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22b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44</v>
      </c>
      <c r="N2219" s="7" t="s">
        <v>3180</v>
      </c>
      <c r="O2219" s="7">
        <v>48.0</v>
      </c>
      <c r="P2219" s="12" t="s">
        <v>3226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23a</v>
      </c>
      <c r="G2220" s="8" t="str">
        <f t="shared" si="7"/>
        <v>ཉེར་གསུམ་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45</v>
      </c>
      <c r="N2220" s="7" t="s">
        <v>3180</v>
      </c>
      <c r="O2220" s="7">
        <v>49.0</v>
      </c>
      <c r="P2220" s="12" t="s">
        <v>3227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23b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46</v>
      </c>
      <c r="N2221" s="7" t="s">
        <v>3180</v>
      </c>
      <c r="O2221" s="7">
        <v>50.0</v>
      </c>
      <c r="P2221" s="12" t="s">
        <v>3228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24a</v>
      </c>
      <c r="G2222" s="8" t="str">
        <f t="shared" si="7"/>
        <v>ཉེར་བཞི་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47</v>
      </c>
      <c r="N2222" s="7" t="s">
        <v>3180</v>
      </c>
      <c r="O2222" s="7">
        <v>51.0</v>
      </c>
      <c r="P2222" s="12" t="s">
        <v>3229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24b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48</v>
      </c>
      <c r="N2223" s="7" t="s">
        <v>3180</v>
      </c>
      <c r="O2223" s="7">
        <v>52.0</v>
      </c>
      <c r="P2223" s="12" t="s">
        <v>3230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25a</v>
      </c>
      <c r="G2224" s="8" t="str">
        <f t="shared" si="7"/>
        <v>ཉེར་ལྔ་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49</v>
      </c>
      <c r="N2224" s="7" t="s">
        <v>3180</v>
      </c>
      <c r="O2224" s="7">
        <v>53.0</v>
      </c>
      <c r="P2224" s="12" t="s">
        <v>3231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25b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50</v>
      </c>
      <c r="N2225" s="7" t="s">
        <v>3180</v>
      </c>
      <c r="O2225" s="7">
        <v>54.0</v>
      </c>
      <c r="P2225" s="12" t="s">
        <v>3232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26a</v>
      </c>
      <c r="G2226" s="8" t="str">
        <f t="shared" si="7"/>
        <v>ཉེར་དྲུག་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51</v>
      </c>
      <c r="N2226" s="7" t="s">
        <v>3180</v>
      </c>
      <c r="O2226" s="7">
        <v>55.0</v>
      </c>
      <c r="P2226" s="12" t="s">
        <v>3233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26b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52</v>
      </c>
      <c r="N2227" s="7" t="s">
        <v>3180</v>
      </c>
      <c r="O2227" s="7">
        <v>56.0</v>
      </c>
      <c r="P2227" s="12" t="s">
        <v>3234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27a</v>
      </c>
      <c r="G2228" s="8" t="str">
        <f t="shared" si="7"/>
        <v>ཉེར་བདུན་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53</v>
      </c>
      <c r="N2228" s="7" t="s">
        <v>3180</v>
      </c>
      <c r="O2228" s="7">
        <v>57.0</v>
      </c>
      <c r="P2228" s="12" t="s">
        <v>3235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27b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54</v>
      </c>
      <c r="N2229" s="7" t="s">
        <v>3180</v>
      </c>
      <c r="O2229" s="7">
        <v>58.0</v>
      </c>
      <c r="P2229" s="12" t="s">
        <v>3236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28a</v>
      </c>
      <c r="G2230" s="8" t="str">
        <f t="shared" si="7"/>
        <v>ཉེར་བརྒྱད་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55</v>
      </c>
      <c r="N2230" s="7" t="s">
        <v>3180</v>
      </c>
      <c r="O2230" s="7">
        <v>59.0</v>
      </c>
      <c r="P2230" s="12" t="s">
        <v>3237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28b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56</v>
      </c>
      <c r="N2231" s="7" t="s">
        <v>3180</v>
      </c>
      <c r="O2231" s="7">
        <v>60.0</v>
      </c>
      <c r="P2231" s="12" t="s">
        <v>3238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29a</v>
      </c>
      <c r="G2232" s="8" t="str">
        <f t="shared" si="7"/>
        <v>ཉེར་དགུ་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57</v>
      </c>
      <c r="N2232" s="7" t="s">
        <v>3180</v>
      </c>
      <c r="O2232" s="7">
        <v>61.0</v>
      </c>
      <c r="P2232" s="12" t="s">
        <v>3239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29b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58</v>
      </c>
      <c r="N2233" s="7" t="s">
        <v>3180</v>
      </c>
      <c r="O2233" s="7">
        <v>62.0</v>
      </c>
      <c r="P2233" s="12" t="s">
        <v>3240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30a</v>
      </c>
      <c r="G2234" s="8" t="str">
        <f t="shared" si="7"/>
        <v>སུམ་བཅུ་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59</v>
      </c>
      <c r="N2234" s="7" t="s">
        <v>3180</v>
      </c>
      <c r="O2234" s="7">
        <v>63.0</v>
      </c>
      <c r="P2234" s="12" t="s">
        <v>3241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30b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60</v>
      </c>
      <c r="N2235" s="7" t="s">
        <v>3180</v>
      </c>
      <c r="O2235" s="7">
        <v>64.0</v>
      </c>
      <c r="P2235" s="12" t="s">
        <v>3242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31a</v>
      </c>
      <c r="G2236" s="8" t="str">
        <f t="shared" si="7"/>
        <v>སོ་གཅིག་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61</v>
      </c>
      <c r="N2236" s="7" t="s">
        <v>3180</v>
      </c>
      <c r="O2236" s="7">
        <v>65.0</v>
      </c>
      <c r="P2236" s="12" t="s">
        <v>3243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31b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62</v>
      </c>
      <c r="N2237" s="7" t="s">
        <v>3180</v>
      </c>
      <c r="O2237" s="7">
        <v>66.0</v>
      </c>
      <c r="P2237" s="12" t="s">
        <v>3244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32a</v>
      </c>
      <c r="G2238" s="8" t="str">
        <f t="shared" si="7"/>
        <v>སོ་གཉིས་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63</v>
      </c>
      <c r="N2238" s="7" t="s">
        <v>3180</v>
      </c>
      <c r="O2238" s="7">
        <v>67.0</v>
      </c>
      <c r="P2238" s="12" t="s">
        <v>3245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32b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64</v>
      </c>
      <c r="N2239" s="7" t="s">
        <v>3180</v>
      </c>
      <c r="O2239" s="7">
        <v>68.0</v>
      </c>
      <c r="P2239" s="12" t="s">
        <v>3246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33a</v>
      </c>
      <c r="G2240" s="8" t="str">
        <f t="shared" si="7"/>
        <v>སོ་གསུམ་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65</v>
      </c>
      <c r="N2240" s="7" t="s">
        <v>3180</v>
      </c>
      <c r="O2240" s="7">
        <v>69.0</v>
      </c>
      <c r="P2240" s="12" t="s">
        <v>3247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33b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66</v>
      </c>
      <c r="N2241" s="7" t="s">
        <v>3180</v>
      </c>
      <c r="O2241" s="7">
        <v>70.0</v>
      </c>
      <c r="P2241" s="12" t="s">
        <v>3248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34a</v>
      </c>
      <c r="G2242" s="8" t="str">
        <f t="shared" si="7"/>
        <v>སོ་བཞི་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67</v>
      </c>
      <c r="N2242" s="7" t="s">
        <v>3180</v>
      </c>
      <c r="O2242" s="7">
        <v>71.0</v>
      </c>
      <c r="P2242" s="12" t="s">
        <v>3249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34b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68</v>
      </c>
      <c r="N2243" s="7" t="s">
        <v>3180</v>
      </c>
      <c r="O2243" s="7">
        <v>72.0</v>
      </c>
      <c r="P2243" s="12" t="s">
        <v>3250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35a</v>
      </c>
      <c r="G2244" s="8" t="str">
        <f t="shared" si="7"/>
        <v>སོ་ལྔ་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69</v>
      </c>
      <c r="N2244" s="7" t="s">
        <v>3180</v>
      </c>
      <c r="O2244" s="7">
        <v>73.0</v>
      </c>
      <c r="P2244" s="12" t="s">
        <v>3251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35b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70</v>
      </c>
      <c r="N2245" s="7" t="s">
        <v>3180</v>
      </c>
      <c r="O2245" s="7">
        <v>74.0</v>
      </c>
      <c r="P2245" s="12" t="s">
        <v>3252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36a</v>
      </c>
      <c r="G2246" s="8" t="str">
        <f t="shared" si="7"/>
        <v>སོ་དྲུག་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71</v>
      </c>
      <c r="N2246" s="7" t="s">
        <v>3180</v>
      </c>
      <c r="O2246" s="7">
        <v>75.0</v>
      </c>
      <c r="P2246" s="12" t="s">
        <v>3253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36b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72</v>
      </c>
      <c r="N2247" s="7" t="s">
        <v>3180</v>
      </c>
      <c r="O2247" s="7">
        <v>76.0</v>
      </c>
      <c r="P2247" s="12" t="s">
        <v>3254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37a</v>
      </c>
      <c r="G2248" s="8" t="str">
        <f t="shared" si="7"/>
        <v>སོ་བདུན་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73</v>
      </c>
      <c r="N2248" s="7" t="s">
        <v>3180</v>
      </c>
      <c r="O2248" s="7">
        <v>77.0</v>
      </c>
      <c r="P2248" s="12" t="s">
        <v>3255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37b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74</v>
      </c>
      <c r="N2249" s="7" t="s">
        <v>3180</v>
      </c>
      <c r="O2249" s="7">
        <v>78.0</v>
      </c>
      <c r="P2249" s="12" t="s">
        <v>3256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38a</v>
      </c>
      <c r="G2250" s="8" t="str">
        <f t="shared" si="7"/>
        <v>སོ་བརྒྱད་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75</v>
      </c>
      <c r="N2250" s="7" t="s">
        <v>3180</v>
      </c>
      <c r="O2250" s="7">
        <v>79.0</v>
      </c>
      <c r="P2250" s="12" t="s">
        <v>3257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38b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76</v>
      </c>
      <c r="N2251" s="7" t="s">
        <v>3180</v>
      </c>
      <c r="O2251" s="7">
        <v>80.0</v>
      </c>
      <c r="P2251" s="12" t="s">
        <v>3258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39a</v>
      </c>
      <c r="G2252" s="8" t="str">
        <f t="shared" si="7"/>
        <v>སོ་དགུ་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77</v>
      </c>
      <c r="N2252" s="7" t="s">
        <v>3180</v>
      </c>
      <c r="O2252" s="7">
        <v>81.0</v>
      </c>
      <c r="P2252" s="12" t="s">
        <v>3259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39b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78</v>
      </c>
      <c r="N2253" s="7" t="s">
        <v>3180</v>
      </c>
      <c r="O2253" s="7">
        <v>82.0</v>
      </c>
      <c r="P2253" s="12" t="s">
        <v>3260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40a</v>
      </c>
      <c r="G2254" s="8" t="str">
        <f t="shared" si="7"/>
        <v>བཞི་བཅུ་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79</v>
      </c>
      <c r="N2254" s="7" t="s">
        <v>3180</v>
      </c>
      <c r="O2254" s="7">
        <v>83.0</v>
      </c>
      <c r="P2254" s="12" t="s">
        <v>3261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40b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80</v>
      </c>
      <c r="N2255" s="7" t="s">
        <v>3180</v>
      </c>
      <c r="O2255" s="7">
        <v>84.0</v>
      </c>
      <c r="P2255" s="12" t="s">
        <v>3262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41a</v>
      </c>
      <c r="G2256" s="8" t="str">
        <f t="shared" si="7"/>
        <v>ཞེ་གཅིག་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81</v>
      </c>
      <c r="N2256" s="7" t="s">
        <v>3180</v>
      </c>
      <c r="O2256" s="7">
        <v>85.0</v>
      </c>
      <c r="P2256" s="12" t="s">
        <v>3263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41b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82</v>
      </c>
      <c r="N2257" s="7" t="s">
        <v>3180</v>
      </c>
      <c r="O2257" s="7">
        <v>86.0</v>
      </c>
      <c r="P2257" s="12" t="s">
        <v>3264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42a</v>
      </c>
      <c r="G2258" s="8" t="str">
        <f t="shared" si="7"/>
        <v>ཞེ་གཉིས་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83</v>
      </c>
      <c r="N2258" s="7" t="s">
        <v>3180</v>
      </c>
      <c r="O2258" s="7">
        <v>87.0</v>
      </c>
      <c r="P2258" s="12" t="s">
        <v>3265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42b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84</v>
      </c>
      <c r="N2259" s="7" t="s">
        <v>3180</v>
      </c>
      <c r="O2259" s="7">
        <v>88.0</v>
      </c>
      <c r="P2259" s="12" t="s">
        <v>3266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43a</v>
      </c>
      <c r="G2260" s="8" t="str">
        <f t="shared" si="7"/>
        <v>ཞེ་གསུམ་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85</v>
      </c>
      <c r="N2260" s="7" t="s">
        <v>3180</v>
      </c>
      <c r="O2260" s="7">
        <v>89.0</v>
      </c>
      <c r="P2260" s="12" t="s">
        <v>3267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43b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86</v>
      </c>
      <c r="N2261" s="7" t="s">
        <v>3180</v>
      </c>
      <c r="O2261" s="7">
        <v>90.0</v>
      </c>
      <c r="P2261" s="12" t="s">
        <v>3268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44a</v>
      </c>
      <c r="G2262" s="8" t="str">
        <f t="shared" si="7"/>
        <v>ཞེ་བཞི་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87</v>
      </c>
      <c r="N2262" s="7" t="s">
        <v>3180</v>
      </c>
      <c r="O2262" s="7">
        <v>91.0</v>
      </c>
      <c r="P2262" s="12" t="s">
        <v>3269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44b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88</v>
      </c>
      <c r="N2263" s="7" t="s">
        <v>3180</v>
      </c>
      <c r="O2263" s="7">
        <v>92.0</v>
      </c>
      <c r="P2263" s="12" t="s">
        <v>3270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45a</v>
      </c>
      <c r="G2264" s="8" t="str">
        <f t="shared" si="7"/>
        <v>ཞེ་ལྔ་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89</v>
      </c>
      <c r="N2264" s="7" t="s">
        <v>3180</v>
      </c>
      <c r="O2264" s="7">
        <v>93.0</v>
      </c>
      <c r="P2264" s="12" t="s">
        <v>3271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45b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90</v>
      </c>
      <c r="N2265" s="7" t="s">
        <v>3180</v>
      </c>
      <c r="O2265" s="7">
        <v>94.0</v>
      </c>
      <c r="P2265" s="12" t="s">
        <v>3272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46a</v>
      </c>
      <c r="G2266" s="8" t="str">
        <f t="shared" si="7"/>
        <v>ཞེ་དྲུག་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91</v>
      </c>
      <c r="N2266" s="7" t="s">
        <v>3180</v>
      </c>
      <c r="O2266" s="7">
        <v>95.0</v>
      </c>
      <c r="P2266" s="12" t="s">
        <v>3273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46b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92</v>
      </c>
      <c r="N2267" s="7" t="s">
        <v>3180</v>
      </c>
      <c r="O2267" s="7">
        <v>96.0</v>
      </c>
      <c r="P2267" s="12" t="s">
        <v>3274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47a</v>
      </c>
      <c r="G2268" s="8" t="str">
        <f t="shared" si="7"/>
        <v>ཞེ་བདུན་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93</v>
      </c>
      <c r="N2268" s="7" t="s">
        <v>3180</v>
      </c>
      <c r="O2268" s="7">
        <v>97.0</v>
      </c>
      <c r="P2268" s="12" t="s">
        <v>3275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47b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94</v>
      </c>
      <c r="N2269" s="7" t="s">
        <v>3180</v>
      </c>
      <c r="O2269" s="7">
        <v>98.0</v>
      </c>
      <c r="P2269" s="12" t="s">
        <v>3276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48a</v>
      </c>
      <c r="G2270" s="8" t="str">
        <f t="shared" si="7"/>
        <v>ཞེ་བརྒྱད་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95</v>
      </c>
      <c r="N2270" s="7" t="s">
        <v>3180</v>
      </c>
      <c r="O2270" s="7">
        <v>99.0</v>
      </c>
      <c r="P2270" s="12" t="s">
        <v>3277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48b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96</v>
      </c>
      <c r="N2271" s="7" t="s">
        <v>3180</v>
      </c>
      <c r="O2271" s="7">
        <v>100.0</v>
      </c>
      <c r="P2271" s="12" t="s">
        <v>3278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49a</v>
      </c>
      <c r="G2272" s="8" t="str">
        <f t="shared" si="7"/>
        <v>ཞེ་དགུ་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97</v>
      </c>
      <c r="N2272" s="7" t="s">
        <v>3180</v>
      </c>
      <c r="O2272" s="7">
        <v>101.0</v>
      </c>
      <c r="P2272" s="12" t="s">
        <v>3279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49b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98</v>
      </c>
      <c r="N2273" s="7" t="s">
        <v>3180</v>
      </c>
      <c r="O2273" s="7">
        <v>102.0</v>
      </c>
      <c r="P2273" s="12" t="s">
        <v>3280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50a</v>
      </c>
      <c r="G2274" s="8" t="str">
        <f t="shared" si="7"/>
        <v>ལྔ་བཅུ་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99</v>
      </c>
      <c r="N2274" s="7" t="s">
        <v>3180</v>
      </c>
      <c r="O2274" s="7">
        <v>103.0</v>
      </c>
      <c r="P2274" s="12" t="s">
        <v>3281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50b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100</v>
      </c>
      <c r="N2275" s="7" t="s">
        <v>3180</v>
      </c>
      <c r="O2275" s="7">
        <v>104.0</v>
      </c>
      <c r="P2275" s="12" t="s">
        <v>3282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51a</v>
      </c>
      <c r="G2276" s="8" t="str">
        <f t="shared" si="7"/>
        <v>ང་གཅིག་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101</v>
      </c>
      <c r="N2276" s="7" t="s">
        <v>3180</v>
      </c>
      <c r="O2276" s="7">
        <v>105.0</v>
      </c>
      <c r="P2276" s="12" t="s">
        <v>3283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51b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102</v>
      </c>
      <c r="N2277" s="7" t="s">
        <v>3180</v>
      </c>
      <c r="O2277" s="7">
        <v>106.0</v>
      </c>
      <c r="P2277" s="12" t="s">
        <v>3284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52a</v>
      </c>
      <c r="G2278" s="8" t="str">
        <f t="shared" si="7"/>
        <v>ང་གཉིས་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103</v>
      </c>
      <c r="N2278" s="7" t="s">
        <v>3180</v>
      </c>
      <c r="O2278" s="7">
        <v>107.0</v>
      </c>
      <c r="P2278" s="12" t="s">
        <v>3285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52b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104</v>
      </c>
      <c r="N2279" s="7" t="s">
        <v>3180</v>
      </c>
      <c r="O2279" s="7">
        <v>108.0</v>
      </c>
      <c r="P2279" s="12" t="s">
        <v>3286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53a</v>
      </c>
      <c r="G2280" s="8" t="str">
        <f t="shared" si="7"/>
        <v>ང་གསུམ་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105</v>
      </c>
      <c r="N2280" s="7" t="s">
        <v>3180</v>
      </c>
      <c r="O2280" s="7">
        <v>109.0</v>
      </c>
      <c r="P2280" s="12" t="s">
        <v>3287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53b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106</v>
      </c>
      <c r="N2281" s="7" t="s">
        <v>3180</v>
      </c>
      <c r="O2281" s="7">
        <v>110.0</v>
      </c>
      <c r="P2281" s="12" t="s">
        <v>3288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54a</v>
      </c>
      <c r="G2282" s="8" t="str">
        <f t="shared" si="7"/>
        <v>ང་བཞི་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107</v>
      </c>
      <c r="N2282" s="7" t="s">
        <v>3180</v>
      </c>
      <c r="O2282" s="7">
        <v>111.0</v>
      </c>
      <c r="P2282" s="12" t="s">
        <v>3289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54b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108</v>
      </c>
      <c r="N2283" s="7" t="s">
        <v>3180</v>
      </c>
      <c r="O2283" s="7">
        <v>112.0</v>
      </c>
      <c r="P2283" s="12" t="s">
        <v>3290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55a</v>
      </c>
      <c r="G2284" s="8" t="str">
        <f t="shared" si="7"/>
        <v>ང་ལྔ་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109</v>
      </c>
      <c r="N2284" s="7" t="s">
        <v>3180</v>
      </c>
      <c r="O2284" s="7">
        <v>113.0</v>
      </c>
      <c r="P2284" s="12" t="s">
        <v>3291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55b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110</v>
      </c>
      <c r="N2285" s="7" t="s">
        <v>3180</v>
      </c>
      <c r="O2285" s="7">
        <v>114.0</v>
      </c>
      <c r="P2285" s="12" t="s">
        <v>3292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56a</v>
      </c>
      <c r="G2286" s="8" t="str">
        <f t="shared" si="7"/>
        <v>ང་དྲུག་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111</v>
      </c>
      <c r="N2286" s="7" t="s">
        <v>3180</v>
      </c>
      <c r="O2286" s="7">
        <v>115.0</v>
      </c>
      <c r="P2286" s="12" t="s">
        <v>3293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56b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112</v>
      </c>
      <c r="N2287" s="7" t="s">
        <v>3180</v>
      </c>
      <c r="O2287" s="7">
        <v>116.0</v>
      </c>
      <c r="P2287" s="12" t="s">
        <v>3294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57a</v>
      </c>
      <c r="G2288" s="8" t="str">
        <f t="shared" si="7"/>
        <v>ང་བདུན་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113</v>
      </c>
      <c r="N2288" s="7" t="s">
        <v>3180</v>
      </c>
      <c r="O2288" s="7">
        <v>117.0</v>
      </c>
      <c r="P2288" s="12" t="s">
        <v>3295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57b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114</v>
      </c>
      <c r="N2289" s="7" t="s">
        <v>3180</v>
      </c>
      <c r="O2289" s="7">
        <v>118.0</v>
      </c>
      <c r="P2289" s="12" t="s">
        <v>3296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58a</v>
      </c>
      <c r="G2290" s="8" t="str">
        <f t="shared" si="7"/>
        <v>ང་བརྒྱད་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115</v>
      </c>
      <c r="N2290" s="7" t="s">
        <v>3180</v>
      </c>
      <c r="O2290" s="7">
        <v>119.0</v>
      </c>
      <c r="P2290" s="12" t="s">
        <v>3297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58b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116</v>
      </c>
      <c r="N2291" s="7" t="s">
        <v>3180</v>
      </c>
      <c r="O2291" s="7">
        <v>120.0</v>
      </c>
      <c r="P2291" s="12" t="s">
        <v>3298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59a</v>
      </c>
      <c r="G2292" s="8" t="str">
        <f t="shared" si="7"/>
        <v>ང་དགུ་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117</v>
      </c>
      <c r="N2292" s="7" t="s">
        <v>3180</v>
      </c>
      <c r="O2292" s="7">
        <v>121.0</v>
      </c>
      <c r="P2292" s="12" t="s">
        <v>3299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59b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118</v>
      </c>
      <c r="N2293" s="7" t="s">
        <v>3180</v>
      </c>
      <c r="O2293" s="7">
        <v>122.0</v>
      </c>
      <c r="P2293" s="12" t="s">
        <v>3300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60a</v>
      </c>
      <c r="G2294" s="8" t="str">
        <f t="shared" si="7"/>
        <v>དྲུག་བཅུ་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119</v>
      </c>
      <c r="N2294" s="7" t="s">
        <v>3180</v>
      </c>
      <c r="O2294" s="7">
        <v>123.0</v>
      </c>
      <c r="P2294" s="12" t="s">
        <v>3301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60b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120</v>
      </c>
      <c r="N2295" s="7" t="s">
        <v>3180</v>
      </c>
      <c r="O2295" s="7">
        <v>124.0</v>
      </c>
      <c r="P2295" s="12" t="s">
        <v>3302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61a</v>
      </c>
      <c r="G2296" s="8" t="str">
        <f t="shared" si="7"/>
        <v>རེ་གཅིག་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121</v>
      </c>
      <c r="N2296" s="7" t="s">
        <v>3180</v>
      </c>
      <c r="O2296" s="7">
        <v>125.0</v>
      </c>
      <c r="P2296" s="12" t="s">
        <v>3303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61b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122</v>
      </c>
      <c r="N2297" s="7" t="s">
        <v>3180</v>
      </c>
      <c r="O2297" s="7">
        <v>126.0</v>
      </c>
      <c r="P2297" s="12" t="s">
        <v>3304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62a</v>
      </c>
      <c r="G2298" s="8" t="str">
        <f t="shared" si="7"/>
        <v>རེ་གཉིས་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123</v>
      </c>
      <c r="N2298" s="7" t="s">
        <v>3180</v>
      </c>
      <c r="O2298" s="7">
        <v>127.0</v>
      </c>
      <c r="P2298" s="12" t="s">
        <v>3305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62b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124</v>
      </c>
      <c r="N2299" s="7" t="s">
        <v>3180</v>
      </c>
      <c r="O2299" s="7">
        <v>128.0</v>
      </c>
      <c r="P2299" s="12" t="s">
        <v>3306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63a</v>
      </c>
      <c r="G2300" s="8" t="str">
        <f t="shared" si="7"/>
        <v>རེ་གསུམ་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125</v>
      </c>
      <c r="N2300" s="7" t="s">
        <v>3180</v>
      </c>
      <c r="O2300" s="7">
        <v>129.0</v>
      </c>
      <c r="P2300" s="12" t="s">
        <v>3307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63b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126</v>
      </c>
      <c r="N2301" s="7" t="s">
        <v>3180</v>
      </c>
      <c r="O2301" s="7">
        <v>130.0</v>
      </c>
      <c r="P2301" s="12" t="s">
        <v>3308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64a</v>
      </c>
      <c r="G2302" s="8" t="str">
        <f t="shared" si="7"/>
        <v>རེ་བཞི་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127</v>
      </c>
      <c r="N2302" s="7" t="s">
        <v>3180</v>
      </c>
      <c r="O2302" s="7">
        <v>131.0</v>
      </c>
      <c r="P2302" s="12" t="s">
        <v>3309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64b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128</v>
      </c>
      <c r="N2303" s="7" t="s">
        <v>3180</v>
      </c>
      <c r="O2303" s="7">
        <v>132.0</v>
      </c>
      <c r="P2303" s="12" t="s">
        <v>3310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65a</v>
      </c>
      <c r="G2304" s="8" t="str">
        <f t="shared" si="7"/>
        <v>རེ་ལྔ་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129</v>
      </c>
      <c r="N2304" s="7" t="s">
        <v>3180</v>
      </c>
      <c r="O2304" s="7">
        <v>133.0</v>
      </c>
      <c r="P2304" s="12" t="s">
        <v>3311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65b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130</v>
      </c>
      <c r="N2305" s="7" t="s">
        <v>3180</v>
      </c>
      <c r="O2305" s="7">
        <v>134.0</v>
      </c>
      <c r="P2305" s="12" t="s">
        <v>3312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66a</v>
      </c>
      <c r="G2306" s="8" t="str">
        <f t="shared" si="7"/>
        <v>རེ་དྲུག་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131</v>
      </c>
      <c r="N2306" s="7" t="s">
        <v>3180</v>
      </c>
      <c r="O2306" s="7">
        <v>135.0</v>
      </c>
      <c r="P2306" s="12" t="s">
        <v>3313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66b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132</v>
      </c>
      <c r="N2307" s="7" t="s">
        <v>3180</v>
      </c>
      <c r="O2307" s="7">
        <v>136.0</v>
      </c>
      <c r="P2307" s="12" t="s">
        <v>3314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67a</v>
      </c>
      <c r="G2308" s="8" t="str">
        <f t="shared" si="7"/>
        <v>རེ་བདུན་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133</v>
      </c>
      <c r="N2308" s="7" t="s">
        <v>3180</v>
      </c>
      <c r="O2308" s="7">
        <v>137.0</v>
      </c>
      <c r="P2308" s="12" t="s">
        <v>3315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67b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134</v>
      </c>
      <c r="N2309" s="7" t="s">
        <v>3180</v>
      </c>
      <c r="O2309" s="7">
        <v>138.0</v>
      </c>
      <c r="P2309" s="12" t="s">
        <v>3316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68a</v>
      </c>
      <c r="G2310" s="8" t="str">
        <f t="shared" si="7"/>
        <v>རེ་བརྒྱད་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135</v>
      </c>
      <c r="N2310" s="7" t="s">
        <v>3180</v>
      </c>
      <c r="O2310" s="7">
        <v>139.0</v>
      </c>
      <c r="P2310" s="12" t="s">
        <v>3317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68b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136</v>
      </c>
      <c r="N2311" s="7" t="s">
        <v>3180</v>
      </c>
      <c r="O2311" s="7">
        <v>140.0</v>
      </c>
      <c r="P2311" s="12" t="s">
        <v>3318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69a</v>
      </c>
      <c r="G2312" s="8" t="str">
        <f t="shared" si="7"/>
        <v>རེ་དགུ་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137</v>
      </c>
      <c r="N2312" s="7" t="s">
        <v>3180</v>
      </c>
      <c r="O2312" s="7">
        <v>141.0</v>
      </c>
      <c r="P2312" s="12" t="s">
        <v>3319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69b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138</v>
      </c>
      <c r="N2313" s="7" t="s">
        <v>3180</v>
      </c>
      <c r="O2313" s="7">
        <v>142.0</v>
      </c>
      <c r="P2313" s="12" t="s">
        <v>3320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70a</v>
      </c>
      <c r="G2314" s="8" t="str">
        <f t="shared" si="7"/>
        <v>བདུན་བཅུ་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139</v>
      </c>
      <c r="N2314" s="7" t="s">
        <v>3180</v>
      </c>
      <c r="O2314" s="7">
        <v>143.0</v>
      </c>
      <c r="P2314" s="12" t="s">
        <v>3321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70b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140</v>
      </c>
      <c r="N2315" s="7" t="s">
        <v>3180</v>
      </c>
      <c r="O2315" s="7">
        <v>144.0</v>
      </c>
      <c r="P2315" s="12" t="s">
        <v>3322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71a</v>
      </c>
      <c r="G2316" s="8" t="str">
        <f t="shared" si="7"/>
        <v>དོན་གཅིག་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141</v>
      </c>
      <c r="N2316" s="7" t="s">
        <v>3180</v>
      </c>
      <c r="O2316" s="7">
        <v>145.0</v>
      </c>
      <c r="P2316" s="12" t="s">
        <v>3323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71b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142</v>
      </c>
      <c r="N2317" s="7" t="s">
        <v>3180</v>
      </c>
      <c r="O2317" s="7">
        <v>146.0</v>
      </c>
      <c r="P2317" s="12" t="s">
        <v>3324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72a</v>
      </c>
      <c r="G2318" s="8" t="str">
        <f t="shared" si="7"/>
        <v>དོན་གཉིས་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143</v>
      </c>
      <c r="N2318" s="7" t="s">
        <v>3180</v>
      </c>
      <c r="O2318" s="7">
        <v>147.0</v>
      </c>
      <c r="P2318" s="12" t="s">
        <v>3325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72b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144</v>
      </c>
      <c r="N2319" s="7" t="s">
        <v>3180</v>
      </c>
      <c r="O2319" s="7">
        <v>148.0</v>
      </c>
      <c r="P2319" s="12" t="s">
        <v>3326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73a</v>
      </c>
      <c r="G2320" s="8" t="str">
        <f t="shared" si="7"/>
        <v>དོན་གསུམ་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145</v>
      </c>
      <c r="N2320" s="7" t="s">
        <v>3180</v>
      </c>
      <c r="O2320" s="7">
        <v>149.0</v>
      </c>
      <c r="P2320" s="12" t="s">
        <v>3327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73b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146</v>
      </c>
      <c r="N2321" s="7" t="s">
        <v>3180</v>
      </c>
      <c r="O2321" s="7">
        <v>150.0</v>
      </c>
      <c r="P2321" s="12" t="s">
        <v>3328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74a</v>
      </c>
      <c r="G2322" s="8" t="str">
        <f t="shared" si="7"/>
        <v>དོན་བཞི་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147</v>
      </c>
      <c r="N2322" s="7" t="s">
        <v>3180</v>
      </c>
      <c r="O2322" s="7">
        <v>151.0</v>
      </c>
      <c r="P2322" s="12" t="s">
        <v>3329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74b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148</v>
      </c>
      <c r="N2323" s="7" t="s">
        <v>3180</v>
      </c>
      <c r="O2323" s="7">
        <v>152.0</v>
      </c>
      <c r="P2323" s="12" t="s">
        <v>3330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75a</v>
      </c>
      <c r="G2324" s="8" t="str">
        <f t="shared" si="7"/>
        <v>དོན་ལྔ་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149</v>
      </c>
      <c r="N2324" s="7" t="s">
        <v>3180</v>
      </c>
      <c r="O2324" s="7">
        <v>153.0</v>
      </c>
      <c r="P2324" s="12" t="s">
        <v>3331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75b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150</v>
      </c>
      <c r="N2325" s="7" t="s">
        <v>3180</v>
      </c>
      <c r="O2325" s="7">
        <v>154.0</v>
      </c>
      <c r="P2325" s="12" t="s">
        <v>3332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76a</v>
      </c>
      <c r="G2326" s="8" t="str">
        <f t="shared" si="7"/>
        <v>དོན་དྲུག་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151</v>
      </c>
      <c r="N2326" s="7" t="s">
        <v>3180</v>
      </c>
      <c r="O2326" s="7">
        <v>155.0</v>
      </c>
      <c r="P2326" s="12" t="s">
        <v>3333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76b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152</v>
      </c>
      <c r="N2327" s="7" t="s">
        <v>3180</v>
      </c>
      <c r="O2327" s="7">
        <v>156.0</v>
      </c>
      <c r="P2327" s="12" t="s">
        <v>3334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77a</v>
      </c>
      <c r="G2328" s="8" t="str">
        <f t="shared" si="7"/>
        <v>དོན་བདུན་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153</v>
      </c>
      <c r="N2328" s="7" t="s">
        <v>3180</v>
      </c>
      <c r="O2328" s="7">
        <v>157.0</v>
      </c>
      <c r="P2328" s="12" t="s">
        <v>3335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77b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154</v>
      </c>
      <c r="N2329" s="7" t="s">
        <v>3180</v>
      </c>
      <c r="O2329" s="7">
        <v>158.0</v>
      </c>
      <c r="P2329" s="12" t="s">
        <v>3336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78a</v>
      </c>
      <c r="G2330" s="8" t="str">
        <f t="shared" si="7"/>
        <v>དོན་བརྒྱད་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155</v>
      </c>
      <c r="N2330" s="7" t="s">
        <v>3180</v>
      </c>
      <c r="O2330" s="7">
        <v>159.0</v>
      </c>
      <c r="P2330" s="12" t="s">
        <v>3337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78b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156</v>
      </c>
      <c r="N2331" s="7" t="s">
        <v>3180</v>
      </c>
      <c r="O2331" s="7">
        <v>160.0</v>
      </c>
      <c r="P2331" s="12" t="s">
        <v>3338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79a</v>
      </c>
      <c r="G2332" s="8" t="str">
        <f t="shared" si="7"/>
        <v>དོན་དགུ་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157</v>
      </c>
      <c r="N2332" s="7" t="s">
        <v>3180</v>
      </c>
      <c r="O2332" s="7">
        <v>161.0</v>
      </c>
      <c r="P2332" s="12" t="s">
        <v>3339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79b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158</v>
      </c>
      <c r="N2333" s="7" t="s">
        <v>3180</v>
      </c>
      <c r="O2333" s="7">
        <v>162.0</v>
      </c>
      <c r="P2333" s="12" t="s">
        <v>3340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80a</v>
      </c>
      <c r="G2334" s="8" t="str">
        <f t="shared" si="7"/>
        <v>བརྒྱད་བཅུ་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159</v>
      </c>
      <c r="N2334" s="7" t="s">
        <v>3180</v>
      </c>
      <c r="O2334" s="7">
        <v>163.0</v>
      </c>
      <c r="P2334" s="12" t="s">
        <v>3341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80b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160</v>
      </c>
      <c r="N2335" s="7" t="s">
        <v>3180</v>
      </c>
      <c r="O2335" s="7">
        <v>164.0</v>
      </c>
      <c r="P2335" s="12" t="s">
        <v>3342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81a</v>
      </c>
      <c r="G2336" s="8" t="str">
        <f t="shared" si="7"/>
        <v>གྱ་གཅིག་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161</v>
      </c>
      <c r="N2336" s="7" t="s">
        <v>3180</v>
      </c>
      <c r="O2336" s="7">
        <v>165.0</v>
      </c>
      <c r="P2336" s="12" t="s">
        <v>3343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81b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162</v>
      </c>
      <c r="N2337" s="7" t="s">
        <v>3180</v>
      </c>
      <c r="O2337" s="7">
        <v>166.0</v>
      </c>
      <c r="P2337" s="12" t="s">
        <v>3344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82a</v>
      </c>
      <c r="G2338" s="8" t="str">
        <f t="shared" si="7"/>
        <v>གྱ་གཉིས་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163</v>
      </c>
      <c r="N2338" s="7" t="s">
        <v>3180</v>
      </c>
      <c r="O2338" s="7">
        <v>167.0</v>
      </c>
      <c r="P2338" s="12" t="s">
        <v>3345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82b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164</v>
      </c>
      <c r="N2339" s="7" t="s">
        <v>3180</v>
      </c>
      <c r="O2339" s="7">
        <v>168.0</v>
      </c>
      <c r="P2339" s="12" t="s">
        <v>3346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83a</v>
      </c>
      <c r="G2340" s="8" t="str">
        <f t="shared" si="7"/>
        <v>གྱ་གསུམ་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165</v>
      </c>
      <c r="N2340" s="7" t="s">
        <v>3180</v>
      </c>
      <c r="O2340" s="7">
        <v>169.0</v>
      </c>
      <c r="P2340" s="12" t="s">
        <v>3347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83b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166</v>
      </c>
      <c r="N2341" s="7" t="s">
        <v>3180</v>
      </c>
      <c r="O2341" s="7">
        <v>170.0</v>
      </c>
      <c r="P2341" s="12" t="s">
        <v>3348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84a</v>
      </c>
      <c r="G2342" s="8" t="str">
        <f t="shared" si="7"/>
        <v>གྱ་བཞི་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167</v>
      </c>
      <c r="N2342" s="7" t="s">
        <v>3180</v>
      </c>
      <c r="O2342" s="7">
        <v>171.0</v>
      </c>
      <c r="P2342" s="12" t="s">
        <v>3349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84b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168</v>
      </c>
      <c r="N2343" s="7" t="s">
        <v>3180</v>
      </c>
      <c r="O2343" s="7">
        <v>172.0</v>
      </c>
      <c r="P2343" s="12" t="s">
        <v>3350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85a</v>
      </c>
      <c r="G2344" s="8" t="str">
        <f t="shared" si="7"/>
        <v>གྱ་ལྔ་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169</v>
      </c>
      <c r="N2344" s="7" t="s">
        <v>3180</v>
      </c>
      <c r="O2344" s="7">
        <v>173.0</v>
      </c>
      <c r="P2344" s="12" t="s">
        <v>3351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85b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170</v>
      </c>
      <c r="N2345" s="7" t="s">
        <v>3180</v>
      </c>
      <c r="O2345" s="7">
        <v>174.0</v>
      </c>
      <c r="P2345" s="12" t="s">
        <v>3352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86a</v>
      </c>
      <c r="G2346" s="8" t="str">
        <f t="shared" si="7"/>
        <v>གྱ་དྲུག་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171</v>
      </c>
      <c r="N2346" s="7" t="s">
        <v>3180</v>
      </c>
      <c r="O2346" s="7">
        <v>175.0</v>
      </c>
      <c r="P2346" s="12" t="s">
        <v>3353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86b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172</v>
      </c>
      <c r="N2347" s="7" t="s">
        <v>3180</v>
      </c>
      <c r="O2347" s="7">
        <v>176.0</v>
      </c>
      <c r="P2347" s="12" t="s">
        <v>3354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87a</v>
      </c>
      <c r="G2348" s="8" t="str">
        <f t="shared" si="7"/>
        <v>གྱ་བདུན་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173</v>
      </c>
      <c r="N2348" s="7" t="s">
        <v>3180</v>
      </c>
      <c r="O2348" s="7">
        <v>177.0</v>
      </c>
      <c r="P2348" s="12" t="s">
        <v>3355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87b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174</v>
      </c>
      <c r="N2349" s="7" t="s">
        <v>3180</v>
      </c>
      <c r="O2349" s="7">
        <v>178.0</v>
      </c>
      <c r="P2349" s="12" t="s">
        <v>3356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88a</v>
      </c>
      <c r="G2350" s="8" t="str">
        <f t="shared" si="7"/>
        <v>གྱ་བརྒྱད་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175</v>
      </c>
      <c r="N2350" s="7" t="s">
        <v>3180</v>
      </c>
      <c r="O2350" s="7">
        <v>179.0</v>
      </c>
      <c r="P2350" s="12" t="s">
        <v>3357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88b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176</v>
      </c>
      <c r="N2351" s="7" t="s">
        <v>3180</v>
      </c>
      <c r="O2351" s="7">
        <v>180.0</v>
      </c>
      <c r="P2351" s="12" t="s">
        <v>3358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89a</v>
      </c>
      <c r="G2352" s="8" t="str">
        <f t="shared" si="7"/>
        <v>གྱ་དགུ་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177</v>
      </c>
      <c r="N2352" s="7" t="s">
        <v>3180</v>
      </c>
      <c r="O2352" s="7">
        <v>181.0</v>
      </c>
      <c r="P2352" s="12" t="s">
        <v>3359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89b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178</v>
      </c>
      <c r="N2353" s="7" t="s">
        <v>3180</v>
      </c>
      <c r="O2353" s="7">
        <v>182.0</v>
      </c>
      <c r="P2353" s="12" t="s">
        <v>3360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90a</v>
      </c>
      <c r="G2354" s="8" t="str">
        <f t="shared" si="7"/>
        <v>དགུ་བཅུ་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179</v>
      </c>
      <c r="N2354" s="7" t="s">
        <v>3180</v>
      </c>
      <c r="O2354" s="7">
        <v>183.0</v>
      </c>
      <c r="P2354" s="12" t="s">
        <v>3361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90b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180</v>
      </c>
      <c r="N2355" s="7" t="s">
        <v>3180</v>
      </c>
      <c r="O2355" s="7">
        <v>184.0</v>
      </c>
      <c r="P2355" s="12" t="s">
        <v>3362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91a</v>
      </c>
      <c r="G2356" s="8" t="str">
        <f t="shared" si="7"/>
        <v>གོ་གཅིག་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181</v>
      </c>
      <c r="N2356" s="7" t="s">
        <v>3180</v>
      </c>
      <c r="O2356" s="7">
        <v>185.0</v>
      </c>
      <c r="P2356" s="12" t="s">
        <v>3363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91b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182</v>
      </c>
      <c r="N2357" s="7" t="s">
        <v>3180</v>
      </c>
      <c r="O2357" s="7">
        <v>186.0</v>
      </c>
      <c r="P2357" s="12" t="s">
        <v>3364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92a</v>
      </c>
      <c r="G2358" s="8" t="str">
        <f t="shared" si="7"/>
        <v>གོ་གཉིས་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183</v>
      </c>
      <c r="N2358" s="7" t="s">
        <v>3180</v>
      </c>
      <c r="O2358" s="7">
        <v>187.0</v>
      </c>
      <c r="P2358" s="12" t="s">
        <v>3365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92b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184</v>
      </c>
      <c r="N2359" s="7" t="s">
        <v>3180</v>
      </c>
      <c r="O2359" s="7">
        <v>188.0</v>
      </c>
      <c r="P2359" s="12" t="s">
        <v>3366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93a</v>
      </c>
      <c r="G2360" s="8" t="str">
        <f t="shared" si="7"/>
        <v>གོ་གསུམ་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185</v>
      </c>
      <c r="N2360" s="7" t="s">
        <v>3180</v>
      </c>
      <c r="O2360" s="7">
        <v>189.0</v>
      </c>
      <c r="P2360" s="12" t="s">
        <v>3367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93b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186</v>
      </c>
      <c r="N2361" s="7" t="s">
        <v>3180</v>
      </c>
      <c r="O2361" s="7">
        <v>190.0</v>
      </c>
      <c r="P2361" s="12" t="s">
        <v>3368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94a</v>
      </c>
      <c r="G2362" s="8" t="str">
        <f t="shared" si="7"/>
        <v>གོ་བཞི་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187</v>
      </c>
      <c r="N2362" s="7" t="s">
        <v>3180</v>
      </c>
      <c r="O2362" s="7">
        <v>191.0</v>
      </c>
      <c r="P2362" s="12" t="s">
        <v>3369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94b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188</v>
      </c>
      <c r="N2363" s="7" t="s">
        <v>3180</v>
      </c>
      <c r="O2363" s="7">
        <v>192.0</v>
      </c>
      <c r="P2363" s="12" t="s">
        <v>3370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95a</v>
      </c>
      <c r="G2364" s="8" t="str">
        <f t="shared" si="7"/>
        <v>གོ་ལྔ་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189</v>
      </c>
      <c r="N2364" s="7" t="s">
        <v>3180</v>
      </c>
      <c r="O2364" s="7">
        <v>193.0</v>
      </c>
      <c r="P2364" s="12" t="s">
        <v>3371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95b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190</v>
      </c>
      <c r="N2365" s="7" t="s">
        <v>3180</v>
      </c>
      <c r="O2365" s="7">
        <v>194.0</v>
      </c>
      <c r="P2365" s="12" t="s">
        <v>3372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96a</v>
      </c>
      <c r="G2366" s="8" t="str">
        <f t="shared" si="7"/>
        <v>གོ་དྲུག་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191</v>
      </c>
      <c r="N2366" s="7" t="s">
        <v>3180</v>
      </c>
      <c r="O2366" s="7">
        <v>195.0</v>
      </c>
      <c r="P2366" s="12" t="s">
        <v>3373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96b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192</v>
      </c>
      <c r="N2367" s="7" t="s">
        <v>3180</v>
      </c>
      <c r="O2367" s="7">
        <v>196.0</v>
      </c>
      <c r="P2367" s="12" t="s">
        <v>3374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97a</v>
      </c>
      <c r="G2368" s="8" t="str">
        <f t="shared" si="7"/>
        <v>གོ་བདུན་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193</v>
      </c>
      <c r="N2368" s="7" t="s">
        <v>3180</v>
      </c>
      <c r="O2368" s="7">
        <v>197.0</v>
      </c>
      <c r="P2368" s="12" t="s">
        <v>3375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97b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194</v>
      </c>
      <c r="N2369" s="7" t="s">
        <v>3180</v>
      </c>
      <c r="O2369" s="7">
        <v>198.0</v>
      </c>
      <c r="P2369" s="12" t="s">
        <v>3376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98a</v>
      </c>
      <c r="G2370" s="8" t="str">
        <f t="shared" si="7"/>
        <v>གོ་བརྒྱད་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195</v>
      </c>
      <c r="N2370" s="7" t="s">
        <v>3180</v>
      </c>
      <c r="O2370" s="7">
        <v>199.0</v>
      </c>
      <c r="P2370" s="12" t="s">
        <v>3377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98b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196</v>
      </c>
      <c r="N2371" s="7" t="s">
        <v>3180</v>
      </c>
      <c r="O2371" s="7">
        <v>200.0</v>
      </c>
      <c r="P2371" s="12" t="s">
        <v>3378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99a</v>
      </c>
      <c r="G2372" s="8" t="str">
        <f t="shared" si="7"/>
        <v>གོ་དགུ་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197</v>
      </c>
      <c r="N2372" s="7" t="s">
        <v>3180</v>
      </c>
      <c r="O2372" s="7">
        <v>201.0</v>
      </c>
      <c r="P2372" s="12" t="s">
        <v>3379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99b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198</v>
      </c>
      <c r="N2373" s="7" t="s">
        <v>3180</v>
      </c>
      <c r="O2373" s="7">
        <v>202.0</v>
      </c>
      <c r="P2373" s="12" t="s">
        <v>3380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100a</v>
      </c>
      <c r="G2374" s="8" t="str">
        <f t="shared" si="7"/>
        <v>བརྒྱ་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199</v>
      </c>
      <c r="N2374" s="7" t="s">
        <v>3180</v>
      </c>
      <c r="O2374" s="7">
        <v>203.0</v>
      </c>
      <c r="P2374" s="12" t="s">
        <v>3381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100b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200</v>
      </c>
      <c r="N2375" s="7" t="s">
        <v>3180</v>
      </c>
      <c r="O2375" s="7">
        <v>204.0</v>
      </c>
      <c r="P2375" s="12" t="s">
        <v>3382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101a</v>
      </c>
      <c r="G2376" s="8" t="str">
        <f t="shared" si="7"/>
        <v>བརྒྱ་ གཅིག་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201</v>
      </c>
      <c r="N2376" s="7" t="s">
        <v>3180</v>
      </c>
      <c r="O2376" s="7">
        <v>205.0</v>
      </c>
      <c r="P2376" s="12" t="s">
        <v>3383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101b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202</v>
      </c>
      <c r="N2377" s="7" t="s">
        <v>3180</v>
      </c>
      <c r="O2377" s="7">
        <v>206.0</v>
      </c>
      <c r="P2377" s="12" t="s">
        <v>3384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102a</v>
      </c>
      <c r="G2378" s="8" t="str">
        <f t="shared" si="7"/>
        <v>བརྒྱ་ གཉིས་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203</v>
      </c>
      <c r="N2378" s="7" t="s">
        <v>3180</v>
      </c>
      <c r="O2378" s="7">
        <v>207.0</v>
      </c>
      <c r="P2378" s="12" t="s">
        <v>3385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102b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204</v>
      </c>
      <c r="N2379" s="7" t="s">
        <v>3180</v>
      </c>
      <c r="O2379" s="7">
        <v>208.0</v>
      </c>
      <c r="P2379" s="12" t="s">
        <v>3386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103a</v>
      </c>
      <c r="G2380" s="8" t="str">
        <f t="shared" si="7"/>
        <v>བརྒྱ་ གསུམ་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205</v>
      </c>
      <c r="N2380" s="7" t="s">
        <v>3180</v>
      </c>
      <c r="O2380" s="7">
        <v>209.0</v>
      </c>
      <c r="P2380" s="12" t="s">
        <v>3387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103b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206</v>
      </c>
      <c r="N2381" s="7" t="s">
        <v>3180</v>
      </c>
      <c r="O2381" s="7">
        <v>210.0</v>
      </c>
      <c r="P2381" s="12" t="s">
        <v>3388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104a</v>
      </c>
      <c r="G2382" s="8" t="str">
        <f t="shared" si="7"/>
        <v>བརྒྱ་ བཞི་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207</v>
      </c>
      <c r="N2382" s="7" t="s">
        <v>3180</v>
      </c>
      <c r="O2382" s="7">
        <v>211.0</v>
      </c>
      <c r="P2382" s="12" t="s">
        <v>3389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104b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208</v>
      </c>
      <c r="N2383" s="7" t="s">
        <v>3180</v>
      </c>
      <c r="O2383" s="7">
        <v>212.0</v>
      </c>
      <c r="P2383" s="12" t="s">
        <v>3390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105a</v>
      </c>
      <c r="G2384" s="8" t="str">
        <f t="shared" si="7"/>
        <v>བརྒྱ་ ལྔ་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209</v>
      </c>
      <c r="N2384" s="7" t="s">
        <v>3180</v>
      </c>
      <c r="O2384" s="7">
        <v>213.0</v>
      </c>
      <c r="P2384" s="12" t="s">
        <v>3391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105b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210</v>
      </c>
      <c r="N2385" s="7" t="s">
        <v>3180</v>
      </c>
      <c r="O2385" s="7">
        <v>214.0</v>
      </c>
      <c r="P2385" s="12" t="s">
        <v>3392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106a</v>
      </c>
      <c r="G2386" s="8" t="str">
        <f t="shared" si="7"/>
        <v>བརྒྱ་ དྲུག་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211</v>
      </c>
      <c r="N2386" s="7" t="s">
        <v>3180</v>
      </c>
      <c r="O2386" s="7">
        <v>215.0</v>
      </c>
      <c r="P2386" s="12" t="s">
        <v>3393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106b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212</v>
      </c>
      <c r="N2387" s="7" t="s">
        <v>3180</v>
      </c>
      <c r="O2387" s="7">
        <v>216.0</v>
      </c>
      <c r="P2387" s="12" t="s">
        <v>3394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107a</v>
      </c>
      <c r="G2388" s="8" t="str">
        <f t="shared" si="7"/>
        <v>བརྒྱ་ བདུན་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213</v>
      </c>
      <c r="N2388" s="7" t="s">
        <v>3180</v>
      </c>
      <c r="O2388" s="7">
        <v>217.0</v>
      </c>
      <c r="P2388" s="12" t="s">
        <v>3395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107b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214</v>
      </c>
      <c r="N2389" s="7" t="s">
        <v>3180</v>
      </c>
      <c r="O2389" s="7">
        <v>218.0</v>
      </c>
      <c r="P2389" s="12" t="s">
        <v>3396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108a</v>
      </c>
      <c r="G2390" s="8" t="str">
        <f t="shared" si="7"/>
        <v>བརྒྱ་ བརྒྱད་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215</v>
      </c>
      <c r="N2390" s="7" t="s">
        <v>3180</v>
      </c>
      <c r="O2390" s="7">
        <v>219.0</v>
      </c>
      <c r="P2390" s="12" t="s">
        <v>3397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108b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216</v>
      </c>
      <c r="N2391" s="7" t="s">
        <v>3180</v>
      </c>
      <c r="O2391" s="7">
        <v>220.0</v>
      </c>
      <c r="P2391" s="12" t="s">
        <v>3398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109a</v>
      </c>
      <c r="G2392" s="8" t="str">
        <f t="shared" si="7"/>
        <v>བརྒྱ་ དགུ་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217</v>
      </c>
      <c r="N2392" s="7" t="s">
        <v>3180</v>
      </c>
      <c r="O2392" s="7">
        <v>221.0</v>
      </c>
      <c r="P2392" s="12" t="s">
        <v>3399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109b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218</v>
      </c>
      <c r="N2393" s="7" t="s">
        <v>3180</v>
      </c>
      <c r="O2393" s="7">
        <v>222.0</v>
      </c>
      <c r="P2393" s="12" t="s">
        <v>3400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110a</v>
      </c>
      <c r="G2394" s="8" t="str">
        <f t="shared" si="7"/>
        <v>བརྒྱ་ བཅུ་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219</v>
      </c>
      <c r="N2394" s="7" t="s">
        <v>3180</v>
      </c>
      <c r="O2394" s="7">
        <v>223.0</v>
      </c>
      <c r="P2394" s="12" t="s">
        <v>3401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110b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220</v>
      </c>
      <c r="N2395" s="7" t="s">
        <v>3180</v>
      </c>
      <c r="O2395" s="7">
        <v>224.0</v>
      </c>
      <c r="P2395" s="12" t="s">
        <v>3402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111a</v>
      </c>
      <c r="G2396" s="8" t="str">
        <f t="shared" si="7"/>
        <v>བརྒྱ་ བཅུ་གཅིག་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221</v>
      </c>
      <c r="N2396" s="7" t="s">
        <v>3180</v>
      </c>
      <c r="O2396" s="7">
        <v>225.0</v>
      </c>
      <c r="P2396" s="12" t="s">
        <v>3403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111b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222</v>
      </c>
      <c r="N2397" s="7" t="s">
        <v>3180</v>
      </c>
      <c r="O2397" s="7">
        <v>226.0</v>
      </c>
      <c r="P2397" s="12" t="s">
        <v>3404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112a</v>
      </c>
      <c r="G2398" s="8" t="str">
        <f t="shared" si="7"/>
        <v>བརྒྱ་ བཅུ་གཉིས་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223</v>
      </c>
      <c r="N2398" s="7" t="s">
        <v>3180</v>
      </c>
      <c r="O2398" s="7">
        <v>227.0</v>
      </c>
      <c r="P2398" s="12" t="s">
        <v>3405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112b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224</v>
      </c>
      <c r="N2399" s="7" t="s">
        <v>3180</v>
      </c>
      <c r="O2399" s="7">
        <v>228.0</v>
      </c>
      <c r="P2399" s="12" t="s">
        <v>3406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113a</v>
      </c>
      <c r="G2400" s="8" t="str">
        <f t="shared" si="7"/>
        <v>བརྒྱ་ བཅུ་གསུམ་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225</v>
      </c>
      <c r="N2400" s="7" t="s">
        <v>3180</v>
      </c>
      <c r="O2400" s="7">
        <v>229.0</v>
      </c>
      <c r="P2400" s="12" t="s">
        <v>3407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113b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226</v>
      </c>
      <c r="N2401" s="7" t="s">
        <v>3180</v>
      </c>
      <c r="O2401" s="7">
        <v>230.0</v>
      </c>
      <c r="P2401" s="12" t="s">
        <v>3408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114a</v>
      </c>
      <c r="G2402" s="8" t="str">
        <f t="shared" si="7"/>
        <v>བརྒྱ་ བཅུ་བཞི་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227</v>
      </c>
      <c r="N2402" s="7" t="s">
        <v>3180</v>
      </c>
      <c r="O2402" s="7">
        <v>231.0</v>
      </c>
      <c r="P2402" s="12" t="s">
        <v>3409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114b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228</v>
      </c>
      <c r="N2403" s="7" t="s">
        <v>3180</v>
      </c>
      <c r="O2403" s="7">
        <v>232.0</v>
      </c>
      <c r="P2403" s="12" t="s">
        <v>3410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115a</v>
      </c>
      <c r="G2404" s="8" t="str">
        <f t="shared" si="7"/>
        <v>བརྒྱ་ བཅོ་ལྔ་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229</v>
      </c>
      <c r="N2404" s="7" t="s">
        <v>3180</v>
      </c>
      <c r="O2404" s="7">
        <v>233.0</v>
      </c>
      <c r="P2404" s="12" t="s">
        <v>3411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115b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230</v>
      </c>
      <c r="N2405" s="7" t="s">
        <v>3180</v>
      </c>
      <c r="O2405" s="7">
        <v>234.0</v>
      </c>
      <c r="P2405" s="12" t="s">
        <v>3412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116a</v>
      </c>
      <c r="G2406" s="8" t="str">
        <f t="shared" si="7"/>
        <v>བརྒྱ་ བཅུ་དྲུག་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231</v>
      </c>
      <c r="N2406" s="7" t="s">
        <v>3180</v>
      </c>
      <c r="O2406" s="7">
        <v>235.0</v>
      </c>
      <c r="P2406" s="12" t="s">
        <v>3413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116b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232</v>
      </c>
      <c r="N2407" s="7" t="s">
        <v>3180</v>
      </c>
      <c r="O2407" s="7">
        <v>236.0</v>
      </c>
      <c r="P2407" s="12" t="s">
        <v>3414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117a</v>
      </c>
      <c r="G2408" s="8" t="str">
        <f t="shared" si="7"/>
        <v>བརྒྱ་ བཅུ་བདུན་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233</v>
      </c>
      <c r="N2408" s="7" t="s">
        <v>3180</v>
      </c>
      <c r="O2408" s="7">
        <v>237.0</v>
      </c>
      <c r="P2408" s="12" t="s">
        <v>3415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117b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234</v>
      </c>
      <c r="N2409" s="7" t="s">
        <v>3180</v>
      </c>
      <c r="O2409" s="7">
        <v>238.0</v>
      </c>
      <c r="P2409" s="12" t="s">
        <v>3416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118a</v>
      </c>
      <c r="G2410" s="8" t="str">
        <f t="shared" si="7"/>
        <v>བརྒྱ་ བཅོ་བརྒྱད་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235</v>
      </c>
      <c r="N2410" s="7" t="s">
        <v>3180</v>
      </c>
      <c r="O2410" s="7">
        <v>239.0</v>
      </c>
      <c r="P2410" s="12" t="s">
        <v>3417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118b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236</v>
      </c>
      <c r="N2411" s="7" t="s">
        <v>3180</v>
      </c>
      <c r="O2411" s="7">
        <v>240.0</v>
      </c>
      <c r="P2411" s="12" t="s">
        <v>3418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119a</v>
      </c>
      <c r="G2412" s="8" t="str">
        <f t="shared" si="7"/>
        <v>བརྒྱ་ བཅུ་དགུ་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237</v>
      </c>
      <c r="N2412" s="7" t="s">
        <v>3180</v>
      </c>
      <c r="O2412" s="7">
        <v>241.0</v>
      </c>
      <c r="P2412" s="12" t="s">
        <v>3419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119b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238</v>
      </c>
      <c r="N2413" s="7" t="s">
        <v>3180</v>
      </c>
      <c r="O2413" s="7">
        <v>242.0</v>
      </c>
      <c r="P2413" s="12" t="s">
        <v>3420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120a</v>
      </c>
      <c r="G2414" s="8" t="str">
        <f t="shared" si="7"/>
        <v>བརྒྱ་ ཉི་ཤུ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239</v>
      </c>
      <c r="N2414" s="7" t="s">
        <v>3180</v>
      </c>
      <c r="O2414" s="7">
        <v>243.0</v>
      </c>
      <c r="P2414" s="12" t="s">
        <v>3421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120b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240</v>
      </c>
      <c r="N2415" s="7" t="s">
        <v>3180</v>
      </c>
      <c r="O2415" s="7">
        <v>244.0</v>
      </c>
      <c r="P2415" s="12" t="s">
        <v>3422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121a</v>
      </c>
      <c r="G2416" s="8" t="str">
        <f t="shared" si="7"/>
        <v>བརྒྱ་ ཉེར་གཅིག་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241</v>
      </c>
      <c r="N2416" s="7" t="s">
        <v>3180</v>
      </c>
      <c r="O2416" s="7">
        <v>245.0</v>
      </c>
      <c r="P2416" s="12" t="s">
        <v>3423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121b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242</v>
      </c>
      <c r="N2417" s="7" t="s">
        <v>3180</v>
      </c>
      <c r="O2417" s="7">
        <v>246.0</v>
      </c>
      <c r="P2417" s="12" t="s">
        <v>3424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122a</v>
      </c>
      <c r="G2418" s="8" t="str">
        <f t="shared" si="7"/>
        <v>བརྒྱ་ ཉེར་གཉིས་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243</v>
      </c>
      <c r="N2418" s="7" t="s">
        <v>3180</v>
      </c>
      <c r="O2418" s="7">
        <v>247.0</v>
      </c>
      <c r="P2418" s="12" t="s">
        <v>3425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122b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244</v>
      </c>
      <c r="N2419" s="7" t="s">
        <v>3180</v>
      </c>
      <c r="O2419" s="7">
        <v>248.0</v>
      </c>
      <c r="P2419" s="12" t="s">
        <v>3426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123a</v>
      </c>
      <c r="G2420" s="8" t="str">
        <f t="shared" si="7"/>
        <v>བརྒྱ་ ཉེར་གསུམ་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245</v>
      </c>
      <c r="N2420" s="7" t="s">
        <v>3180</v>
      </c>
      <c r="O2420" s="7">
        <v>249.0</v>
      </c>
      <c r="P2420" s="12" t="s">
        <v>3427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123b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246</v>
      </c>
      <c r="N2421" s="7" t="s">
        <v>3180</v>
      </c>
      <c r="O2421" s="7">
        <v>250.0</v>
      </c>
      <c r="P2421" s="12" t="s">
        <v>3428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124a</v>
      </c>
      <c r="G2422" s="8" t="str">
        <f t="shared" si="7"/>
        <v>བརྒྱ་ ཉེར་བཞི་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247</v>
      </c>
      <c r="N2422" s="7" t="s">
        <v>3180</v>
      </c>
      <c r="O2422" s="7">
        <v>251.0</v>
      </c>
      <c r="P2422" s="12" t="s">
        <v>3429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124b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248</v>
      </c>
      <c r="N2423" s="7" t="s">
        <v>3180</v>
      </c>
      <c r="O2423" s="7">
        <v>252.0</v>
      </c>
      <c r="P2423" s="12" t="s">
        <v>3430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125a</v>
      </c>
      <c r="G2424" s="8" t="str">
        <f t="shared" si="7"/>
        <v>བརྒྱ་ ཉེར་ལྔ་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249</v>
      </c>
      <c r="N2424" s="7" t="s">
        <v>3180</v>
      </c>
      <c r="O2424" s="7">
        <v>253.0</v>
      </c>
      <c r="P2424" s="12" t="s">
        <v>3431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125b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250</v>
      </c>
      <c r="N2425" s="7" t="s">
        <v>3180</v>
      </c>
      <c r="O2425" s="7">
        <v>254.0</v>
      </c>
      <c r="P2425" s="12" t="s">
        <v>3432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126a</v>
      </c>
      <c r="G2426" s="8" t="str">
        <f t="shared" si="7"/>
        <v>བརྒྱ་ ཉེར་དྲུག་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251</v>
      </c>
      <c r="N2426" s="7" t="s">
        <v>3180</v>
      </c>
      <c r="O2426" s="7">
        <v>255.0</v>
      </c>
      <c r="P2426" s="12" t="s">
        <v>3433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126b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252</v>
      </c>
      <c r="N2427" s="7" t="s">
        <v>3180</v>
      </c>
      <c r="O2427" s="7">
        <v>256.0</v>
      </c>
      <c r="P2427" s="12" t="s">
        <v>3434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127a</v>
      </c>
      <c r="G2428" s="8" t="str">
        <f t="shared" si="7"/>
        <v>བརྒྱ་ ཉེར་བདུན་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253</v>
      </c>
      <c r="N2428" s="7" t="s">
        <v>3180</v>
      </c>
      <c r="O2428" s="7">
        <v>257.0</v>
      </c>
      <c r="P2428" s="12" t="s">
        <v>3435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127b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254</v>
      </c>
      <c r="N2429" s="7" t="s">
        <v>3180</v>
      </c>
      <c r="O2429" s="7">
        <v>258.0</v>
      </c>
      <c r="P2429" s="12" t="s">
        <v>3436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128a</v>
      </c>
      <c r="G2430" s="8" t="str">
        <f t="shared" si="7"/>
        <v>བརྒྱ་ ཉེར་བརྒྱད་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255</v>
      </c>
      <c r="N2430" s="7" t="s">
        <v>3180</v>
      </c>
      <c r="O2430" s="7">
        <v>259.0</v>
      </c>
      <c r="P2430" s="12" t="s">
        <v>3437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128b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256</v>
      </c>
      <c r="N2431" s="7" t="s">
        <v>3180</v>
      </c>
      <c r="O2431" s="7">
        <v>260.0</v>
      </c>
      <c r="P2431" s="12" t="s">
        <v>3438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129a</v>
      </c>
      <c r="G2432" s="8" t="str">
        <f t="shared" si="7"/>
        <v>བརྒྱ་ ཉེར་དགུ་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257</v>
      </c>
      <c r="N2432" s="7" t="s">
        <v>3180</v>
      </c>
      <c r="O2432" s="7">
        <v>261.0</v>
      </c>
      <c r="P2432" s="12" t="s">
        <v>3439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129b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258</v>
      </c>
      <c r="N2433" s="7" t="s">
        <v>3180</v>
      </c>
      <c r="O2433" s="7">
        <v>262.0</v>
      </c>
      <c r="P2433" s="12" t="s">
        <v>3440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130a</v>
      </c>
      <c r="G2434" s="8" t="str">
        <f t="shared" si="7"/>
        <v>བརྒྱ་ སུམ་བཅུ་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259</v>
      </c>
      <c r="N2434" s="7" t="s">
        <v>3180</v>
      </c>
      <c r="O2434" s="7">
        <v>263.0</v>
      </c>
      <c r="P2434" s="12" t="s">
        <v>3441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130b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260</v>
      </c>
      <c r="N2435" s="7" t="s">
        <v>3180</v>
      </c>
      <c r="O2435" s="7">
        <v>264.0</v>
      </c>
      <c r="P2435" s="12" t="s">
        <v>3442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131a</v>
      </c>
      <c r="G2436" s="8" t="str">
        <f t="shared" si="7"/>
        <v>བརྒྱ་ སོ་གཅིག་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261</v>
      </c>
      <c r="N2436" s="7" t="s">
        <v>3180</v>
      </c>
      <c r="O2436" s="7">
        <v>265.0</v>
      </c>
      <c r="P2436" s="12" t="s">
        <v>3443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131b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262</v>
      </c>
      <c r="N2437" s="7" t="s">
        <v>3180</v>
      </c>
      <c r="O2437" s="7">
        <v>266.0</v>
      </c>
      <c r="P2437" s="12" t="s">
        <v>3444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132a</v>
      </c>
      <c r="G2438" s="8" t="str">
        <f t="shared" si="7"/>
        <v>བརྒྱ་ སོ་གཉིས་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263</v>
      </c>
      <c r="N2438" s="7" t="s">
        <v>3180</v>
      </c>
      <c r="O2438" s="7">
        <v>267.0</v>
      </c>
      <c r="P2438" s="12" t="s">
        <v>3445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132b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264</v>
      </c>
      <c r="N2439" s="7" t="s">
        <v>3180</v>
      </c>
      <c r="O2439" s="7">
        <v>268.0</v>
      </c>
      <c r="P2439" s="12" t="s">
        <v>3446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133a</v>
      </c>
      <c r="G2440" s="8" t="str">
        <f t="shared" si="7"/>
        <v>བརྒྱ་ སོ་གསུམ་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265</v>
      </c>
      <c r="N2440" s="7" t="s">
        <v>3180</v>
      </c>
      <c r="O2440" s="7">
        <v>269.0</v>
      </c>
      <c r="P2440" s="12" t="s">
        <v>3447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133b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266</v>
      </c>
      <c r="N2441" s="7" t="s">
        <v>3180</v>
      </c>
      <c r="O2441" s="7">
        <v>270.0</v>
      </c>
      <c r="P2441" s="12" t="s">
        <v>3448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134a</v>
      </c>
      <c r="G2442" s="8" t="str">
        <f t="shared" si="7"/>
        <v>བརྒྱ་ སོ་བཞི་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267</v>
      </c>
      <c r="N2442" s="7" t="s">
        <v>3180</v>
      </c>
      <c r="O2442" s="7">
        <v>271.0</v>
      </c>
      <c r="P2442" s="12" t="s">
        <v>3449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134b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268</v>
      </c>
      <c r="N2443" s="7" t="s">
        <v>3180</v>
      </c>
      <c r="O2443" s="7">
        <v>272.0</v>
      </c>
      <c r="P2443" s="12" t="s">
        <v>3450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135a</v>
      </c>
      <c r="G2444" s="8" t="str">
        <f t="shared" si="7"/>
        <v>བརྒྱ་ སོ་ལྔ་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269</v>
      </c>
      <c r="N2444" s="7" t="s">
        <v>3180</v>
      </c>
      <c r="O2444" s="7">
        <v>273.0</v>
      </c>
      <c r="P2444" s="12" t="s">
        <v>3451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135b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270</v>
      </c>
      <c r="N2445" s="7" t="s">
        <v>3180</v>
      </c>
      <c r="O2445" s="7">
        <v>274.0</v>
      </c>
      <c r="P2445" s="12" t="s">
        <v>3452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136a</v>
      </c>
      <c r="G2446" s="8" t="str">
        <f t="shared" si="7"/>
        <v>བརྒྱ་ སོ་དྲུག་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271</v>
      </c>
      <c r="N2446" s="7" t="s">
        <v>3180</v>
      </c>
      <c r="O2446" s="7">
        <v>275.0</v>
      </c>
      <c r="P2446" s="12" t="s">
        <v>3453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136b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272</v>
      </c>
      <c r="N2447" s="7" t="s">
        <v>3180</v>
      </c>
      <c r="O2447" s="7">
        <v>276.0</v>
      </c>
      <c r="P2447" s="12" t="s">
        <v>3454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137a</v>
      </c>
      <c r="G2448" s="8" t="str">
        <f t="shared" si="7"/>
        <v>བརྒྱ་ སོ་བདུན་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273</v>
      </c>
      <c r="N2448" s="7" t="s">
        <v>3180</v>
      </c>
      <c r="O2448" s="7">
        <v>277.0</v>
      </c>
      <c r="P2448" s="12" t="s">
        <v>3455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137b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274</v>
      </c>
      <c r="N2449" s="7" t="s">
        <v>3180</v>
      </c>
      <c r="O2449" s="7">
        <v>278.0</v>
      </c>
      <c r="P2449" s="12" t="s">
        <v>3456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138a</v>
      </c>
      <c r="G2450" s="8" t="str">
        <f t="shared" si="7"/>
        <v>བརྒྱ་ སོ་བརྒྱད་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275</v>
      </c>
      <c r="N2450" s="7" t="s">
        <v>3180</v>
      </c>
      <c r="O2450" s="7">
        <v>279.0</v>
      </c>
      <c r="P2450" s="12" t="s">
        <v>3457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138b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276</v>
      </c>
      <c r="N2451" s="7" t="s">
        <v>3180</v>
      </c>
      <c r="O2451" s="7">
        <v>280.0</v>
      </c>
      <c r="P2451" s="12" t="s">
        <v>3458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139a</v>
      </c>
      <c r="G2452" s="8" t="str">
        <f t="shared" si="7"/>
        <v>བརྒྱ་ སོ་དགུ་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277</v>
      </c>
      <c r="N2452" s="7" t="s">
        <v>3180</v>
      </c>
      <c r="O2452" s="7">
        <v>281.0</v>
      </c>
      <c r="P2452" s="12" t="s">
        <v>3459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139b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278</v>
      </c>
      <c r="N2453" s="7" t="s">
        <v>3180</v>
      </c>
      <c r="O2453" s="7">
        <v>282.0</v>
      </c>
      <c r="P2453" s="12" t="s">
        <v>3460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140a</v>
      </c>
      <c r="G2454" s="8" t="str">
        <f t="shared" si="7"/>
        <v>བརྒྱ་ བཞི་བཅུ་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279</v>
      </c>
      <c r="N2454" s="7" t="s">
        <v>3180</v>
      </c>
      <c r="O2454" s="7">
        <v>283.0</v>
      </c>
      <c r="P2454" s="12" t="s">
        <v>3461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140b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280</v>
      </c>
      <c r="N2455" s="7" t="s">
        <v>3180</v>
      </c>
      <c r="O2455" s="7">
        <v>284.0</v>
      </c>
      <c r="P2455" s="12" t="s">
        <v>3462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141a</v>
      </c>
      <c r="G2456" s="8" t="str">
        <f t="shared" si="7"/>
        <v>བརྒྱ་ ཞེ་གཅིག་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281</v>
      </c>
      <c r="N2456" s="7" t="s">
        <v>3180</v>
      </c>
      <c r="O2456" s="7">
        <v>285.0</v>
      </c>
      <c r="P2456" s="12" t="s">
        <v>3463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141b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282</v>
      </c>
      <c r="N2457" s="7" t="s">
        <v>3180</v>
      </c>
      <c r="O2457" s="7">
        <v>286.0</v>
      </c>
      <c r="P2457" s="12" t="s">
        <v>3464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142a</v>
      </c>
      <c r="G2458" s="8" t="str">
        <f t="shared" si="7"/>
        <v>བརྒྱ་ ཞེ་གཉིས་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283</v>
      </c>
      <c r="N2458" s="7" t="s">
        <v>3180</v>
      </c>
      <c r="O2458" s="7">
        <v>287.0</v>
      </c>
      <c r="P2458" s="12" t="s">
        <v>3465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142b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284</v>
      </c>
      <c r="N2459" s="7" t="s">
        <v>3180</v>
      </c>
      <c r="O2459" s="7">
        <v>288.0</v>
      </c>
      <c r="P2459" s="12" t="s">
        <v>3466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143a</v>
      </c>
      <c r="G2460" s="8" t="str">
        <f t="shared" si="7"/>
        <v>བརྒྱ་ ཞེ་གསུམ་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285</v>
      </c>
      <c r="N2460" s="7" t="s">
        <v>3180</v>
      </c>
      <c r="O2460" s="7">
        <v>289.0</v>
      </c>
      <c r="P2460" s="12" t="s">
        <v>3467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143b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286</v>
      </c>
      <c r="N2461" s="7" t="s">
        <v>3180</v>
      </c>
      <c r="O2461" s="7">
        <v>290.0</v>
      </c>
      <c r="P2461" s="12" t="s">
        <v>3468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144a</v>
      </c>
      <c r="G2462" s="8" t="str">
        <f t="shared" si="7"/>
        <v>བརྒྱ་ ཞེ་བཞི་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287</v>
      </c>
      <c r="N2462" s="7" t="s">
        <v>3180</v>
      </c>
      <c r="O2462" s="7">
        <v>291.0</v>
      </c>
      <c r="P2462" s="12" t="s">
        <v>3469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144b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288</v>
      </c>
      <c r="N2463" s="7" t="s">
        <v>3180</v>
      </c>
      <c r="O2463" s="7">
        <v>292.0</v>
      </c>
      <c r="P2463" s="12" t="s">
        <v>3470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145a</v>
      </c>
      <c r="G2464" s="8" t="str">
        <f t="shared" si="7"/>
        <v>བརྒྱ་ ཞེ་ལྔ་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289</v>
      </c>
      <c r="N2464" s="7" t="s">
        <v>3180</v>
      </c>
      <c r="O2464" s="7">
        <v>293.0</v>
      </c>
      <c r="P2464" s="12" t="s">
        <v>3471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145b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290</v>
      </c>
      <c r="N2465" s="7" t="s">
        <v>3180</v>
      </c>
      <c r="O2465" s="7">
        <v>294.0</v>
      </c>
      <c r="P2465" s="12" t="s">
        <v>3472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146a</v>
      </c>
      <c r="G2466" s="8" t="str">
        <f t="shared" si="7"/>
        <v>བརྒྱ་ ཞེ་དྲུག་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291</v>
      </c>
      <c r="N2466" s="7" t="s">
        <v>3180</v>
      </c>
      <c r="O2466" s="7">
        <v>295.0</v>
      </c>
      <c r="P2466" s="12" t="s">
        <v>3473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146b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292</v>
      </c>
      <c r="N2467" s="7" t="s">
        <v>3180</v>
      </c>
      <c r="O2467" s="7">
        <v>296.0</v>
      </c>
      <c r="P2467" s="12" t="s">
        <v>3474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147a</v>
      </c>
      <c r="G2468" s="8" t="str">
        <f t="shared" si="7"/>
        <v>བརྒྱ་ ཞེ་བདུན་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293</v>
      </c>
      <c r="N2468" s="7" t="s">
        <v>3180</v>
      </c>
      <c r="O2468" s="7">
        <v>297.0</v>
      </c>
      <c r="P2468" s="12" t="s">
        <v>3475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147b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294</v>
      </c>
      <c r="N2469" s="7" t="s">
        <v>3180</v>
      </c>
      <c r="O2469" s="7">
        <v>298.0</v>
      </c>
      <c r="P2469" s="12" t="s">
        <v>3476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148a</v>
      </c>
      <c r="G2470" s="8" t="str">
        <f t="shared" si="7"/>
        <v>བརྒྱ་ ཞེ་བརྒྱད་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295</v>
      </c>
      <c r="N2470" s="7" t="s">
        <v>3180</v>
      </c>
      <c r="O2470" s="7">
        <v>299.0</v>
      </c>
      <c r="P2470" s="12" t="s">
        <v>3477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148b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296</v>
      </c>
      <c r="N2471" s="7" t="s">
        <v>3180</v>
      </c>
      <c r="O2471" s="7">
        <v>300.0</v>
      </c>
      <c r="P2471" s="12" t="s">
        <v>3478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149a</v>
      </c>
      <c r="G2472" s="8" t="str">
        <f t="shared" si="7"/>
        <v>བརྒྱ་ ཞེ་དགུ་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297</v>
      </c>
      <c r="N2472" s="7" t="s">
        <v>3180</v>
      </c>
      <c r="O2472" s="7">
        <v>301.0</v>
      </c>
      <c r="P2472" s="12" t="s">
        <v>3479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149b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298</v>
      </c>
      <c r="N2473" s="7" t="s">
        <v>3180</v>
      </c>
      <c r="O2473" s="7">
        <v>302.0</v>
      </c>
      <c r="P2473" s="12" t="s">
        <v>3480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150a</v>
      </c>
      <c r="G2474" s="8" t="str">
        <f t="shared" si="7"/>
        <v>བརྒྱ་ ལྔ་བཅུ་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299</v>
      </c>
      <c r="N2474" s="7" t="s">
        <v>3180</v>
      </c>
      <c r="O2474" s="7">
        <v>303.0</v>
      </c>
      <c r="P2474" s="12" t="s">
        <v>3481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150b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300</v>
      </c>
      <c r="N2475" s="7" t="s">
        <v>3180</v>
      </c>
      <c r="O2475" s="7">
        <v>304.0</v>
      </c>
      <c r="P2475" s="12" t="s">
        <v>3482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151a</v>
      </c>
      <c r="G2476" s="8" t="str">
        <f t="shared" si="7"/>
        <v>བརྒྱ་ ང་གཅིག་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301</v>
      </c>
      <c r="N2476" s="7" t="s">
        <v>3180</v>
      </c>
      <c r="O2476" s="7">
        <v>305.0</v>
      </c>
      <c r="P2476" s="12" t="s">
        <v>3483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151b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302</v>
      </c>
      <c r="N2477" s="7" t="s">
        <v>3180</v>
      </c>
      <c r="O2477" s="7">
        <v>306.0</v>
      </c>
      <c r="P2477" s="12" t="s">
        <v>3484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152a</v>
      </c>
      <c r="G2478" s="8" t="str">
        <f t="shared" si="7"/>
        <v>བརྒྱ་ ང་གཉིས་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303</v>
      </c>
      <c r="N2478" s="7" t="s">
        <v>3180</v>
      </c>
      <c r="O2478" s="7">
        <v>307.0</v>
      </c>
      <c r="P2478" s="12" t="s">
        <v>3485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152b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304</v>
      </c>
      <c r="N2479" s="7" t="s">
        <v>3180</v>
      </c>
      <c r="O2479" s="7">
        <v>308.0</v>
      </c>
      <c r="P2479" s="12" t="s">
        <v>3486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153a</v>
      </c>
      <c r="G2480" s="8" t="str">
        <f t="shared" si="7"/>
        <v>བརྒྱ་ ང་གསུམ་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305</v>
      </c>
      <c r="N2480" s="7" t="s">
        <v>3180</v>
      </c>
      <c r="O2480" s="7">
        <v>309.0</v>
      </c>
      <c r="P2480" s="12" t="s">
        <v>3487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153b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306</v>
      </c>
      <c r="N2481" s="7" t="s">
        <v>3180</v>
      </c>
      <c r="O2481" s="7">
        <v>310.0</v>
      </c>
      <c r="P2481" s="12" t="s">
        <v>3488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154a</v>
      </c>
      <c r="G2482" s="8" t="str">
        <f t="shared" si="7"/>
        <v>བརྒྱ་ ང་བཞི་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307</v>
      </c>
      <c r="N2482" s="7" t="s">
        <v>3180</v>
      </c>
      <c r="O2482" s="7">
        <v>311.0</v>
      </c>
      <c r="P2482" s="12" t="s">
        <v>3489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154b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308</v>
      </c>
      <c r="N2483" s="7" t="s">
        <v>3180</v>
      </c>
      <c r="O2483" s="7">
        <v>312.0</v>
      </c>
      <c r="P2483" s="12" t="s">
        <v>3490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155a</v>
      </c>
      <c r="G2484" s="8" t="str">
        <f t="shared" si="7"/>
        <v>བརྒྱ་ ང་ལྔ་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309</v>
      </c>
      <c r="N2484" s="7" t="s">
        <v>3180</v>
      </c>
      <c r="O2484" s="7">
        <v>313.0</v>
      </c>
      <c r="P2484" s="12" t="s">
        <v>3491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155b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310</v>
      </c>
      <c r="N2485" s="7" t="s">
        <v>3180</v>
      </c>
      <c r="O2485" s="7">
        <v>314.0</v>
      </c>
      <c r="P2485" s="12" t="s">
        <v>3492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156a</v>
      </c>
      <c r="G2486" s="8" t="str">
        <f t="shared" si="7"/>
        <v>བརྒྱ་ ང་དྲུག་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311</v>
      </c>
      <c r="N2486" s="7" t="s">
        <v>3180</v>
      </c>
      <c r="O2486" s="7">
        <v>315.0</v>
      </c>
      <c r="P2486" s="12" t="s">
        <v>3493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156b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312</v>
      </c>
      <c r="N2487" s="7" t="s">
        <v>3180</v>
      </c>
      <c r="O2487" s="7">
        <v>316.0</v>
      </c>
      <c r="P2487" s="12" t="s">
        <v>3494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157a</v>
      </c>
      <c r="G2488" s="8" t="str">
        <f t="shared" si="7"/>
        <v>བརྒྱ་ ང་བདུན་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313</v>
      </c>
      <c r="N2488" s="7" t="s">
        <v>3180</v>
      </c>
      <c r="O2488" s="7">
        <v>317.0</v>
      </c>
      <c r="P2488" s="12" t="s">
        <v>3495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157b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314</v>
      </c>
      <c r="N2489" s="7" t="s">
        <v>3180</v>
      </c>
      <c r="O2489" s="7">
        <v>318.0</v>
      </c>
      <c r="P2489" s="12" t="s">
        <v>3496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158a</v>
      </c>
      <c r="G2490" s="8" t="str">
        <f t="shared" si="7"/>
        <v>བརྒྱ་ ང་བརྒྱད་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315</v>
      </c>
      <c r="N2490" s="7" t="s">
        <v>3180</v>
      </c>
      <c r="O2490" s="7">
        <v>319.0</v>
      </c>
      <c r="P2490" s="12" t="s">
        <v>3497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158b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316</v>
      </c>
      <c r="N2491" s="7" t="s">
        <v>3180</v>
      </c>
      <c r="O2491" s="7">
        <v>320.0</v>
      </c>
      <c r="P2491" s="12" t="s">
        <v>3498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159a</v>
      </c>
      <c r="G2492" s="8" t="str">
        <f t="shared" si="7"/>
        <v>བརྒྱ་ ང་དགུ་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317</v>
      </c>
      <c r="N2492" s="7" t="s">
        <v>3180</v>
      </c>
      <c r="O2492" s="7">
        <v>321.0</v>
      </c>
      <c r="P2492" s="12" t="s">
        <v>3499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159b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318</v>
      </c>
      <c r="N2493" s="7" t="s">
        <v>3180</v>
      </c>
      <c r="O2493" s="7">
        <v>322.0</v>
      </c>
      <c r="P2493" s="12" t="s">
        <v>3500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160a</v>
      </c>
      <c r="G2494" s="8" t="str">
        <f t="shared" si="7"/>
        <v>བརྒྱ་ དྲུག་བཅུ་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319</v>
      </c>
      <c r="N2494" s="7" t="s">
        <v>3180</v>
      </c>
      <c r="O2494" s="7">
        <v>323.0</v>
      </c>
      <c r="P2494" s="12" t="s">
        <v>3501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160b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320</v>
      </c>
      <c r="N2495" s="7" t="s">
        <v>3180</v>
      </c>
      <c r="O2495" s="7">
        <v>324.0</v>
      </c>
      <c r="P2495" s="12" t="s">
        <v>3502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161a</v>
      </c>
      <c r="G2496" s="8" t="str">
        <f t="shared" si="7"/>
        <v>བརྒྱ་ རེ་གཅིག་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321</v>
      </c>
      <c r="N2496" s="7" t="s">
        <v>3180</v>
      </c>
      <c r="O2496" s="7">
        <v>325.0</v>
      </c>
      <c r="P2496" s="12" t="s">
        <v>3503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161b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322</v>
      </c>
      <c r="N2497" s="7" t="s">
        <v>3180</v>
      </c>
      <c r="O2497" s="7">
        <v>326.0</v>
      </c>
      <c r="P2497" s="12" t="s">
        <v>3504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162a</v>
      </c>
      <c r="G2498" s="8" t="str">
        <f t="shared" si="7"/>
        <v>བརྒྱ་ རེ་གཉིས་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323</v>
      </c>
      <c r="N2498" s="7" t="s">
        <v>3180</v>
      </c>
      <c r="O2498" s="7">
        <v>327.0</v>
      </c>
      <c r="P2498" s="12" t="s">
        <v>3505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162b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324</v>
      </c>
      <c r="N2499" s="7" t="s">
        <v>3180</v>
      </c>
      <c r="O2499" s="7">
        <v>328.0</v>
      </c>
      <c r="P2499" s="12" t="s">
        <v>3506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163a</v>
      </c>
      <c r="G2500" s="8" t="str">
        <f t="shared" si="7"/>
        <v>བརྒྱ་ རེ་གསུམ་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325</v>
      </c>
      <c r="N2500" s="7" t="s">
        <v>3180</v>
      </c>
      <c r="O2500" s="7">
        <v>329.0</v>
      </c>
      <c r="P2500" s="12" t="s">
        <v>3507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163b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326</v>
      </c>
      <c r="N2501" s="7" t="s">
        <v>3180</v>
      </c>
      <c r="O2501" s="7">
        <v>330.0</v>
      </c>
      <c r="P2501" s="12" t="s">
        <v>3508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164a</v>
      </c>
      <c r="G2502" s="8" t="str">
        <f t="shared" si="7"/>
        <v>བརྒྱ་ རེ་བཞི་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327</v>
      </c>
      <c r="N2502" s="7" t="s">
        <v>3180</v>
      </c>
      <c r="O2502" s="7">
        <v>331.0</v>
      </c>
      <c r="P2502" s="12" t="s">
        <v>3509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164b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328</v>
      </c>
      <c r="N2503" s="7" t="s">
        <v>3180</v>
      </c>
      <c r="O2503" s="7">
        <v>332.0</v>
      </c>
      <c r="P2503" s="12" t="s">
        <v>3510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165a</v>
      </c>
      <c r="G2504" s="8" t="str">
        <f t="shared" si="7"/>
        <v>བརྒྱ་ རེ་ལྔ་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329</v>
      </c>
      <c r="N2504" s="7" t="s">
        <v>3180</v>
      </c>
      <c r="O2504" s="7">
        <v>333.0</v>
      </c>
      <c r="P2504" s="12" t="s">
        <v>3511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165b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330</v>
      </c>
      <c r="N2505" s="7" t="s">
        <v>3180</v>
      </c>
      <c r="O2505" s="7">
        <v>334.0</v>
      </c>
      <c r="P2505" s="12" t="s">
        <v>3512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166a</v>
      </c>
      <c r="G2506" s="8" t="str">
        <f t="shared" si="7"/>
        <v>བརྒྱ་ རེ་དྲུག་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331</v>
      </c>
      <c r="N2506" s="7" t="s">
        <v>3180</v>
      </c>
      <c r="O2506" s="7">
        <v>335.0</v>
      </c>
      <c r="P2506" s="12" t="s">
        <v>3513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166b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332</v>
      </c>
      <c r="N2507" s="7" t="s">
        <v>3180</v>
      </c>
      <c r="O2507" s="7">
        <v>336.0</v>
      </c>
      <c r="P2507" s="12" t="s">
        <v>3514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167a</v>
      </c>
      <c r="G2508" s="8" t="str">
        <f t="shared" si="7"/>
        <v>བརྒྱ་ རེ་བདུན་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333</v>
      </c>
      <c r="N2508" s="7" t="s">
        <v>3180</v>
      </c>
      <c r="O2508" s="7">
        <v>337.0</v>
      </c>
      <c r="P2508" s="12" t="s">
        <v>3515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167b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334</v>
      </c>
      <c r="N2509" s="7" t="s">
        <v>3180</v>
      </c>
      <c r="O2509" s="7">
        <v>338.0</v>
      </c>
      <c r="P2509" s="12" t="s">
        <v>3516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168a</v>
      </c>
      <c r="G2510" s="8" t="str">
        <f t="shared" si="7"/>
        <v>བརྒྱ་ རེ་བརྒྱད་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335</v>
      </c>
      <c r="N2510" s="7" t="s">
        <v>3180</v>
      </c>
      <c r="O2510" s="7">
        <v>339.0</v>
      </c>
      <c r="P2510" s="12" t="s">
        <v>3517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168b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336</v>
      </c>
      <c r="N2511" s="7" t="s">
        <v>3180</v>
      </c>
      <c r="O2511" s="7">
        <v>340.0</v>
      </c>
      <c r="P2511" s="12" t="s">
        <v>3518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169a</v>
      </c>
      <c r="G2512" s="8" t="str">
        <f t="shared" si="7"/>
        <v>བརྒྱ་ རེ་དགུ་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337</v>
      </c>
      <c r="N2512" s="7" t="s">
        <v>3180</v>
      </c>
      <c r="O2512" s="7">
        <v>341.0</v>
      </c>
      <c r="P2512" s="12" t="s">
        <v>3519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169b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338</v>
      </c>
      <c r="N2513" s="7" t="s">
        <v>3180</v>
      </c>
      <c r="O2513" s="7">
        <v>342.0</v>
      </c>
      <c r="P2513" s="12" t="s">
        <v>3520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170a</v>
      </c>
      <c r="G2514" s="8" t="str">
        <f t="shared" si="7"/>
        <v>བརྒྱ་ བདུན་བཅུ་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339</v>
      </c>
      <c r="N2514" s="7" t="s">
        <v>3180</v>
      </c>
      <c r="O2514" s="7">
        <v>343.0</v>
      </c>
      <c r="P2514" s="12" t="s">
        <v>3521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170b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340</v>
      </c>
      <c r="N2515" s="7" t="s">
        <v>3180</v>
      </c>
      <c r="O2515" s="7">
        <v>344.0</v>
      </c>
      <c r="P2515" s="12" t="s">
        <v>3522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171a</v>
      </c>
      <c r="G2516" s="8" t="str">
        <f t="shared" si="7"/>
        <v>བརྒྱ་ དོན་གཅིག་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341</v>
      </c>
      <c r="N2516" s="7" t="s">
        <v>3180</v>
      </c>
      <c r="O2516" s="7">
        <v>345.0</v>
      </c>
      <c r="P2516" s="12" t="s">
        <v>3523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171b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342</v>
      </c>
      <c r="N2517" s="7" t="s">
        <v>3180</v>
      </c>
      <c r="O2517" s="7">
        <v>346.0</v>
      </c>
      <c r="P2517" s="12" t="s">
        <v>3524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172a</v>
      </c>
      <c r="G2518" s="8" t="str">
        <f t="shared" si="7"/>
        <v>བརྒྱ་ དོན་གཉིས་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343</v>
      </c>
      <c r="N2518" s="7" t="s">
        <v>3180</v>
      </c>
      <c r="O2518" s="7">
        <v>347.0</v>
      </c>
      <c r="P2518" s="12" t="s">
        <v>3525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172b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344</v>
      </c>
      <c r="N2519" s="7" t="s">
        <v>3180</v>
      </c>
      <c r="O2519" s="7">
        <v>348.0</v>
      </c>
      <c r="P2519" s="12" t="s">
        <v>3526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173a</v>
      </c>
      <c r="G2520" s="8" t="str">
        <f t="shared" si="7"/>
        <v>བརྒྱ་ དོན་གསུམ་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345</v>
      </c>
      <c r="N2520" s="7" t="s">
        <v>3180</v>
      </c>
      <c r="O2520" s="7">
        <v>349.0</v>
      </c>
      <c r="P2520" s="12" t="s">
        <v>3527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173b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346</v>
      </c>
      <c r="N2521" s="7" t="s">
        <v>3180</v>
      </c>
      <c r="O2521" s="7">
        <v>350.0</v>
      </c>
      <c r="P2521" s="12" t="s">
        <v>3528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174a</v>
      </c>
      <c r="G2522" s="8" t="str">
        <f t="shared" si="7"/>
        <v>བརྒྱ་ དོན་བཞི་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347</v>
      </c>
      <c r="N2522" s="7" t="s">
        <v>3180</v>
      </c>
      <c r="O2522" s="7">
        <v>351.0</v>
      </c>
      <c r="P2522" s="12" t="s">
        <v>3529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174b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348</v>
      </c>
      <c r="N2523" s="7" t="s">
        <v>3180</v>
      </c>
      <c r="O2523" s="7">
        <v>352.0</v>
      </c>
      <c r="P2523" s="12" t="s">
        <v>3530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175a</v>
      </c>
      <c r="G2524" s="8" t="str">
        <f t="shared" si="7"/>
        <v>བརྒྱ་ དོན་ལྔ་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349</v>
      </c>
      <c r="N2524" s="7" t="s">
        <v>3180</v>
      </c>
      <c r="O2524" s="7">
        <v>353.0</v>
      </c>
      <c r="P2524" s="12" t="s">
        <v>3531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175b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350</v>
      </c>
      <c r="N2525" s="7" t="s">
        <v>3180</v>
      </c>
      <c r="O2525" s="7">
        <v>354.0</v>
      </c>
      <c r="P2525" s="12" t="s">
        <v>3532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176a</v>
      </c>
      <c r="G2526" s="8" t="str">
        <f t="shared" si="7"/>
        <v>བརྒྱ་ དོན་དྲུག་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351</v>
      </c>
      <c r="N2526" s="7" t="s">
        <v>3180</v>
      </c>
      <c r="O2526" s="7">
        <v>355.0</v>
      </c>
      <c r="P2526" s="12" t="s">
        <v>3533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176b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352</v>
      </c>
      <c r="N2527" s="7" t="s">
        <v>3180</v>
      </c>
      <c r="O2527" s="7">
        <v>356.0</v>
      </c>
      <c r="P2527" s="12" t="s">
        <v>3534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177a</v>
      </c>
      <c r="G2528" s="8" t="str">
        <f t="shared" si="7"/>
        <v>བརྒྱ་ དོན་བདུན་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353</v>
      </c>
      <c r="N2528" s="7" t="s">
        <v>3180</v>
      </c>
      <c r="O2528" s="7">
        <v>357.0</v>
      </c>
      <c r="P2528" s="12" t="s">
        <v>3535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177b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354</v>
      </c>
      <c r="N2529" s="7" t="s">
        <v>3180</v>
      </c>
      <c r="O2529" s="7">
        <v>358.0</v>
      </c>
      <c r="P2529" s="12" t="s">
        <v>3536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178a</v>
      </c>
      <c r="G2530" s="8" t="str">
        <f t="shared" si="7"/>
        <v>བརྒྱ་ དོན་བརྒྱད་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355</v>
      </c>
      <c r="N2530" s="7" t="s">
        <v>3180</v>
      </c>
      <c r="O2530" s="7">
        <v>359.0</v>
      </c>
      <c r="P2530" s="12" t="s">
        <v>3537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178b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356</v>
      </c>
      <c r="N2531" s="7" t="s">
        <v>3180</v>
      </c>
      <c r="O2531" s="7">
        <v>360.0</v>
      </c>
      <c r="P2531" s="12" t="s">
        <v>3538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179a</v>
      </c>
      <c r="G2532" s="8" t="str">
        <f t="shared" si="7"/>
        <v>བརྒྱ་ དོན་དགུ་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357</v>
      </c>
      <c r="N2532" s="7" t="s">
        <v>3180</v>
      </c>
      <c r="O2532" s="7">
        <v>361.0</v>
      </c>
      <c r="P2532" s="12" t="s">
        <v>3539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179b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358</v>
      </c>
      <c r="N2533" s="7" t="s">
        <v>3180</v>
      </c>
      <c r="O2533" s="7">
        <v>362.0</v>
      </c>
      <c r="P2533" s="12" t="s">
        <v>3540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180a</v>
      </c>
      <c r="G2534" s="8" t="str">
        <f t="shared" si="7"/>
        <v>བརྒྱ་ བརྒྱད་བཅུ་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359</v>
      </c>
      <c r="N2534" s="7" t="s">
        <v>3180</v>
      </c>
      <c r="O2534" s="7">
        <v>363.0</v>
      </c>
      <c r="P2534" s="12" t="s">
        <v>3541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180b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360</v>
      </c>
      <c r="N2535" s="7" t="s">
        <v>3180</v>
      </c>
      <c r="O2535" s="7">
        <v>364.0</v>
      </c>
      <c r="P2535" s="12" t="s">
        <v>3542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181a</v>
      </c>
      <c r="G2536" s="8" t="str">
        <f t="shared" si="7"/>
        <v>བརྒྱ་ གྱ་གཅིག་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361</v>
      </c>
      <c r="N2536" s="7" t="s">
        <v>3180</v>
      </c>
      <c r="O2536" s="7">
        <v>365.0</v>
      </c>
      <c r="P2536" s="12" t="s">
        <v>3543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181b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362</v>
      </c>
      <c r="N2537" s="7" t="s">
        <v>3180</v>
      </c>
      <c r="O2537" s="7">
        <v>366.0</v>
      </c>
      <c r="P2537" s="12" t="s">
        <v>3544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182a</v>
      </c>
      <c r="G2538" s="8" t="str">
        <f t="shared" si="7"/>
        <v>བརྒྱ་ གྱ་གཉིས་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363</v>
      </c>
      <c r="N2538" s="7" t="s">
        <v>3180</v>
      </c>
      <c r="O2538" s="7">
        <v>367.0</v>
      </c>
      <c r="P2538" s="12" t="s">
        <v>3545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182b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364</v>
      </c>
      <c r="N2539" s="7" t="s">
        <v>3180</v>
      </c>
      <c r="O2539" s="7">
        <v>368.0</v>
      </c>
      <c r="P2539" s="12" t="s">
        <v>3546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183a</v>
      </c>
      <c r="G2540" s="8" t="str">
        <f t="shared" si="7"/>
        <v>བརྒྱ་ གྱ་གསུམ་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365</v>
      </c>
      <c r="N2540" s="7" t="s">
        <v>3180</v>
      </c>
      <c r="O2540" s="7">
        <v>369.0</v>
      </c>
      <c r="P2540" s="12" t="s">
        <v>3547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183b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366</v>
      </c>
      <c r="N2541" s="7" t="s">
        <v>3180</v>
      </c>
      <c r="O2541" s="7">
        <v>370.0</v>
      </c>
      <c r="P2541" s="12" t="s">
        <v>3548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184a</v>
      </c>
      <c r="G2542" s="8" t="str">
        <f t="shared" si="7"/>
        <v>བརྒྱ་ གྱ་བཞི་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367</v>
      </c>
      <c r="N2542" s="7" t="s">
        <v>3180</v>
      </c>
      <c r="O2542" s="7">
        <v>371.0</v>
      </c>
      <c r="P2542" s="12" t="s">
        <v>3549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184b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368</v>
      </c>
      <c r="N2543" s="7" t="s">
        <v>3180</v>
      </c>
      <c r="O2543" s="7">
        <v>372.0</v>
      </c>
      <c r="P2543" s="12" t="s">
        <v>3550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185a</v>
      </c>
      <c r="G2544" s="8" t="str">
        <f t="shared" si="7"/>
        <v>བརྒྱ་ གྱ་ལྔ་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369</v>
      </c>
      <c r="N2544" s="7" t="s">
        <v>3180</v>
      </c>
      <c r="O2544" s="7">
        <v>373.0</v>
      </c>
      <c r="P2544" s="12" t="s">
        <v>3551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185b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370</v>
      </c>
      <c r="N2545" s="7" t="s">
        <v>3180</v>
      </c>
      <c r="O2545" s="7">
        <v>374.0</v>
      </c>
      <c r="P2545" s="12" t="s">
        <v>3552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186a</v>
      </c>
      <c r="G2546" s="8" t="str">
        <f t="shared" si="7"/>
        <v>བརྒྱ་ གྱ་དྲུག་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371</v>
      </c>
      <c r="N2546" s="7" t="s">
        <v>3180</v>
      </c>
      <c r="O2546" s="7">
        <v>375.0</v>
      </c>
      <c r="P2546" s="12" t="s">
        <v>3553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186b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372</v>
      </c>
      <c r="N2547" s="7" t="s">
        <v>3180</v>
      </c>
      <c r="O2547" s="7">
        <v>376.0</v>
      </c>
      <c r="P2547" s="12" t="s">
        <v>3554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187a</v>
      </c>
      <c r="G2548" s="8" t="str">
        <f t="shared" si="7"/>
        <v>བརྒྱ་ གྱ་བདུན་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373</v>
      </c>
      <c r="N2548" s="7" t="s">
        <v>3180</v>
      </c>
      <c r="O2548" s="7">
        <v>377.0</v>
      </c>
      <c r="P2548" s="12" t="s">
        <v>3555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187b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374</v>
      </c>
      <c r="N2549" s="7" t="s">
        <v>3180</v>
      </c>
      <c r="O2549" s="7">
        <v>378.0</v>
      </c>
      <c r="P2549" s="12" t="s">
        <v>3556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188a</v>
      </c>
      <c r="G2550" s="8" t="str">
        <f t="shared" si="7"/>
        <v>བརྒྱ་ གྱ་བརྒྱད་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375</v>
      </c>
      <c r="N2550" s="7" t="s">
        <v>3180</v>
      </c>
      <c r="O2550" s="7">
        <v>379.0</v>
      </c>
      <c r="P2550" s="12" t="s">
        <v>3557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188b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376</v>
      </c>
      <c r="N2551" s="7" t="s">
        <v>3180</v>
      </c>
      <c r="O2551" s="7">
        <v>380.0</v>
      </c>
      <c r="P2551" s="12" t="s">
        <v>3558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189a</v>
      </c>
      <c r="G2552" s="8" t="str">
        <f t="shared" si="7"/>
        <v>བརྒྱ་ གྱ་དགུ་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377</v>
      </c>
      <c r="N2552" s="7" t="s">
        <v>3180</v>
      </c>
      <c r="O2552" s="7">
        <v>381.0</v>
      </c>
      <c r="P2552" s="12" t="s">
        <v>3559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189b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378</v>
      </c>
      <c r="N2553" s="7" t="s">
        <v>3180</v>
      </c>
      <c r="O2553" s="7">
        <v>382.0</v>
      </c>
      <c r="P2553" s="12" t="s">
        <v>3560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190a</v>
      </c>
      <c r="G2554" s="8" t="str">
        <f t="shared" si="7"/>
        <v>བརྒྱ་ དགུ་བཅུ་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379</v>
      </c>
      <c r="N2554" s="7" t="s">
        <v>3180</v>
      </c>
      <c r="O2554" s="7">
        <v>383.0</v>
      </c>
      <c r="P2554" s="12" t="s">
        <v>3561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190b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380</v>
      </c>
      <c r="N2555" s="7" t="s">
        <v>3180</v>
      </c>
      <c r="O2555" s="7">
        <v>384.0</v>
      </c>
      <c r="P2555" s="12" t="s">
        <v>3562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191a</v>
      </c>
      <c r="G2556" s="8" t="str">
        <f t="shared" si="7"/>
        <v>བརྒྱ་ གོ་གཅིག་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381</v>
      </c>
      <c r="N2556" s="7" t="s">
        <v>3180</v>
      </c>
      <c r="O2556" s="7">
        <v>385.0</v>
      </c>
      <c r="P2556" s="12" t="s">
        <v>3563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191b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382</v>
      </c>
      <c r="N2557" s="7" t="s">
        <v>3180</v>
      </c>
      <c r="O2557" s="7">
        <v>386.0</v>
      </c>
      <c r="P2557" s="12" t="s">
        <v>3564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192a</v>
      </c>
      <c r="G2558" s="8" t="str">
        <f t="shared" si="7"/>
        <v>བརྒྱ་ གོ་གཉིས་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383</v>
      </c>
      <c r="N2558" s="7" t="s">
        <v>3180</v>
      </c>
      <c r="O2558" s="7">
        <v>387.0</v>
      </c>
      <c r="P2558" s="12" t="s">
        <v>3565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192b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384</v>
      </c>
      <c r="N2559" s="7" t="s">
        <v>3180</v>
      </c>
      <c r="O2559" s="7">
        <v>388.0</v>
      </c>
      <c r="P2559" s="12" t="s">
        <v>3566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193a</v>
      </c>
      <c r="G2560" s="8" t="str">
        <f t="shared" si="7"/>
        <v>བརྒྱ་ གོ་གསུམ་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385</v>
      </c>
      <c r="N2560" s="7" t="s">
        <v>3180</v>
      </c>
      <c r="O2560" s="7">
        <v>389.0</v>
      </c>
      <c r="P2560" s="12" t="s">
        <v>3567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193b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386</v>
      </c>
      <c r="N2561" s="7" t="s">
        <v>3180</v>
      </c>
      <c r="O2561" s="7">
        <v>390.0</v>
      </c>
      <c r="P2561" s="12" t="s">
        <v>3568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194a</v>
      </c>
      <c r="G2562" s="8" t="str">
        <f t="shared" si="7"/>
        <v>བརྒྱ་ གོ་བཞི་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387</v>
      </c>
      <c r="N2562" s="7" t="s">
        <v>3180</v>
      </c>
      <c r="O2562" s="7">
        <v>391.0</v>
      </c>
      <c r="P2562" s="12" t="s">
        <v>3569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194b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388</v>
      </c>
      <c r="N2563" s="7" t="s">
        <v>3180</v>
      </c>
      <c r="O2563" s="7">
        <v>392.0</v>
      </c>
      <c r="P2563" s="12" t="s">
        <v>3570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195a</v>
      </c>
      <c r="G2564" s="8" t="str">
        <f t="shared" si="7"/>
        <v>བརྒྱ་ གོ་ལྔ་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389</v>
      </c>
      <c r="N2564" s="7" t="s">
        <v>3180</v>
      </c>
      <c r="O2564" s="7">
        <v>393.0</v>
      </c>
      <c r="P2564" s="12" t="s">
        <v>3571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195b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390</v>
      </c>
      <c r="N2565" s="7" t="s">
        <v>3180</v>
      </c>
      <c r="O2565" s="7">
        <v>394.0</v>
      </c>
      <c r="P2565" s="12" t="s">
        <v>3572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196a</v>
      </c>
      <c r="G2566" s="8" t="str">
        <f t="shared" si="7"/>
        <v>བརྒྱ་ གོ་དྲུག་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391</v>
      </c>
      <c r="N2566" s="7" t="s">
        <v>3180</v>
      </c>
      <c r="O2566" s="7">
        <v>395.0</v>
      </c>
      <c r="P2566" s="12" t="s">
        <v>3573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196b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392</v>
      </c>
      <c r="N2567" s="7" t="s">
        <v>3180</v>
      </c>
      <c r="O2567" s="7">
        <v>396.0</v>
      </c>
      <c r="P2567" s="12" t="s">
        <v>3574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197a</v>
      </c>
      <c r="G2568" s="8" t="str">
        <f t="shared" si="7"/>
        <v>བརྒྱ་ གོ་བདུན་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393</v>
      </c>
      <c r="N2568" s="7" t="s">
        <v>3180</v>
      </c>
      <c r="O2568" s="7">
        <v>397.0</v>
      </c>
      <c r="P2568" s="12" t="s">
        <v>3575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197b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394</v>
      </c>
      <c r="N2569" s="7" t="s">
        <v>3180</v>
      </c>
      <c r="O2569" s="7">
        <v>398.0</v>
      </c>
      <c r="P2569" s="12" t="s">
        <v>3576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198a</v>
      </c>
      <c r="G2570" s="8" t="str">
        <f t="shared" si="7"/>
        <v>བརྒྱ་ གོ་བརྒྱད་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395</v>
      </c>
      <c r="N2570" s="7" t="s">
        <v>3180</v>
      </c>
      <c r="O2570" s="7">
        <v>399.0</v>
      </c>
      <c r="P2570" s="12" t="s">
        <v>3577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198b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396</v>
      </c>
      <c r="N2571" s="7" t="s">
        <v>3180</v>
      </c>
      <c r="O2571" s="7">
        <v>400.0</v>
      </c>
      <c r="P2571" s="12" t="s">
        <v>3578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199a</v>
      </c>
      <c r="G2572" s="8" t="str">
        <f t="shared" si="7"/>
        <v>བརྒྱ་ གོ་དགུ་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397</v>
      </c>
      <c r="N2572" s="7" t="s">
        <v>3180</v>
      </c>
      <c r="O2572" s="7">
        <v>401.0</v>
      </c>
      <c r="P2572" s="12" t="s">
        <v>3579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199b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398</v>
      </c>
      <c r="N2573" s="7" t="s">
        <v>3180</v>
      </c>
      <c r="O2573" s="7">
        <v>402.0</v>
      </c>
      <c r="P2573" s="12" t="s">
        <v>3580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200a</v>
      </c>
      <c r="G2574" s="8" t="str">
        <f t="shared" si="7"/>
        <v>གཉིས་བརྒྱ་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399</v>
      </c>
      <c r="N2574" s="7" t="s">
        <v>3180</v>
      </c>
      <c r="O2574" s="7">
        <v>403.0</v>
      </c>
      <c r="P2574" s="12" t="s">
        <v>3581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200b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400</v>
      </c>
      <c r="N2575" s="7" t="s">
        <v>3180</v>
      </c>
      <c r="O2575" s="7">
        <v>404.0</v>
      </c>
      <c r="P2575" s="12" t="s">
        <v>3582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201a</v>
      </c>
      <c r="G2576" s="8" t="str">
        <f t="shared" si="7"/>
        <v>གཉིས་བརྒྱ་ གཅིག་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401</v>
      </c>
      <c r="N2576" s="7" t="s">
        <v>3180</v>
      </c>
      <c r="O2576" s="7">
        <v>405.0</v>
      </c>
      <c r="P2576" s="12" t="s">
        <v>3583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201b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402</v>
      </c>
      <c r="N2577" s="7" t="s">
        <v>3180</v>
      </c>
      <c r="O2577" s="7">
        <v>406.0</v>
      </c>
      <c r="P2577" s="12" t="s">
        <v>3584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202a</v>
      </c>
      <c r="G2578" s="8" t="str">
        <f t="shared" si="7"/>
        <v>གཉིས་བརྒྱ་ གཉིས་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403</v>
      </c>
      <c r="N2578" s="7" t="s">
        <v>3180</v>
      </c>
      <c r="O2578" s="7">
        <v>407.0</v>
      </c>
      <c r="P2578" s="12" t="s">
        <v>3585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202b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404</v>
      </c>
      <c r="N2579" s="7" t="s">
        <v>3180</v>
      </c>
      <c r="O2579" s="7">
        <v>408.0</v>
      </c>
      <c r="P2579" s="12" t="s">
        <v>3586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203a</v>
      </c>
      <c r="G2580" s="8" t="str">
        <f t="shared" si="7"/>
        <v>གཉིས་བརྒྱ་ གསུམ་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405</v>
      </c>
      <c r="N2580" s="7" t="s">
        <v>3180</v>
      </c>
      <c r="O2580" s="7">
        <v>409.0</v>
      </c>
      <c r="P2580" s="12" t="s">
        <v>3587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203b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406</v>
      </c>
      <c r="N2581" s="7" t="s">
        <v>3180</v>
      </c>
      <c r="O2581" s="7">
        <v>410.0</v>
      </c>
      <c r="P2581" s="12" t="s">
        <v>3588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204a</v>
      </c>
      <c r="G2582" s="8" t="str">
        <f t="shared" si="7"/>
        <v>གཉིས་བརྒྱ་ བཞི་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407</v>
      </c>
      <c r="N2582" s="7" t="s">
        <v>3180</v>
      </c>
      <c r="O2582" s="7">
        <v>411.0</v>
      </c>
      <c r="P2582" s="12" t="s">
        <v>3589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204b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408</v>
      </c>
      <c r="N2583" s="7" t="s">
        <v>3180</v>
      </c>
      <c r="O2583" s="7">
        <v>412.0</v>
      </c>
      <c r="P2583" s="12" t="s">
        <v>3590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205a</v>
      </c>
      <c r="G2584" s="8" t="str">
        <f t="shared" si="7"/>
        <v>གཉིས་བརྒྱ་ ལྔ་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409</v>
      </c>
      <c r="N2584" s="7" t="s">
        <v>3180</v>
      </c>
      <c r="O2584" s="7">
        <v>413.0</v>
      </c>
      <c r="P2584" s="12" t="s">
        <v>3591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205b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410</v>
      </c>
      <c r="N2585" s="7" t="s">
        <v>3180</v>
      </c>
      <c r="O2585" s="7">
        <v>414.0</v>
      </c>
      <c r="P2585" s="12" t="s">
        <v>3592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206a</v>
      </c>
      <c r="G2586" s="8" t="str">
        <f t="shared" si="7"/>
        <v>གཉིས་བརྒྱ་ དྲུག་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411</v>
      </c>
      <c r="N2586" s="7" t="s">
        <v>3180</v>
      </c>
      <c r="O2586" s="7">
        <v>415.0</v>
      </c>
      <c r="P2586" s="12" t="s">
        <v>3593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206b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412</v>
      </c>
      <c r="N2587" s="7" t="s">
        <v>3180</v>
      </c>
      <c r="O2587" s="7">
        <v>416.0</v>
      </c>
      <c r="P2587" s="12" t="s">
        <v>3594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207a</v>
      </c>
      <c r="G2588" s="8" t="str">
        <f t="shared" si="7"/>
        <v>གཉིས་བརྒྱ་ བདུན་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413</v>
      </c>
      <c r="N2588" s="7" t="s">
        <v>3180</v>
      </c>
      <c r="O2588" s="7">
        <v>417.0</v>
      </c>
      <c r="P2588" s="12" t="s">
        <v>3595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207b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414</v>
      </c>
      <c r="N2589" s="7" t="s">
        <v>3180</v>
      </c>
      <c r="O2589" s="7">
        <v>418.0</v>
      </c>
      <c r="P2589" s="12" t="s">
        <v>3596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208a</v>
      </c>
      <c r="G2590" s="8" t="str">
        <f t="shared" si="7"/>
        <v>གཉིས་བརྒྱ་ བརྒྱད་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415</v>
      </c>
      <c r="N2590" s="7" t="s">
        <v>3180</v>
      </c>
      <c r="O2590" s="7">
        <v>419.0</v>
      </c>
      <c r="P2590" s="12" t="s">
        <v>3597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208b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416</v>
      </c>
      <c r="N2591" s="7" t="s">
        <v>3180</v>
      </c>
      <c r="O2591" s="7">
        <v>420.0</v>
      </c>
      <c r="P2591" s="12" t="s">
        <v>3598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209a</v>
      </c>
      <c r="G2592" s="8" t="str">
        <f t="shared" si="7"/>
        <v>གཉིས་བརྒྱ་ དགུ་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417</v>
      </c>
      <c r="N2592" s="7" t="s">
        <v>3180</v>
      </c>
      <c r="O2592" s="7">
        <v>421.0</v>
      </c>
      <c r="P2592" s="12" t="s">
        <v>3599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209b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418</v>
      </c>
      <c r="N2593" s="7" t="s">
        <v>3180</v>
      </c>
      <c r="O2593" s="7">
        <v>422.0</v>
      </c>
      <c r="P2593" s="12" t="s">
        <v>3600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210a</v>
      </c>
      <c r="G2594" s="8" t="str">
        <f t="shared" si="7"/>
        <v>གཉིས་བརྒྱ་ བཅུ་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419</v>
      </c>
      <c r="N2594" s="7" t="s">
        <v>3180</v>
      </c>
      <c r="O2594" s="7">
        <v>423.0</v>
      </c>
      <c r="P2594" s="12" t="s">
        <v>3601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210b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420</v>
      </c>
      <c r="N2595" s="7" t="s">
        <v>3180</v>
      </c>
      <c r="O2595" s="7">
        <v>424.0</v>
      </c>
      <c r="P2595" s="12" t="s">
        <v>3602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211a</v>
      </c>
      <c r="G2596" s="8" t="str">
        <f t="shared" si="7"/>
        <v>གཉིས་བརྒྱ་ བཅུ་གཅིག་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421</v>
      </c>
      <c r="N2596" s="7" t="s">
        <v>3180</v>
      </c>
      <c r="O2596" s="7">
        <v>425.0</v>
      </c>
      <c r="P2596" s="12" t="s">
        <v>3603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211b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422</v>
      </c>
      <c r="N2597" s="7" t="s">
        <v>3180</v>
      </c>
      <c r="O2597" s="7">
        <v>426.0</v>
      </c>
      <c r="P2597" s="12" t="s">
        <v>3604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212a</v>
      </c>
      <c r="G2598" s="8" t="str">
        <f t="shared" si="7"/>
        <v>གཉིས་བརྒྱ་ བཅུ་གཉིས་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423</v>
      </c>
      <c r="N2598" s="7" t="s">
        <v>3180</v>
      </c>
      <c r="O2598" s="7">
        <v>427.0</v>
      </c>
      <c r="P2598" s="12" t="s">
        <v>3605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212b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424</v>
      </c>
      <c r="N2599" s="7" t="s">
        <v>3180</v>
      </c>
      <c r="O2599" s="7">
        <v>428.0</v>
      </c>
      <c r="P2599" s="12" t="s">
        <v>3606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213a</v>
      </c>
      <c r="G2600" s="8" t="str">
        <f t="shared" si="7"/>
        <v>གཉིས་བརྒྱ་ བཅུ་གསུམ་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425</v>
      </c>
      <c r="N2600" s="7" t="s">
        <v>3180</v>
      </c>
      <c r="O2600" s="7">
        <v>429.0</v>
      </c>
      <c r="P2600" s="12" t="s">
        <v>3607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213b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426</v>
      </c>
      <c r="N2601" s="7" t="s">
        <v>3180</v>
      </c>
      <c r="O2601" s="7">
        <v>430.0</v>
      </c>
      <c r="P2601" s="12" t="s">
        <v>3608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214a</v>
      </c>
      <c r="G2602" s="8" t="str">
        <f t="shared" si="7"/>
        <v>གཉིས་བརྒྱ་ བཅུ་བཞི་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427</v>
      </c>
      <c r="N2602" s="7" t="s">
        <v>3180</v>
      </c>
      <c r="O2602" s="7">
        <v>431.0</v>
      </c>
      <c r="P2602" s="12" t="s">
        <v>3609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214b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428</v>
      </c>
      <c r="N2603" s="7" t="s">
        <v>3180</v>
      </c>
      <c r="O2603" s="7">
        <v>432.0</v>
      </c>
      <c r="P2603" s="12" t="s">
        <v>3610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215a</v>
      </c>
      <c r="G2604" s="8" t="str">
        <f t="shared" si="7"/>
        <v>གཉིས་བརྒྱ་ བཅོ་ལྔ་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429</v>
      </c>
      <c r="N2604" s="7" t="s">
        <v>3180</v>
      </c>
      <c r="O2604" s="7">
        <v>433.0</v>
      </c>
      <c r="P2604" s="12" t="s">
        <v>3611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215b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430</v>
      </c>
      <c r="N2605" s="7" t="s">
        <v>3180</v>
      </c>
      <c r="O2605" s="7">
        <v>434.0</v>
      </c>
      <c r="P2605" s="12" t="s">
        <v>3612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216a</v>
      </c>
      <c r="G2606" s="8" t="str">
        <f t="shared" si="7"/>
        <v>གཉིས་བརྒྱ་ བཅུ་དྲུག་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431</v>
      </c>
      <c r="N2606" s="7" t="s">
        <v>3180</v>
      </c>
      <c r="O2606" s="7">
        <v>435.0</v>
      </c>
      <c r="P2606" s="12" t="s">
        <v>3613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216b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432</v>
      </c>
      <c r="N2607" s="7" t="s">
        <v>3180</v>
      </c>
      <c r="O2607" s="7">
        <v>436.0</v>
      </c>
      <c r="P2607" s="12" t="s">
        <v>3614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217a</v>
      </c>
      <c r="G2608" s="8" t="str">
        <f t="shared" si="7"/>
        <v>གཉིས་བརྒྱ་ བཅུ་བདུན་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433</v>
      </c>
      <c r="N2608" s="7" t="s">
        <v>3180</v>
      </c>
      <c r="O2608" s="7">
        <v>437.0</v>
      </c>
      <c r="P2608" s="12" t="s">
        <v>3615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217b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434</v>
      </c>
      <c r="N2609" s="7" t="s">
        <v>3180</v>
      </c>
      <c r="O2609" s="7">
        <v>438.0</v>
      </c>
      <c r="P2609" s="12" t="s">
        <v>3616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218a</v>
      </c>
      <c r="G2610" s="8" t="str">
        <f t="shared" si="7"/>
        <v>གཉིས་བརྒྱ་ བཅོ་བརྒྱད་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435</v>
      </c>
      <c r="N2610" s="7" t="s">
        <v>3180</v>
      </c>
      <c r="O2610" s="7">
        <v>439.0</v>
      </c>
      <c r="P2610" s="12" t="s">
        <v>3617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218b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436</v>
      </c>
      <c r="N2611" s="7" t="s">
        <v>3180</v>
      </c>
      <c r="O2611" s="7">
        <v>440.0</v>
      </c>
      <c r="P2611" s="12" t="s">
        <v>3618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219a</v>
      </c>
      <c r="G2612" s="8" t="str">
        <f t="shared" si="7"/>
        <v>གཉིས་བརྒྱ་ བཅུ་དགུ་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437</v>
      </c>
      <c r="N2612" s="7" t="s">
        <v>3180</v>
      </c>
      <c r="O2612" s="7">
        <v>441.0</v>
      </c>
      <c r="P2612" s="12" t="s">
        <v>3619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219b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438</v>
      </c>
      <c r="N2613" s="7" t="s">
        <v>3180</v>
      </c>
      <c r="O2613" s="7">
        <v>442.0</v>
      </c>
      <c r="P2613" s="12" t="s">
        <v>3620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220a</v>
      </c>
      <c r="G2614" s="8" t="str">
        <f t="shared" si="7"/>
        <v>གཉིས་བརྒྱ་ ཉི་ཤུ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439</v>
      </c>
      <c r="N2614" s="7" t="s">
        <v>3180</v>
      </c>
      <c r="O2614" s="7">
        <v>443.0</v>
      </c>
      <c r="P2614" s="12" t="s">
        <v>3621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220b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440</v>
      </c>
      <c r="N2615" s="7" t="s">
        <v>3180</v>
      </c>
      <c r="O2615" s="7">
        <v>444.0</v>
      </c>
      <c r="P2615" s="12" t="s">
        <v>3622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221a</v>
      </c>
      <c r="G2616" s="8" t="str">
        <f t="shared" si="7"/>
        <v>གཉིས་བརྒྱ་ ཉེར་གཅིག་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441</v>
      </c>
      <c r="N2616" s="7" t="s">
        <v>3180</v>
      </c>
      <c r="O2616" s="7">
        <v>445.0</v>
      </c>
      <c r="P2616" s="12" t="s">
        <v>3623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221b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442</v>
      </c>
      <c r="N2617" s="7" t="s">
        <v>3180</v>
      </c>
      <c r="O2617" s="7">
        <v>446.0</v>
      </c>
      <c r="P2617" s="12" t="s">
        <v>3624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222a</v>
      </c>
      <c r="G2618" s="8" t="str">
        <f t="shared" si="7"/>
        <v>གཉིས་བརྒྱ་ ཉེར་གཉིས་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443</v>
      </c>
      <c r="N2618" s="7" t="s">
        <v>3180</v>
      </c>
      <c r="O2618" s="7">
        <v>447.0</v>
      </c>
      <c r="P2618" s="12" t="s">
        <v>3625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222b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444</v>
      </c>
      <c r="N2619" s="7" t="s">
        <v>3180</v>
      </c>
      <c r="O2619" s="7">
        <v>448.0</v>
      </c>
      <c r="P2619" s="12" t="s">
        <v>3626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223a</v>
      </c>
      <c r="G2620" s="8" t="str">
        <f t="shared" si="7"/>
        <v>གཉིས་བརྒྱ་ ཉེར་གསུམ་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445</v>
      </c>
      <c r="N2620" s="7" t="s">
        <v>3180</v>
      </c>
      <c r="O2620" s="7">
        <v>449.0</v>
      </c>
      <c r="P2620" s="12" t="s">
        <v>3627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223b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446</v>
      </c>
      <c r="N2621" s="7" t="s">
        <v>3180</v>
      </c>
      <c r="O2621" s="7">
        <v>450.0</v>
      </c>
      <c r="P2621" s="12" t="s">
        <v>3628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224a</v>
      </c>
      <c r="G2622" s="8" t="str">
        <f t="shared" si="7"/>
        <v>གཉིས་བརྒྱ་ ཉེར་བཞི་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447</v>
      </c>
      <c r="N2622" s="7" t="s">
        <v>3180</v>
      </c>
      <c r="O2622" s="7">
        <v>451.0</v>
      </c>
      <c r="P2622" s="12" t="s">
        <v>3629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224b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448</v>
      </c>
      <c r="N2623" s="7" t="s">
        <v>3180</v>
      </c>
      <c r="O2623" s="7">
        <v>452.0</v>
      </c>
      <c r="P2623" s="12" t="s">
        <v>3630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225a</v>
      </c>
      <c r="G2624" s="8" t="str">
        <f t="shared" si="7"/>
        <v>གཉིས་བརྒྱ་ ཉེར་ལྔ་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449</v>
      </c>
      <c r="N2624" s="7" t="s">
        <v>3180</v>
      </c>
      <c r="O2624" s="7">
        <v>453.0</v>
      </c>
      <c r="P2624" s="12" t="s">
        <v>3631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225b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450</v>
      </c>
      <c r="N2625" s="7" t="s">
        <v>3180</v>
      </c>
      <c r="O2625" s="7">
        <v>454.0</v>
      </c>
      <c r="P2625" s="12" t="s">
        <v>3632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226a</v>
      </c>
      <c r="G2626" s="8" t="str">
        <f t="shared" si="7"/>
        <v>གཉིས་བརྒྱ་ ཉེར་དྲུག་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451</v>
      </c>
      <c r="N2626" s="7" t="s">
        <v>3180</v>
      </c>
      <c r="O2626" s="7">
        <v>455.0</v>
      </c>
      <c r="P2626" s="12" t="s">
        <v>3633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226b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452</v>
      </c>
      <c r="N2627" s="7" t="s">
        <v>3180</v>
      </c>
      <c r="O2627" s="7">
        <v>456.0</v>
      </c>
      <c r="P2627" s="12" t="s">
        <v>3634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227a</v>
      </c>
      <c r="G2628" s="8" t="str">
        <f t="shared" si="7"/>
        <v>གཉིས་བརྒྱ་ ཉེར་བདུན་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453</v>
      </c>
      <c r="N2628" s="7" t="s">
        <v>3180</v>
      </c>
      <c r="O2628" s="7">
        <v>457.0</v>
      </c>
      <c r="P2628" s="12" t="s">
        <v>3635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227b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454</v>
      </c>
      <c r="N2629" s="7" t="s">
        <v>3180</v>
      </c>
      <c r="O2629" s="7">
        <v>458.0</v>
      </c>
      <c r="P2629" s="12" t="s">
        <v>3636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228a</v>
      </c>
      <c r="G2630" s="8" t="str">
        <f t="shared" si="7"/>
        <v>གཉིས་བརྒྱ་ ཉེར་བརྒྱད་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455</v>
      </c>
      <c r="N2630" s="7" t="s">
        <v>3180</v>
      </c>
      <c r="O2630" s="7">
        <v>459.0</v>
      </c>
      <c r="P2630" s="12" t="s">
        <v>3637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228b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456</v>
      </c>
      <c r="N2631" s="7" t="s">
        <v>3180</v>
      </c>
      <c r="O2631" s="7">
        <v>460.0</v>
      </c>
      <c r="P2631" s="12" t="s">
        <v>3638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229a</v>
      </c>
      <c r="G2632" s="8" t="str">
        <f t="shared" si="7"/>
        <v>གཉིས་བརྒྱ་ ཉེར་དགུ་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457</v>
      </c>
      <c r="N2632" s="7" t="s">
        <v>3180</v>
      </c>
      <c r="O2632" s="7">
        <v>461.0</v>
      </c>
      <c r="P2632" s="12" t="s">
        <v>3639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229b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458</v>
      </c>
      <c r="N2633" s="7" t="s">
        <v>3180</v>
      </c>
      <c r="O2633" s="7">
        <v>462.0</v>
      </c>
      <c r="P2633" s="12" t="s">
        <v>3640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230a</v>
      </c>
      <c r="G2634" s="8" t="str">
        <f t="shared" si="7"/>
        <v>གཉིས་བརྒྱ་ སུམ་བཅུ་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459</v>
      </c>
      <c r="N2634" s="7" t="s">
        <v>3180</v>
      </c>
      <c r="O2634" s="7">
        <v>463.0</v>
      </c>
      <c r="P2634" s="12" t="s">
        <v>3641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230b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460</v>
      </c>
      <c r="N2635" s="7" t="s">
        <v>3180</v>
      </c>
      <c r="O2635" s="7">
        <v>464.0</v>
      </c>
      <c r="P2635" s="12" t="s">
        <v>3642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231a</v>
      </c>
      <c r="G2636" s="8" t="str">
        <f t="shared" si="7"/>
        <v>གཉིས་བརྒྱ་ སོ་གཅིག་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461</v>
      </c>
      <c r="N2636" s="7" t="s">
        <v>3180</v>
      </c>
      <c r="O2636" s="7">
        <v>465.0</v>
      </c>
      <c r="P2636" s="12" t="s">
        <v>3643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231b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462</v>
      </c>
      <c r="N2637" s="7" t="s">
        <v>3180</v>
      </c>
      <c r="O2637" s="7">
        <v>466.0</v>
      </c>
      <c r="P2637" s="12" t="s">
        <v>3644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232a</v>
      </c>
      <c r="G2638" s="8" t="str">
        <f t="shared" si="7"/>
        <v>གཉིས་བརྒྱ་ སོ་གཉིས་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463</v>
      </c>
      <c r="N2638" s="7" t="s">
        <v>3180</v>
      </c>
      <c r="O2638" s="7">
        <v>467.0</v>
      </c>
      <c r="P2638" s="12" t="s">
        <v>3645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232b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464</v>
      </c>
      <c r="N2639" s="7" t="s">
        <v>3180</v>
      </c>
      <c r="O2639" s="7">
        <v>468.0</v>
      </c>
      <c r="P2639" s="12" t="s">
        <v>3646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233a</v>
      </c>
      <c r="G2640" s="8" t="str">
        <f t="shared" si="7"/>
        <v>གཉིས་བརྒྱ་ སོ་གསུམ་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465</v>
      </c>
      <c r="N2640" s="7" t="s">
        <v>3180</v>
      </c>
      <c r="O2640" s="7">
        <v>469.0</v>
      </c>
      <c r="P2640" s="12" t="s">
        <v>3647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233b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466</v>
      </c>
      <c r="N2641" s="7" t="s">
        <v>3180</v>
      </c>
      <c r="O2641" s="7">
        <v>470.0</v>
      </c>
      <c r="P2641" s="12" t="s">
        <v>3648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234a</v>
      </c>
      <c r="G2642" s="8" t="str">
        <f t="shared" si="7"/>
        <v>གཉིས་བརྒྱ་ སོ་བཞི་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467</v>
      </c>
      <c r="N2642" s="7" t="s">
        <v>3180</v>
      </c>
      <c r="O2642" s="7">
        <v>471.0</v>
      </c>
      <c r="P2642" s="12" t="s">
        <v>3649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234b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468</v>
      </c>
      <c r="N2643" s="7" t="s">
        <v>3180</v>
      </c>
      <c r="O2643" s="7">
        <v>472.0</v>
      </c>
      <c r="P2643" s="12" t="s">
        <v>3650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235a</v>
      </c>
      <c r="G2644" s="8" t="str">
        <f t="shared" si="7"/>
        <v>གཉིས་བརྒྱ་ སོ་ལྔ་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469</v>
      </c>
      <c r="N2644" s="7" t="s">
        <v>3180</v>
      </c>
      <c r="O2644" s="7">
        <v>473.0</v>
      </c>
      <c r="P2644" s="12" t="s">
        <v>3651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235b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470</v>
      </c>
      <c r="N2645" s="7" t="s">
        <v>3180</v>
      </c>
      <c r="O2645" s="7">
        <v>474.0</v>
      </c>
      <c r="P2645" s="12" t="s">
        <v>3652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236a</v>
      </c>
      <c r="G2646" s="8" t="str">
        <f t="shared" si="7"/>
        <v>གཉིས་བརྒྱ་ སོ་དྲུག་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471</v>
      </c>
      <c r="N2646" s="7" t="s">
        <v>3180</v>
      </c>
      <c r="O2646" s="7">
        <v>475.0</v>
      </c>
      <c r="P2646" s="12" t="s">
        <v>3653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236b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472</v>
      </c>
      <c r="N2647" s="7" t="s">
        <v>3180</v>
      </c>
      <c r="O2647" s="7">
        <v>476.0</v>
      </c>
      <c r="P2647" s="12" t="s">
        <v>3654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237a</v>
      </c>
      <c r="G2648" s="8" t="str">
        <f t="shared" si="7"/>
        <v>གཉིས་བརྒྱ་ སོ་བདུན་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473</v>
      </c>
      <c r="N2648" s="7" t="s">
        <v>3180</v>
      </c>
      <c r="O2648" s="7">
        <v>477.0</v>
      </c>
      <c r="P2648" s="12" t="s">
        <v>3655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237b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474</v>
      </c>
      <c r="N2649" s="7" t="s">
        <v>3180</v>
      </c>
      <c r="O2649" s="7">
        <v>478.0</v>
      </c>
      <c r="P2649" s="12" t="s">
        <v>3656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238a</v>
      </c>
      <c r="G2650" s="8" t="str">
        <f t="shared" si="7"/>
        <v>གཉིས་བརྒྱ་ སོ་བརྒྱད་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475</v>
      </c>
      <c r="N2650" s="7" t="s">
        <v>3180</v>
      </c>
      <c r="O2650" s="7">
        <v>479.0</v>
      </c>
      <c r="P2650" s="12" t="s">
        <v>3657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238b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476</v>
      </c>
      <c r="N2651" s="7" t="s">
        <v>3180</v>
      </c>
      <c r="O2651" s="7">
        <v>480.0</v>
      </c>
      <c r="P2651" s="12" t="s">
        <v>3658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239a</v>
      </c>
      <c r="G2652" s="8" t="str">
        <f t="shared" si="7"/>
        <v>གཉིས་བརྒྱ་ སོ་དགུ་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477</v>
      </c>
      <c r="N2652" s="7" t="s">
        <v>3180</v>
      </c>
      <c r="O2652" s="7">
        <v>481.0</v>
      </c>
      <c r="P2652" s="12" t="s">
        <v>3659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239b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478</v>
      </c>
      <c r="N2653" s="7" t="s">
        <v>3180</v>
      </c>
      <c r="O2653" s="7">
        <v>482.0</v>
      </c>
      <c r="P2653" s="12" t="s">
        <v>3660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240a</v>
      </c>
      <c r="G2654" s="8" t="str">
        <f t="shared" si="7"/>
        <v>གཉིས་བརྒྱ་ བཞི་བཅུ་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479</v>
      </c>
      <c r="N2654" s="7" t="s">
        <v>3180</v>
      </c>
      <c r="O2654" s="7">
        <v>483.0</v>
      </c>
      <c r="P2654" s="12" t="s">
        <v>3661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240b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480</v>
      </c>
      <c r="N2655" s="7" t="s">
        <v>3180</v>
      </c>
      <c r="O2655" s="7">
        <v>484.0</v>
      </c>
      <c r="P2655" s="12" t="s">
        <v>3662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241a</v>
      </c>
      <c r="G2656" s="8" t="str">
        <f t="shared" si="7"/>
        <v>གཉིས་བརྒྱ་ ཞེ་གཅིག་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481</v>
      </c>
      <c r="N2656" s="7" t="s">
        <v>3180</v>
      </c>
      <c r="O2656" s="7">
        <v>485.0</v>
      </c>
      <c r="P2656" s="12" t="s">
        <v>3663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241b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482</v>
      </c>
      <c r="N2657" s="7" t="s">
        <v>3180</v>
      </c>
      <c r="O2657" s="7">
        <v>486.0</v>
      </c>
      <c r="P2657" s="12" t="s">
        <v>3664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242a</v>
      </c>
      <c r="G2658" s="8" t="str">
        <f t="shared" si="7"/>
        <v>གཉིས་བརྒྱ་ ཞེ་གཉིས་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483</v>
      </c>
      <c r="N2658" s="7" t="s">
        <v>3180</v>
      </c>
      <c r="O2658" s="7">
        <v>487.0</v>
      </c>
      <c r="P2658" s="12" t="s">
        <v>3665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242b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484</v>
      </c>
      <c r="N2659" s="7" t="s">
        <v>3180</v>
      </c>
      <c r="O2659" s="7">
        <v>488.0</v>
      </c>
      <c r="P2659" s="12" t="s">
        <v>3666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243a</v>
      </c>
      <c r="G2660" s="8" t="str">
        <f t="shared" si="7"/>
        <v>གཉིས་བརྒྱ་ ཞེ་གསུམ་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485</v>
      </c>
      <c r="N2660" s="7" t="s">
        <v>3180</v>
      </c>
      <c r="O2660" s="7">
        <v>489.0</v>
      </c>
      <c r="P2660" s="12" t="s">
        <v>3667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243b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486</v>
      </c>
      <c r="N2661" s="7" t="s">
        <v>3180</v>
      </c>
      <c r="O2661" s="7">
        <v>490.0</v>
      </c>
      <c r="P2661" s="12" t="s">
        <v>3668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244a</v>
      </c>
      <c r="G2662" s="8" t="str">
        <f t="shared" si="7"/>
        <v>གཉིས་བརྒྱ་ ཞེ་བཞི་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487</v>
      </c>
      <c r="N2662" s="7" t="s">
        <v>3180</v>
      </c>
      <c r="O2662" s="7">
        <v>491.0</v>
      </c>
      <c r="P2662" s="12" t="s">
        <v>3669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244b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488</v>
      </c>
      <c r="N2663" s="7" t="s">
        <v>3180</v>
      </c>
      <c r="O2663" s="7">
        <v>492.0</v>
      </c>
      <c r="P2663" s="12" t="s">
        <v>3670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245a</v>
      </c>
      <c r="G2664" s="8" t="str">
        <f t="shared" si="7"/>
        <v>གཉིས་བརྒྱ་ ཞེ་ལྔ་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489</v>
      </c>
      <c r="N2664" s="7" t="s">
        <v>3180</v>
      </c>
      <c r="O2664" s="7">
        <v>493.0</v>
      </c>
      <c r="P2664" s="12" t="s">
        <v>3671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245b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490</v>
      </c>
      <c r="N2665" s="7" t="s">
        <v>3180</v>
      </c>
      <c r="O2665" s="7">
        <v>494.0</v>
      </c>
      <c r="P2665" s="12" t="s">
        <v>3672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246a</v>
      </c>
      <c r="G2666" s="8" t="str">
        <f t="shared" si="7"/>
        <v>གཉིས་བརྒྱ་ ཞེ་དྲུག་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491</v>
      </c>
      <c r="N2666" s="7" t="s">
        <v>3180</v>
      </c>
      <c r="O2666" s="7">
        <v>495.0</v>
      </c>
      <c r="P2666" s="12" t="s">
        <v>3673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246b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492</v>
      </c>
      <c r="N2667" s="7" t="s">
        <v>3180</v>
      </c>
      <c r="O2667" s="7">
        <v>496.0</v>
      </c>
      <c r="P2667" s="12" t="s">
        <v>3674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247a</v>
      </c>
      <c r="G2668" s="8" t="str">
        <f t="shared" si="7"/>
        <v>གཉིས་བརྒྱ་ ཞེ་བདུན་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493</v>
      </c>
      <c r="N2668" s="7" t="s">
        <v>3180</v>
      </c>
      <c r="O2668" s="7">
        <v>497.0</v>
      </c>
      <c r="P2668" s="12" t="s">
        <v>3675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247b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494</v>
      </c>
      <c r="N2669" s="7" t="s">
        <v>3180</v>
      </c>
      <c r="O2669" s="7">
        <v>498.0</v>
      </c>
      <c r="P2669" s="12" t="s">
        <v>3676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248a</v>
      </c>
      <c r="G2670" s="8" t="str">
        <f t="shared" si="7"/>
        <v>གཉིས་བརྒྱ་ ཞེ་བརྒྱད་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495</v>
      </c>
      <c r="N2670" s="7" t="s">
        <v>3180</v>
      </c>
      <c r="O2670" s="7">
        <v>499.0</v>
      </c>
      <c r="P2670" s="12" t="s">
        <v>3677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248b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496</v>
      </c>
      <c r="N2671" s="7" t="s">
        <v>3180</v>
      </c>
      <c r="O2671" s="7">
        <v>500.0</v>
      </c>
      <c r="P2671" s="12" t="s">
        <v>3678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249a</v>
      </c>
      <c r="G2672" s="8" t="str">
        <f t="shared" si="7"/>
        <v>གཉིས་བརྒྱ་ ཞེ་དགུ་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497</v>
      </c>
      <c r="N2672" s="7" t="s">
        <v>3180</v>
      </c>
      <c r="O2672" s="7">
        <v>501.0</v>
      </c>
      <c r="P2672" s="12" t="s">
        <v>3679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249b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498</v>
      </c>
      <c r="N2673" s="7" t="s">
        <v>3180</v>
      </c>
      <c r="O2673" s="7">
        <v>502.0</v>
      </c>
      <c r="P2673" s="12" t="s">
        <v>3680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250a</v>
      </c>
      <c r="G2674" s="8" t="str">
        <f t="shared" si="7"/>
        <v>གཉིས་བརྒྱ་ ལྔ་བཅུ་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499</v>
      </c>
      <c r="N2674" s="7" t="s">
        <v>3180</v>
      </c>
      <c r="O2674" s="7">
        <v>503.0</v>
      </c>
      <c r="P2674" s="12" t="s">
        <v>3681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250b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500</v>
      </c>
      <c r="N2675" s="7" t="s">
        <v>3180</v>
      </c>
      <c r="O2675" s="7">
        <v>504.0</v>
      </c>
      <c r="P2675" s="12" t="s">
        <v>3682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251a</v>
      </c>
      <c r="G2676" s="8" t="str">
        <f t="shared" si="7"/>
        <v>གཉིས་བརྒྱ་ ང་གཅིག་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501</v>
      </c>
      <c r="N2676" s="7" t="s">
        <v>3180</v>
      </c>
      <c r="O2676" s="7">
        <v>505.0</v>
      </c>
      <c r="P2676" s="12" t="s">
        <v>3683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251b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502</v>
      </c>
      <c r="N2677" s="7" t="s">
        <v>3180</v>
      </c>
      <c r="O2677" s="7">
        <v>506.0</v>
      </c>
      <c r="P2677" s="12" t="s">
        <v>3684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252a</v>
      </c>
      <c r="G2678" s="8" t="str">
        <f t="shared" si="7"/>
        <v>གཉིས་བརྒྱ་ ང་གཉིས་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503</v>
      </c>
      <c r="N2678" s="7" t="s">
        <v>3180</v>
      </c>
      <c r="O2678" s="7">
        <v>507.0</v>
      </c>
      <c r="P2678" s="12" t="s">
        <v>3685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252b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504</v>
      </c>
      <c r="N2679" s="7" t="s">
        <v>3180</v>
      </c>
      <c r="O2679" s="7">
        <v>508.0</v>
      </c>
      <c r="P2679" s="12" t="s">
        <v>3686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253a</v>
      </c>
      <c r="G2680" s="8" t="str">
        <f t="shared" si="7"/>
        <v>གཉིས་བརྒྱ་ ང་གསུམ་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505</v>
      </c>
      <c r="N2680" s="7" t="s">
        <v>3180</v>
      </c>
      <c r="O2680" s="7">
        <v>509.0</v>
      </c>
      <c r="P2680" s="12" t="s">
        <v>3687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253b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506</v>
      </c>
      <c r="N2681" s="7" t="s">
        <v>3180</v>
      </c>
      <c r="O2681" s="7">
        <v>510.0</v>
      </c>
      <c r="P2681" s="12" t="s">
        <v>3688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254a</v>
      </c>
      <c r="G2682" s="8" t="str">
        <f t="shared" si="7"/>
        <v>གཉིས་བརྒྱ་ ང་བཞི་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507</v>
      </c>
      <c r="N2682" s="7" t="s">
        <v>3180</v>
      </c>
      <c r="O2682" s="7">
        <v>511.0</v>
      </c>
      <c r="P2682" s="12" t="s">
        <v>3689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254b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508</v>
      </c>
      <c r="N2683" s="7" t="s">
        <v>3180</v>
      </c>
      <c r="O2683" s="7">
        <v>512.0</v>
      </c>
      <c r="P2683" s="12" t="s">
        <v>3690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255a</v>
      </c>
      <c r="G2684" s="8" t="str">
        <f t="shared" si="7"/>
        <v>གཉིས་བརྒྱ་ ང་ལྔ་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509</v>
      </c>
      <c r="N2684" s="7" t="s">
        <v>3180</v>
      </c>
      <c r="O2684" s="7">
        <v>513.0</v>
      </c>
      <c r="P2684" s="12" t="s">
        <v>3691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255b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510</v>
      </c>
      <c r="N2685" s="7" t="s">
        <v>3180</v>
      </c>
      <c r="O2685" s="7">
        <v>514.0</v>
      </c>
      <c r="P2685" s="12" t="s">
        <v>3692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256a</v>
      </c>
      <c r="G2686" s="8" t="str">
        <f t="shared" si="7"/>
        <v>གཉིས་བརྒྱ་ ང་དྲུག་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511</v>
      </c>
      <c r="N2686" s="7" t="s">
        <v>3180</v>
      </c>
      <c r="O2686" s="7">
        <v>515.0</v>
      </c>
      <c r="P2686" s="12" t="s">
        <v>3693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256b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512</v>
      </c>
      <c r="N2687" s="7" t="s">
        <v>3180</v>
      </c>
      <c r="O2687" s="7">
        <v>516.0</v>
      </c>
      <c r="P2687" s="12" t="s">
        <v>3694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257a</v>
      </c>
      <c r="G2688" s="8" t="str">
        <f t="shared" si="7"/>
        <v>གཉིས་བརྒྱ་ ང་བདུན་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513</v>
      </c>
      <c r="N2688" s="7" t="s">
        <v>3180</v>
      </c>
      <c r="O2688" s="7">
        <v>517.0</v>
      </c>
      <c r="P2688" s="12" t="s">
        <v>3695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257b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514</v>
      </c>
      <c r="N2689" s="7" t="s">
        <v>3180</v>
      </c>
      <c r="O2689" s="7">
        <v>518.0</v>
      </c>
      <c r="P2689" s="12" t="s">
        <v>3696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258a</v>
      </c>
      <c r="G2690" s="8" t="str">
        <f t="shared" si="7"/>
        <v>གཉིས་བརྒྱ་ ང་བརྒྱད་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515</v>
      </c>
      <c r="N2690" s="7" t="s">
        <v>3180</v>
      </c>
      <c r="O2690" s="7">
        <v>519.0</v>
      </c>
      <c r="P2690" s="12" t="s">
        <v>3697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258b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516</v>
      </c>
      <c r="N2691" s="7" t="s">
        <v>3180</v>
      </c>
      <c r="O2691" s="7">
        <v>520.0</v>
      </c>
      <c r="P2691" s="12" t="s">
        <v>3698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259a</v>
      </c>
      <c r="G2692" s="8" t="str">
        <f t="shared" si="7"/>
        <v>གཉིས་བརྒྱ་ ང་དགུ་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517</v>
      </c>
      <c r="N2692" s="7" t="s">
        <v>3180</v>
      </c>
      <c r="O2692" s="7">
        <v>521.0</v>
      </c>
      <c r="P2692" s="12" t="s">
        <v>3699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259b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518</v>
      </c>
      <c r="N2693" s="7" t="s">
        <v>3180</v>
      </c>
      <c r="O2693" s="7">
        <v>522.0</v>
      </c>
      <c r="P2693" s="12" t="s">
        <v>3700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260a</v>
      </c>
      <c r="G2694" s="8" t="str">
        <f t="shared" si="7"/>
        <v>གཉིས་བརྒྱ་ དྲུག་བཅུ་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519</v>
      </c>
      <c r="N2694" s="7" t="s">
        <v>3180</v>
      </c>
      <c r="O2694" s="7">
        <v>523.0</v>
      </c>
      <c r="P2694" s="12" t="s">
        <v>3701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260b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520</v>
      </c>
      <c r="N2695" s="7" t="s">
        <v>3180</v>
      </c>
      <c r="O2695" s="7">
        <v>524.0</v>
      </c>
      <c r="P2695" s="12" t="s">
        <v>3702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261a</v>
      </c>
      <c r="G2696" s="8" t="str">
        <f t="shared" si="7"/>
        <v>གཉིས་བརྒྱ་ རེ་གཅིག་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521</v>
      </c>
      <c r="N2696" s="7" t="s">
        <v>3180</v>
      </c>
      <c r="O2696" s="7">
        <v>525.0</v>
      </c>
      <c r="P2696" s="12" t="s">
        <v>3703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261b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522</v>
      </c>
      <c r="N2697" s="7" t="s">
        <v>3180</v>
      </c>
      <c r="O2697" s="7">
        <v>526.0</v>
      </c>
      <c r="P2697" s="12" t="s">
        <v>3704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262a</v>
      </c>
      <c r="G2698" s="8" t="str">
        <f t="shared" si="7"/>
        <v>གཉིས་བརྒྱ་ རེ་གཉིས་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523</v>
      </c>
      <c r="N2698" s="7" t="s">
        <v>3180</v>
      </c>
      <c r="O2698" s="7">
        <v>527.0</v>
      </c>
      <c r="P2698" s="12" t="s">
        <v>3705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262b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524</v>
      </c>
      <c r="N2699" s="7" t="s">
        <v>3180</v>
      </c>
      <c r="O2699" s="7">
        <v>528.0</v>
      </c>
      <c r="P2699" s="12" t="s">
        <v>3706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263a</v>
      </c>
      <c r="G2700" s="8" t="str">
        <f t="shared" si="7"/>
        <v>གཉིས་བརྒྱ་ རེ་གསུམ་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525</v>
      </c>
      <c r="N2700" s="7" t="s">
        <v>3180</v>
      </c>
      <c r="O2700" s="7">
        <v>529.0</v>
      </c>
      <c r="P2700" s="12" t="s">
        <v>3707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263b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526</v>
      </c>
      <c r="N2701" s="7" t="s">
        <v>3180</v>
      </c>
      <c r="O2701" s="7">
        <v>530.0</v>
      </c>
      <c r="P2701" s="12" t="s">
        <v>3708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264a</v>
      </c>
      <c r="G2702" s="8" t="str">
        <f t="shared" si="7"/>
        <v>གཉིས་བརྒྱ་ རེ་བཞི་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527</v>
      </c>
      <c r="N2702" s="7" t="s">
        <v>3180</v>
      </c>
      <c r="O2702" s="7">
        <v>531.0</v>
      </c>
      <c r="P2702" s="12" t="s">
        <v>3709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264b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528</v>
      </c>
      <c r="N2703" s="7" t="s">
        <v>3180</v>
      </c>
      <c r="O2703" s="7">
        <v>532.0</v>
      </c>
      <c r="P2703" s="12" t="s">
        <v>3710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265a</v>
      </c>
      <c r="G2704" s="8" t="str">
        <f t="shared" si="7"/>
        <v>གཉིས་བརྒྱ་ རེ་ལྔ་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529</v>
      </c>
      <c r="N2704" s="7" t="s">
        <v>3180</v>
      </c>
      <c r="O2704" s="7">
        <v>533.0</v>
      </c>
      <c r="P2704" s="12" t="s">
        <v>3711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265b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530</v>
      </c>
      <c r="N2705" s="7" t="s">
        <v>3180</v>
      </c>
      <c r="O2705" s="7">
        <v>534.0</v>
      </c>
      <c r="P2705" s="12" t="s">
        <v>3712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266a</v>
      </c>
      <c r="G2706" s="8" t="str">
        <f t="shared" si="7"/>
        <v>གཉིས་བརྒྱ་ རེ་དྲུག་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531</v>
      </c>
      <c r="N2706" s="7" t="s">
        <v>3180</v>
      </c>
      <c r="O2706" s="7">
        <v>535.0</v>
      </c>
      <c r="P2706" s="12" t="s">
        <v>3713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266b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532</v>
      </c>
      <c r="N2707" s="7" t="s">
        <v>3180</v>
      </c>
      <c r="O2707" s="7">
        <v>536.0</v>
      </c>
      <c r="P2707" s="12" t="s">
        <v>3714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267a</v>
      </c>
      <c r="G2708" s="8" t="str">
        <f t="shared" si="7"/>
        <v>གཉིས་བརྒྱ་ རེ་བདུན་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533</v>
      </c>
      <c r="N2708" s="7" t="s">
        <v>3180</v>
      </c>
      <c r="O2708" s="7">
        <v>537.0</v>
      </c>
      <c r="P2708" s="12" t="s">
        <v>3715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267b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534</v>
      </c>
      <c r="N2709" s="7" t="s">
        <v>3180</v>
      </c>
      <c r="O2709" s="7">
        <v>538.0</v>
      </c>
      <c r="P2709" s="12" t="s">
        <v>3716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268a</v>
      </c>
      <c r="G2710" s="8" t="str">
        <f t="shared" si="7"/>
        <v>གཉིས་བརྒྱ་ རེ་བརྒྱད་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535</v>
      </c>
      <c r="N2710" s="7" t="s">
        <v>3180</v>
      </c>
      <c r="O2710" s="7">
        <v>539.0</v>
      </c>
      <c r="P2710" s="12" t="s">
        <v>3717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268b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536</v>
      </c>
      <c r="N2711" s="7" t="s">
        <v>3180</v>
      </c>
      <c r="O2711" s="7">
        <v>540.0</v>
      </c>
      <c r="P2711" s="12" t="s">
        <v>3718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269a</v>
      </c>
      <c r="G2712" s="8" t="str">
        <f t="shared" si="7"/>
        <v>གཉིས་བརྒྱ་ རེ་དགུ་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537</v>
      </c>
      <c r="N2712" s="7" t="s">
        <v>3180</v>
      </c>
      <c r="O2712" s="7">
        <v>541.0</v>
      </c>
      <c r="P2712" s="12" t="s">
        <v>3719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269b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538</v>
      </c>
      <c r="N2713" s="7" t="s">
        <v>3180</v>
      </c>
      <c r="O2713" s="7">
        <v>542.0</v>
      </c>
      <c r="P2713" s="12" t="s">
        <v>3720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270a</v>
      </c>
      <c r="G2714" s="8" t="str">
        <f t="shared" si="7"/>
        <v>གཉིས་བརྒྱ་ བདུན་བཅུ་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539</v>
      </c>
      <c r="N2714" s="7" t="s">
        <v>3180</v>
      </c>
      <c r="O2714" s="7">
        <v>543.0</v>
      </c>
      <c r="P2714" s="12" t="s">
        <v>3721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270b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540</v>
      </c>
      <c r="N2715" s="7" t="s">
        <v>3180</v>
      </c>
      <c r="O2715" s="7">
        <v>544.0</v>
      </c>
      <c r="P2715" s="12" t="s">
        <v>3722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271a</v>
      </c>
      <c r="G2716" s="8" t="str">
        <f t="shared" si="7"/>
        <v>གཉིས་བརྒྱ་ དོན་གཅིག་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541</v>
      </c>
      <c r="N2716" s="7" t="s">
        <v>3180</v>
      </c>
      <c r="O2716" s="7">
        <v>545.0</v>
      </c>
      <c r="P2716" s="12" t="s">
        <v>3723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271b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542</v>
      </c>
      <c r="N2717" s="7" t="s">
        <v>3180</v>
      </c>
      <c r="O2717" s="7">
        <v>546.0</v>
      </c>
      <c r="P2717" s="12" t="s">
        <v>3724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272a</v>
      </c>
      <c r="G2718" s="8" t="str">
        <f t="shared" si="7"/>
        <v>གཉིས་བརྒྱ་ དོན་གཉིས་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543</v>
      </c>
      <c r="N2718" s="7" t="s">
        <v>3180</v>
      </c>
      <c r="O2718" s="7">
        <v>547.0</v>
      </c>
      <c r="P2718" s="12" t="s">
        <v>3725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272b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544</v>
      </c>
      <c r="N2719" s="7" t="s">
        <v>3180</v>
      </c>
      <c r="O2719" s="7">
        <v>548.0</v>
      </c>
      <c r="P2719" s="12" t="s">
        <v>3726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273a</v>
      </c>
      <c r="G2720" s="8" t="str">
        <f t="shared" si="7"/>
        <v>གཉིས་བརྒྱ་ དོན་གསུམ་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545</v>
      </c>
      <c r="N2720" s="7" t="s">
        <v>3180</v>
      </c>
      <c r="O2720" s="7">
        <v>549.0</v>
      </c>
      <c r="P2720" s="12" t="s">
        <v>3727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273b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546</v>
      </c>
      <c r="N2721" s="7" t="s">
        <v>3180</v>
      </c>
      <c r="O2721" s="7">
        <v>550.0</v>
      </c>
      <c r="P2721" s="12" t="s">
        <v>3728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274a</v>
      </c>
      <c r="G2722" s="8" t="str">
        <f t="shared" si="7"/>
        <v>གཉིས་བརྒྱ་ དོན་བཞི་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547</v>
      </c>
      <c r="N2722" s="7" t="s">
        <v>3180</v>
      </c>
      <c r="O2722" s="7">
        <v>551.0</v>
      </c>
      <c r="P2722" s="12" t="s">
        <v>3729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274b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548</v>
      </c>
      <c r="N2723" s="7" t="s">
        <v>3180</v>
      </c>
      <c r="O2723" s="7">
        <v>552.0</v>
      </c>
      <c r="P2723" s="12" t="s">
        <v>3730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275a</v>
      </c>
      <c r="G2724" s="8" t="str">
        <f t="shared" si="7"/>
        <v>གཉིས་བརྒྱ་ དོན་ལྔ་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549</v>
      </c>
      <c r="N2724" s="7" t="s">
        <v>3180</v>
      </c>
      <c r="O2724" s="7">
        <v>553.0</v>
      </c>
      <c r="P2724" s="12" t="s">
        <v>3731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275b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550</v>
      </c>
      <c r="N2725" s="7" t="s">
        <v>3180</v>
      </c>
      <c r="O2725" s="7">
        <v>554.0</v>
      </c>
      <c r="P2725" s="12" t="s">
        <v>3732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276a</v>
      </c>
      <c r="G2726" s="8" t="str">
        <f t="shared" si="7"/>
        <v>གཉིས་བརྒྱ་ དོན་དྲུག་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551</v>
      </c>
      <c r="N2726" s="7" t="s">
        <v>3180</v>
      </c>
      <c r="O2726" s="7">
        <v>555.0</v>
      </c>
      <c r="P2726" s="12" t="s">
        <v>3733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276b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552</v>
      </c>
      <c r="N2727" s="7" t="s">
        <v>3180</v>
      </c>
      <c r="O2727" s="7">
        <v>556.0</v>
      </c>
      <c r="P2727" s="12" t="s">
        <v>3734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277a</v>
      </c>
      <c r="G2728" s="8" t="str">
        <f t="shared" si="7"/>
        <v>གཉིས་བརྒྱ་ དོན་བདུན་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553</v>
      </c>
      <c r="N2728" s="7" t="s">
        <v>3180</v>
      </c>
      <c r="O2728" s="7">
        <v>557.0</v>
      </c>
      <c r="P2728" s="12" t="s">
        <v>3735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277b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554</v>
      </c>
      <c r="N2729" s="7" t="s">
        <v>3180</v>
      </c>
      <c r="O2729" s="7">
        <v>558.0</v>
      </c>
      <c r="P2729" s="12" t="s">
        <v>3736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278a</v>
      </c>
      <c r="G2730" s="8" t="str">
        <f t="shared" si="7"/>
        <v>གཉིས་བརྒྱ་ དོན་བརྒྱད་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555</v>
      </c>
      <c r="N2730" s="7" t="s">
        <v>3180</v>
      </c>
      <c r="O2730" s="7">
        <v>559.0</v>
      </c>
      <c r="P2730" s="12" t="s">
        <v>3737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278b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556</v>
      </c>
      <c r="N2731" s="7" t="s">
        <v>3180</v>
      </c>
      <c r="O2731" s="7">
        <v>560.0</v>
      </c>
      <c r="P2731" s="12" t="s">
        <v>3738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279a</v>
      </c>
      <c r="G2732" s="8" t="str">
        <f t="shared" si="7"/>
        <v>གཉིས་བརྒྱ་ དོན་དགུ་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557</v>
      </c>
      <c r="N2732" s="7" t="s">
        <v>3180</v>
      </c>
      <c r="O2732" s="7">
        <v>561.0</v>
      </c>
      <c r="P2732" s="12" t="s">
        <v>3739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279b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558</v>
      </c>
      <c r="N2733" s="7" t="s">
        <v>3180</v>
      </c>
      <c r="O2733" s="7">
        <v>562.0</v>
      </c>
      <c r="P2733" s="12" t="s">
        <v>3740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280a</v>
      </c>
      <c r="G2734" s="8" t="str">
        <f t="shared" si="7"/>
        <v>གཉིས་བརྒྱ་ བརྒྱད་བཅུ་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559</v>
      </c>
      <c r="N2734" s="7" t="s">
        <v>3180</v>
      </c>
      <c r="O2734" s="7">
        <v>563.0</v>
      </c>
      <c r="P2734" s="12" t="s">
        <v>3741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280b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560</v>
      </c>
      <c r="N2735" s="7" t="s">
        <v>3180</v>
      </c>
      <c r="O2735" s="7">
        <v>564.0</v>
      </c>
      <c r="P2735" s="12" t="s">
        <v>3742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281a</v>
      </c>
      <c r="G2736" s="8" t="str">
        <f t="shared" si="7"/>
        <v>གཉིས་བརྒྱ་ གྱ་གཅིག་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561</v>
      </c>
      <c r="N2736" s="7" t="s">
        <v>3180</v>
      </c>
      <c r="O2736" s="7">
        <v>565.0</v>
      </c>
      <c r="P2736" s="12" t="s">
        <v>3743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281b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562</v>
      </c>
      <c r="N2737" s="7" t="s">
        <v>3180</v>
      </c>
      <c r="O2737" s="7">
        <v>566.0</v>
      </c>
      <c r="P2737" s="12" t="s">
        <v>3744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282a</v>
      </c>
      <c r="G2738" s="8" t="str">
        <f t="shared" si="7"/>
        <v>གཉིས་བརྒྱ་ གྱ་གཉིས་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563</v>
      </c>
      <c r="N2738" s="7" t="s">
        <v>3180</v>
      </c>
      <c r="O2738" s="7">
        <v>567.0</v>
      </c>
      <c r="P2738" s="12" t="s">
        <v>3745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282b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564</v>
      </c>
      <c r="N2739" s="7" t="s">
        <v>3180</v>
      </c>
      <c r="O2739" s="7">
        <v>568.0</v>
      </c>
      <c r="P2739" s="12" t="s">
        <v>3746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283a</v>
      </c>
      <c r="G2740" s="8" t="str">
        <f t="shared" si="7"/>
        <v>གཉིས་བརྒྱ་ གྱ་གསུམ་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565</v>
      </c>
      <c r="N2740" s="7" t="s">
        <v>3180</v>
      </c>
      <c r="O2740" s="7">
        <v>569.0</v>
      </c>
      <c r="P2740" s="12" t="s">
        <v>3747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283b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566</v>
      </c>
      <c r="N2741" s="7" t="s">
        <v>3180</v>
      </c>
      <c r="O2741" s="7">
        <v>570.0</v>
      </c>
      <c r="P2741" s="12" t="s">
        <v>3748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284a</v>
      </c>
      <c r="G2742" s="8" t="str">
        <f t="shared" si="7"/>
        <v>གཉིས་བརྒྱ་ གྱ་བཞི་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567</v>
      </c>
      <c r="N2742" s="7" t="s">
        <v>3180</v>
      </c>
      <c r="O2742" s="7">
        <v>571.0</v>
      </c>
      <c r="P2742" s="12" t="s">
        <v>3749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284b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568</v>
      </c>
      <c r="N2743" s="7" t="s">
        <v>3180</v>
      </c>
      <c r="O2743" s="7">
        <v>572.0</v>
      </c>
      <c r="P2743" s="12" t="s">
        <v>3750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285a</v>
      </c>
      <c r="G2744" s="8" t="str">
        <f t="shared" si="7"/>
        <v>གཉིས་བརྒྱ་ གྱ་ལྔ་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569</v>
      </c>
      <c r="N2744" s="7" t="s">
        <v>3180</v>
      </c>
      <c r="O2744" s="7">
        <v>573.0</v>
      </c>
      <c r="P2744" s="12" t="s">
        <v>3751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285b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570</v>
      </c>
      <c r="N2745" s="7" t="s">
        <v>3180</v>
      </c>
      <c r="O2745" s="7">
        <v>574.0</v>
      </c>
      <c r="P2745" s="12" t="s">
        <v>3752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286a</v>
      </c>
      <c r="G2746" s="8" t="str">
        <f t="shared" si="7"/>
        <v>གཉིས་བརྒྱ་ གྱ་དྲུག་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571</v>
      </c>
      <c r="N2746" s="7" t="s">
        <v>3180</v>
      </c>
      <c r="O2746" s="7">
        <v>575.0</v>
      </c>
      <c r="P2746" s="12" t="s">
        <v>3753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286b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572</v>
      </c>
      <c r="N2747" s="7" t="s">
        <v>3180</v>
      </c>
      <c r="O2747" s="7">
        <v>576.0</v>
      </c>
      <c r="P2747" s="12" t="s">
        <v>3754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287a</v>
      </c>
      <c r="G2748" s="8" t="str">
        <f t="shared" si="7"/>
        <v>གཉིས་བརྒྱ་ གྱ་བདུན་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573</v>
      </c>
      <c r="N2748" s="7" t="s">
        <v>3180</v>
      </c>
      <c r="O2748" s="7">
        <v>577.0</v>
      </c>
      <c r="P2748" s="12" t="s">
        <v>3755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287b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574</v>
      </c>
      <c r="N2749" s="7" t="s">
        <v>3180</v>
      </c>
      <c r="O2749" s="7">
        <v>578.0</v>
      </c>
      <c r="P2749" s="12" t="s">
        <v>3756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288a</v>
      </c>
      <c r="G2750" s="8" t="str">
        <f t="shared" si="7"/>
        <v>གཉིས་བརྒྱ་ གྱ་བརྒྱད་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575</v>
      </c>
      <c r="N2750" s="7" t="s">
        <v>3180</v>
      </c>
      <c r="O2750" s="7">
        <v>579.0</v>
      </c>
      <c r="P2750" s="12" t="s">
        <v>3757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288b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576</v>
      </c>
      <c r="N2751" s="7" t="s">
        <v>3180</v>
      </c>
      <c r="O2751" s="7">
        <v>580.0</v>
      </c>
      <c r="P2751" s="12" t="s">
        <v>3758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289a</v>
      </c>
      <c r="G2752" s="8" t="str">
        <f t="shared" si="7"/>
        <v>གཉིས་བརྒྱ་ གྱ་དགུ་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577</v>
      </c>
      <c r="N2752" s="7" t="s">
        <v>3180</v>
      </c>
      <c r="O2752" s="7">
        <v>581.0</v>
      </c>
      <c r="P2752" s="12" t="s">
        <v>3759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289b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578</v>
      </c>
      <c r="N2753" s="7" t="s">
        <v>3180</v>
      </c>
      <c r="O2753" s="7">
        <v>582.0</v>
      </c>
      <c r="P2753" s="12" t="s">
        <v>3760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290a</v>
      </c>
      <c r="G2754" s="8" t="str">
        <f t="shared" si="7"/>
        <v>གཉིས་བརྒྱ་ དགུ་བཅུ་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579</v>
      </c>
      <c r="N2754" s="7" t="s">
        <v>3180</v>
      </c>
      <c r="O2754" s="7">
        <v>583.0</v>
      </c>
      <c r="P2754" s="12" t="s">
        <v>3761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290b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580</v>
      </c>
      <c r="N2755" s="7" t="s">
        <v>3180</v>
      </c>
      <c r="O2755" s="7">
        <v>584.0</v>
      </c>
      <c r="P2755" s="12" t="s">
        <v>3762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291a</v>
      </c>
      <c r="G2756" s="8" t="str">
        <f t="shared" si="7"/>
        <v>གཉིས་བརྒྱ་ གོ་གཅིག་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581</v>
      </c>
      <c r="N2756" s="7" t="s">
        <v>3180</v>
      </c>
      <c r="O2756" s="7">
        <v>585.0</v>
      </c>
      <c r="P2756" s="12" t="s">
        <v>3763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291b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582</v>
      </c>
      <c r="N2757" s="7" t="s">
        <v>3180</v>
      </c>
      <c r="O2757" s="7">
        <v>586.0</v>
      </c>
      <c r="P2757" s="12" t="s">
        <v>3764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292a</v>
      </c>
      <c r="G2758" s="8" t="str">
        <f t="shared" si="7"/>
        <v>གཉིས་བརྒྱ་ གོ་གཉིས་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583</v>
      </c>
      <c r="N2758" s="7" t="s">
        <v>3180</v>
      </c>
      <c r="O2758" s="7">
        <v>587.0</v>
      </c>
      <c r="P2758" s="12" t="s">
        <v>3765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292b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584</v>
      </c>
      <c r="N2759" s="7" t="s">
        <v>3180</v>
      </c>
      <c r="O2759" s="7">
        <v>588.0</v>
      </c>
      <c r="P2759" s="12" t="s">
        <v>3766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293a</v>
      </c>
      <c r="G2760" s="8" t="str">
        <f t="shared" si="7"/>
        <v>གཉིས་བརྒྱ་ གོ་གསུམ་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585</v>
      </c>
      <c r="N2760" s="7" t="s">
        <v>3180</v>
      </c>
      <c r="O2760" s="7">
        <v>589.0</v>
      </c>
      <c r="P2760" s="12" t="s">
        <v>3767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293b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586</v>
      </c>
      <c r="N2761" s="7" t="s">
        <v>3180</v>
      </c>
      <c r="O2761" s="7">
        <v>590.0</v>
      </c>
      <c r="P2761" s="12" t="s">
        <v>3768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294a</v>
      </c>
      <c r="G2762" s="8" t="str">
        <f t="shared" si="7"/>
        <v>གཉིས་བརྒྱ་ གོ་བཞི་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587</v>
      </c>
      <c r="N2762" s="7" t="s">
        <v>3180</v>
      </c>
      <c r="O2762" s="7">
        <v>591.0</v>
      </c>
      <c r="P2762" s="12" t="s">
        <v>3769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294b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588</v>
      </c>
      <c r="N2763" s="7" t="s">
        <v>3180</v>
      </c>
      <c r="O2763" s="7">
        <v>592.0</v>
      </c>
      <c r="P2763" s="12" t="s">
        <v>3770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295a</v>
      </c>
      <c r="G2764" s="8" t="str">
        <f t="shared" si="7"/>
        <v>གཉིས་བརྒྱ་ གོ་ལྔ་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589</v>
      </c>
      <c r="N2764" s="7" t="s">
        <v>3180</v>
      </c>
      <c r="O2764" s="7">
        <v>593.0</v>
      </c>
      <c r="P2764" s="12" t="s">
        <v>3771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295b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590</v>
      </c>
      <c r="N2765" s="7" t="s">
        <v>3180</v>
      </c>
      <c r="O2765" s="7">
        <v>594.0</v>
      </c>
      <c r="P2765" s="12" t="s">
        <v>3772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296a</v>
      </c>
      <c r="G2766" s="8" t="str">
        <f t="shared" si="7"/>
        <v>གཉིས་བརྒྱ་ གོ་དྲུག་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591</v>
      </c>
      <c r="N2766" s="7" t="s">
        <v>3180</v>
      </c>
      <c r="O2766" s="7">
        <v>595.0</v>
      </c>
      <c r="P2766" s="12" t="s">
        <v>3773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296b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592</v>
      </c>
      <c r="N2767" s="7" t="s">
        <v>3180</v>
      </c>
      <c r="O2767" s="7">
        <v>596.0</v>
      </c>
      <c r="P2767" s="12" t="s">
        <v>3774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297a</v>
      </c>
      <c r="G2768" s="8" t="str">
        <f t="shared" si="7"/>
        <v>གཉིས་བརྒྱ་ གོ་བདུན་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593</v>
      </c>
      <c r="N2768" s="7" t="s">
        <v>3180</v>
      </c>
      <c r="O2768" s="7">
        <v>597.0</v>
      </c>
      <c r="P2768" s="12" t="s">
        <v>3775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297b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594</v>
      </c>
      <c r="N2769" s="7" t="s">
        <v>3180</v>
      </c>
      <c r="O2769" s="7">
        <v>598.0</v>
      </c>
      <c r="P2769" s="12" t="s">
        <v>3776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298a</v>
      </c>
      <c r="G2770" s="8" t="str">
        <f t="shared" si="7"/>
        <v>གཉིས་བརྒྱ་ གོ་བརྒྱད་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595</v>
      </c>
      <c r="N2770" s="7" t="s">
        <v>3180</v>
      </c>
      <c r="O2770" s="7">
        <v>599.0</v>
      </c>
      <c r="P2770" s="12" t="s">
        <v>3777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298b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596</v>
      </c>
      <c r="N2771" s="7" t="s">
        <v>3180</v>
      </c>
      <c r="O2771" s="7">
        <v>600.0</v>
      </c>
      <c r="P2771" s="12" t="s">
        <v>3778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299a</v>
      </c>
      <c r="G2772" s="8" t="str">
        <f t="shared" si="7"/>
        <v>གཉིས་བརྒྱ་ གོ་དགུ་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597</v>
      </c>
      <c r="N2772" s="7" t="s">
        <v>3180</v>
      </c>
      <c r="O2772" s="7">
        <v>601.0</v>
      </c>
      <c r="P2772" s="12" t="s">
        <v>3779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299b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598</v>
      </c>
      <c r="N2773" s="7" t="s">
        <v>3180</v>
      </c>
      <c r="O2773" s="7">
        <v>602.0</v>
      </c>
      <c r="P2773" s="12" t="s">
        <v>3780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300a</v>
      </c>
      <c r="G2774" s="8" t="str">
        <f t="shared" si="7"/>
        <v>གསུམ་བརྒྱ་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599</v>
      </c>
      <c r="N2774" s="7" t="s">
        <v>3180</v>
      </c>
      <c r="O2774" s="7">
        <v>603.0</v>
      </c>
      <c r="P2774" s="12" t="s">
        <v>3781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300b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600</v>
      </c>
      <c r="N2775" s="7" t="s">
        <v>3180</v>
      </c>
      <c r="O2775" s="7">
        <v>604.0</v>
      </c>
      <c r="P2775" s="12" t="s">
        <v>3782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301a</v>
      </c>
      <c r="G2776" s="8" t="str">
        <f t="shared" si="7"/>
        <v>གསུམ་བརྒྱ་ 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601</v>
      </c>
      <c r="N2776" s="7" t="s">
        <v>3180</v>
      </c>
      <c r="O2776" s="7">
        <v>605.0</v>
      </c>
      <c r="P2776" s="12" t="s">
        <v>3783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301b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602</v>
      </c>
      <c r="N2777" s="7" t="s">
        <v>3180</v>
      </c>
      <c r="O2777" s="7">
        <v>606.0</v>
      </c>
      <c r="P2777" s="12" t="s">
        <v>3784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302a</v>
      </c>
      <c r="G2778" s="8" t="str">
        <f t="shared" si="7"/>
        <v>གསུམ་བརྒྱ་ 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603</v>
      </c>
      <c r="N2778" s="7" t="s">
        <v>3180</v>
      </c>
      <c r="O2778" s="7">
        <v>607.0</v>
      </c>
      <c r="P2778" s="12" t="s">
        <v>3785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302b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604</v>
      </c>
      <c r="N2779" s="7" t="s">
        <v>3180</v>
      </c>
      <c r="O2779" s="7">
        <v>608.0</v>
      </c>
      <c r="P2779" s="12" t="s">
        <v>3786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303a</v>
      </c>
      <c r="G2780" s="8" t="str">
        <f t="shared" si="7"/>
        <v>གསུམ་བརྒྱ་ 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605</v>
      </c>
      <c r="N2780" s="7" t="s">
        <v>3180</v>
      </c>
      <c r="O2780" s="7">
        <v>609.0</v>
      </c>
      <c r="P2780" s="12" t="s">
        <v>3787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303b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606</v>
      </c>
      <c r="N2781" s="7" t="s">
        <v>3180</v>
      </c>
      <c r="O2781" s="7">
        <v>610.0</v>
      </c>
      <c r="P2781" s="12" t="s">
        <v>3788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304a</v>
      </c>
      <c r="G2782" s="8" t="str">
        <f t="shared" si="7"/>
        <v>གསུམ་བརྒྱ་ 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607</v>
      </c>
      <c r="N2782" s="7" t="s">
        <v>3180</v>
      </c>
      <c r="O2782" s="7">
        <v>611.0</v>
      </c>
      <c r="P2782" s="12" t="s">
        <v>3789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304b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608</v>
      </c>
      <c r="N2783" s="7" t="s">
        <v>3180</v>
      </c>
      <c r="O2783" s="7">
        <v>612.0</v>
      </c>
      <c r="P2783" s="12" t="s">
        <v>3790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305a</v>
      </c>
      <c r="G2784" s="8" t="str">
        <f t="shared" si="7"/>
        <v>གསུམ་བརྒྱ་ 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609</v>
      </c>
      <c r="N2784" s="7" t="s">
        <v>3180</v>
      </c>
      <c r="O2784" s="7">
        <v>613.0</v>
      </c>
      <c r="P2784" s="12" t="s">
        <v>3791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305b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610</v>
      </c>
      <c r="N2785" s="7" t="s">
        <v>3180</v>
      </c>
      <c r="O2785" s="7">
        <v>614.0</v>
      </c>
      <c r="P2785" s="12" t="s">
        <v>3792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306a</v>
      </c>
      <c r="G2786" s="8" t="str">
        <f t="shared" si="7"/>
        <v>གསུམ་བརྒྱ་ 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611</v>
      </c>
      <c r="N2786" s="7" t="s">
        <v>3180</v>
      </c>
      <c r="O2786" s="7">
        <v>615.0</v>
      </c>
      <c r="P2786" s="12" t="s">
        <v>3793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306b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612</v>
      </c>
      <c r="N2787" s="7" t="s">
        <v>3180</v>
      </c>
      <c r="O2787" s="7">
        <v>616.0</v>
      </c>
      <c r="P2787" s="12" t="s">
        <v>3794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307a</v>
      </c>
      <c r="G2788" s="8" t="str">
        <f t="shared" si="7"/>
        <v>གསུམ་བརྒྱ་ 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613</v>
      </c>
      <c r="N2788" s="7" t="s">
        <v>3180</v>
      </c>
      <c r="O2788" s="7">
        <v>617.0</v>
      </c>
      <c r="P2788" s="12" t="s">
        <v>3795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307b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614</v>
      </c>
      <c r="N2789" s="7" t="s">
        <v>3180</v>
      </c>
      <c r="O2789" s="7">
        <v>618.0</v>
      </c>
      <c r="P2789" s="12" t="s">
        <v>3796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308a</v>
      </c>
      <c r="G2790" s="8" t="str">
        <f t="shared" si="7"/>
        <v>གསུམ་བརྒྱ་ 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615</v>
      </c>
      <c r="N2790" s="7" t="s">
        <v>3180</v>
      </c>
      <c r="O2790" s="7">
        <v>619.0</v>
      </c>
      <c r="P2790" s="12" t="s">
        <v>3797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308b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616</v>
      </c>
      <c r="N2791" s="7" t="s">
        <v>3180</v>
      </c>
      <c r="O2791" s="7">
        <v>620.0</v>
      </c>
      <c r="P2791" s="12" t="s">
        <v>3798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309a</v>
      </c>
      <c r="G2792" s="8" t="str">
        <f t="shared" si="7"/>
        <v>གསུམ་བརྒྱ་ 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617</v>
      </c>
      <c r="N2792" s="7" t="s">
        <v>3180</v>
      </c>
      <c r="O2792" s="7">
        <v>621.0</v>
      </c>
      <c r="P2792" s="12" t="s">
        <v>3799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309b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618</v>
      </c>
      <c r="N2793" s="7" t="s">
        <v>3180</v>
      </c>
      <c r="O2793" s="7">
        <v>622.0</v>
      </c>
      <c r="P2793" s="12" t="s">
        <v>3800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310a</v>
      </c>
      <c r="G2794" s="8" t="str">
        <f t="shared" si="7"/>
        <v>གསུམ་བརྒྱ་ བཅུ་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619</v>
      </c>
      <c r="N2794" s="7" t="s">
        <v>3180</v>
      </c>
      <c r="O2794" s="7">
        <v>623.0</v>
      </c>
      <c r="P2794" s="12" t="s">
        <v>3801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310b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620</v>
      </c>
      <c r="N2795" s="7" t="s">
        <v>3180</v>
      </c>
      <c r="O2795" s="7">
        <v>624.0</v>
      </c>
      <c r="P2795" s="12" t="s">
        <v>3802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311a</v>
      </c>
      <c r="G2796" s="8" t="str">
        <f t="shared" si="7"/>
        <v>གསུམ་བརྒྱ་ བཅུ་གཅིག་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621</v>
      </c>
      <c r="N2796" s="7" t="s">
        <v>3180</v>
      </c>
      <c r="O2796" s="7">
        <v>625.0</v>
      </c>
      <c r="P2796" s="12" t="s">
        <v>3803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311b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622</v>
      </c>
      <c r="N2797" s="7" t="s">
        <v>3180</v>
      </c>
      <c r="O2797" s="7">
        <v>626.0</v>
      </c>
      <c r="P2797" s="12" t="s">
        <v>3804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312a</v>
      </c>
      <c r="G2798" s="8" t="str">
        <f t="shared" si="7"/>
        <v>གསུམ་བརྒྱ་ བཅུ་གཉིས་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623</v>
      </c>
      <c r="N2798" s="7" t="s">
        <v>3180</v>
      </c>
      <c r="O2798" s="7">
        <v>627.0</v>
      </c>
      <c r="P2798" s="12" t="s">
        <v>3805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312b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624</v>
      </c>
      <c r="N2799" s="7" t="s">
        <v>3180</v>
      </c>
      <c r="O2799" s="7">
        <v>628.0</v>
      </c>
      <c r="P2799" s="12" t="s">
        <v>3806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313a</v>
      </c>
      <c r="G2800" s="8" t="str">
        <f t="shared" si="7"/>
        <v>གསུམ་བརྒྱ་ བཅུ་གསུམ་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625</v>
      </c>
      <c r="N2800" s="7" t="s">
        <v>3180</v>
      </c>
      <c r="O2800" s="7">
        <v>629.0</v>
      </c>
      <c r="P2800" s="12" t="s">
        <v>3807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313b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626</v>
      </c>
      <c r="N2801" s="7" t="s">
        <v>3180</v>
      </c>
      <c r="O2801" s="7">
        <v>630.0</v>
      </c>
      <c r="P2801" s="12" t="s">
        <v>3808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314a</v>
      </c>
      <c r="G2802" s="8" t="str">
        <f t="shared" si="7"/>
        <v>གསུམ་བརྒྱ་ བཅུ་བཞི་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627</v>
      </c>
      <c r="N2802" s="7" t="s">
        <v>3180</v>
      </c>
      <c r="O2802" s="7">
        <v>631.0</v>
      </c>
      <c r="P2802" s="12" t="s">
        <v>3809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314b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628</v>
      </c>
      <c r="N2803" s="7" t="s">
        <v>3180</v>
      </c>
      <c r="O2803" s="7">
        <v>632.0</v>
      </c>
      <c r="P2803" s="12" t="s">
        <v>3810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315a</v>
      </c>
      <c r="G2804" s="8" t="str">
        <f t="shared" si="7"/>
        <v>གསུམ་བརྒྱ་ བཅོ་ལྔ་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629</v>
      </c>
      <c r="N2804" s="7" t="s">
        <v>3180</v>
      </c>
      <c r="O2804" s="7">
        <v>633.0</v>
      </c>
      <c r="P2804" s="12" t="s">
        <v>3811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315b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630</v>
      </c>
      <c r="N2805" s="7" t="s">
        <v>3180</v>
      </c>
      <c r="O2805" s="7">
        <v>634.0</v>
      </c>
      <c r="P2805" s="12" t="s">
        <v>3812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316a</v>
      </c>
      <c r="G2806" s="8" t="str">
        <f t="shared" si="7"/>
        <v>གསུམ་བརྒྱ་ བཅུ་དྲུག་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631</v>
      </c>
      <c r="N2806" s="7" t="s">
        <v>3180</v>
      </c>
      <c r="O2806" s="7">
        <v>635.0</v>
      </c>
      <c r="P2806" s="12" t="s">
        <v>3813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316b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632</v>
      </c>
      <c r="N2807" s="7" t="s">
        <v>3180</v>
      </c>
      <c r="O2807" s="7">
        <v>636.0</v>
      </c>
      <c r="P2807" s="12" t="s">
        <v>3814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317a</v>
      </c>
      <c r="G2808" s="8" t="str">
        <f t="shared" si="7"/>
        <v>གསུམ་བརྒྱ་ བཅུ་བདུན་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633</v>
      </c>
      <c r="N2808" s="7" t="s">
        <v>3180</v>
      </c>
      <c r="O2808" s="7">
        <v>637.0</v>
      </c>
      <c r="P2808" s="12" t="s">
        <v>3815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317b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634</v>
      </c>
      <c r="N2809" s="7" t="s">
        <v>3180</v>
      </c>
      <c r="O2809" s="7">
        <v>638.0</v>
      </c>
      <c r="P2809" s="12" t="s">
        <v>3816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318a</v>
      </c>
      <c r="G2810" s="8" t="str">
        <f t="shared" si="7"/>
        <v>གསུམ་བརྒྱ་ བཅོ་བརྒྱད་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635</v>
      </c>
      <c r="N2810" s="7" t="s">
        <v>3180</v>
      </c>
      <c r="O2810" s="7">
        <v>639.0</v>
      </c>
      <c r="P2810" s="12" t="s">
        <v>3817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318b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636</v>
      </c>
      <c r="N2811" s="7" t="s">
        <v>3180</v>
      </c>
      <c r="O2811" s="7">
        <v>640.0</v>
      </c>
      <c r="P2811" s="12" t="s">
        <v>3818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319a</v>
      </c>
      <c r="G2812" s="8" t="str">
        <f t="shared" si="7"/>
        <v>གསུམ་བརྒྱ་ བཅུ་དགུ་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637</v>
      </c>
      <c r="N2812" s="7" t="s">
        <v>3180</v>
      </c>
      <c r="O2812" s="7">
        <v>641.0</v>
      </c>
      <c r="P2812" s="12" t="s">
        <v>3819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319b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638</v>
      </c>
      <c r="N2813" s="7" t="s">
        <v>3180</v>
      </c>
      <c r="O2813" s="7">
        <v>642.0</v>
      </c>
      <c r="P2813" s="12" t="s">
        <v>3820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320a</v>
      </c>
      <c r="G2814" s="8" t="str">
        <f t="shared" si="7"/>
        <v>གསུམ་བརྒྱ་ ཉི་ཤུ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639</v>
      </c>
      <c r="N2814" s="7" t="s">
        <v>3180</v>
      </c>
      <c r="O2814" s="7">
        <v>643.0</v>
      </c>
      <c r="P2814" s="12" t="s">
        <v>3821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320b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640</v>
      </c>
      <c r="N2815" s="7" t="s">
        <v>3180</v>
      </c>
      <c r="O2815" s="7">
        <v>644.0</v>
      </c>
      <c r="P2815" s="12" t="s">
        <v>3822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321a</v>
      </c>
      <c r="G2816" s="8" t="str">
        <f t="shared" si="7"/>
        <v>གསུམ་བརྒྱ་ ཉེར་གཅིག་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641</v>
      </c>
      <c r="N2816" s="7" t="s">
        <v>3180</v>
      </c>
      <c r="O2816" s="7">
        <v>645.0</v>
      </c>
      <c r="P2816" s="12" t="s">
        <v>3823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321b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642</v>
      </c>
      <c r="N2817" s="7" t="s">
        <v>3180</v>
      </c>
      <c r="O2817" s="7">
        <v>646.0</v>
      </c>
      <c r="P2817" s="12" t="s">
        <v>3824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322a</v>
      </c>
      <c r="G2818" s="8" t="str">
        <f t="shared" si="7"/>
        <v>གསུམ་བརྒྱ་ ཉེར་གཉིས་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643</v>
      </c>
      <c r="N2818" s="7" t="s">
        <v>3180</v>
      </c>
      <c r="O2818" s="7">
        <v>647.0</v>
      </c>
      <c r="P2818" s="12" t="s">
        <v>3825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322b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644</v>
      </c>
      <c r="N2819" s="7" t="s">
        <v>3180</v>
      </c>
      <c r="O2819" s="7">
        <v>648.0</v>
      </c>
      <c r="P2819" s="12" t="s">
        <v>3826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323a</v>
      </c>
      <c r="G2820" s="8" t="str">
        <f t="shared" si="7"/>
        <v>གསུམ་བརྒྱ་ ཉེར་གསུམ་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645</v>
      </c>
      <c r="N2820" s="7" t="s">
        <v>3180</v>
      </c>
      <c r="O2820" s="7">
        <v>649.0</v>
      </c>
      <c r="P2820" s="12" t="s">
        <v>3827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323b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646</v>
      </c>
      <c r="N2821" s="7" t="s">
        <v>3180</v>
      </c>
      <c r="O2821" s="7">
        <v>650.0</v>
      </c>
      <c r="P2821" s="12" t="s">
        <v>3828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324a</v>
      </c>
      <c r="G2822" s="8" t="str">
        <f t="shared" si="7"/>
        <v>གསུམ་བརྒྱ་ ཉེར་བཞི་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647</v>
      </c>
      <c r="N2822" s="7" t="s">
        <v>3180</v>
      </c>
      <c r="O2822" s="7">
        <v>651.0</v>
      </c>
      <c r="P2822" s="12" t="s">
        <v>3829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324b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648</v>
      </c>
      <c r="N2823" s="7" t="s">
        <v>3180</v>
      </c>
      <c r="O2823" s="7">
        <v>652.0</v>
      </c>
      <c r="P2823" s="12" t="s">
        <v>3830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325a</v>
      </c>
      <c r="G2824" s="8" t="str">
        <f t="shared" si="7"/>
        <v>གསུམ་བརྒྱ་ ཉེར་ལྔ་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649</v>
      </c>
      <c r="N2824" s="7" t="s">
        <v>3180</v>
      </c>
      <c r="O2824" s="7">
        <v>653.0</v>
      </c>
      <c r="P2824" s="12" t="s">
        <v>3831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325b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650</v>
      </c>
      <c r="N2825" s="7" t="s">
        <v>3180</v>
      </c>
      <c r="O2825" s="7">
        <v>654.0</v>
      </c>
      <c r="P2825" s="12" t="s">
        <v>3832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326a</v>
      </c>
      <c r="G2826" s="8" t="str">
        <f t="shared" si="7"/>
        <v>གསུམ་བརྒྱ་ ཉེར་དྲུག་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651</v>
      </c>
      <c r="N2826" s="7" t="s">
        <v>3180</v>
      </c>
      <c r="O2826" s="7">
        <v>655.0</v>
      </c>
      <c r="P2826" s="12" t="s">
        <v>3833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326b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652</v>
      </c>
      <c r="N2827" s="7" t="s">
        <v>3180</v>
      </c>
      <c r="O2827" s="7">
        <v>656.0</v>
      </c>
      <c r="P2827" s="12" t="s">
        <v>3834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327a</v>
      </c>
      <c r="G2828" s="8" t="str">
        <f t="shared" si="7"/>
        <v>གསུམ་བརྒྱ་ ཉེར་བདུན་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653</v>
      </c>
      <c r="N2828" s="7" t="s">
        <v>3180</v>
      </c>
      <c r="O2828" s="7">
        <v>657.0</v>
      </c>
      <c r="P2828" s="12" t="s">
        <v>3835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327b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654</v>
      </c>
      <c r="N2829" s="7" t="s">
        <v>3180</v>
      </c>
      <c r="O2829" s="7">
        <v>658.0</v>
      </c>
      <c r="P2829" s="12" t="s">
        <v>3836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328a</v>
      </c>
      <c r="G2830" s="8" t="str">
        <f t="shared" si="7"/>
        <v>གསུམ་བརྒྱ་ ཉེར་བརྒྱད་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655</v>
      </c>
      <c r="N2830" s="7" t="s">
        <v>3180</v>
      </c>
      <c r="O2830" s="7">
        <v>659.0</v>
      </c>
      <c r="P2830" s="12" t="s">
        <v>3837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328b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656</v>
      </c>
      <c r="N2831" s="7" t="s">
        <v>3180</v>
      </c>
      <c r="O2831" s="7">
        <v>660.0</v>
      </c>
      <c r="P2831" s="12" t="s">
        <v>3838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329a</v>
      </c>
      <c r="G2832" s="8" t="str">
        <f t="shared" si="7"/>
        <v>གསུམ་བརྒྱ་ ཉེར་དགུ་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657</v>
      </c>
      <c r="N2832" s="7" t="s">
        <v>3180</v>
      </c>
      <c r="O2832" s="7">
        <v>661.0</v>
      </c>
      <c r="P2832" s="12" t="s">
        <v>3839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329b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658</v>
      </c>
      <c r="N2833" s="7" t="s">
        <v>3180</v>
      </c>
      <c r="O2833" s="7">
        <v>662.0</v>
      </c>
      <c r="P2833" s="12" t="s">
        <v>3840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330a</v>
      </c>
      <c r="G2834" s="8" t="str">
        <f t="shared" si="7"/>
        <v>གསུམ་བརྒྱ་ སུམ་བཅུ་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659</v>
      </c>
      <c r="N2834" s="7" t="s">
        <v>3180</v>
      </c>
      <c r="O2834" s="7">
        <v>663.0</v>
      </c>
      <c r="P2834" s="12" t="s">
        <v>3841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330b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660</v>
      </c>
      <c r="N2835" s="7" t="s">
        <v>3180</v>
      </c>
      <c r="O2835" s="7">
        <v>664.0</v>
      </c>
      <c r="P2835" s="12" t="s">
        <v>3842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331a</v>
      </c>
      <c r="G2836" s="8" t="str">
        <f t="shared" si="7"/>
        <v>གསུམ་བརྒྱ་ སོ་གཅིག་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661</v>
      </c>
      <c r="N2836" s="7" t="s">
        <v>3180</v>
      </c>
      <c r="O2836" s="7">
        <v>665.0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331b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662</v>
      </c>
      <c r="N2837" s="7" t="s">
        <v>3180</v>
      </c>
      <c r="O2837" s="7">
        <v>666.0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332a</v>
      </c>
      <c r="G2838" s="8" t="str">
        <f t="shared" si="7"/>
        <v>གསུམ་བརྒྱ་ སོ་གཉིས་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663</v>
      </c>
      <c r="N2838" s="7" t="s">
        <v>3180</v>
      </c>
      <c r="O2838" s="7">
        <v>667.0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332b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664</v>
      </c>
      <c r="N2839" s="7" t="s">
        <v>3180</v>
      </c>
      <c r="O2839" s="7">
        <v>668.0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333a</v>
      </c>
      <c r="G2840" s="8" t="str">
        <f t="shared" si="7"/>
        <v>གསུམ་བརྒྱ་ སོ་གསུམ་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665</v>
      </c>
      <c r="N2840" s="7" t="s">
        <v>3180</v>
      </c>
      <c r="O2840" s="7">
        <v>669.0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333b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666</v>
      </c>
      <c r="N2841" s="7" t="s">
        <v>3180</v>
      </c>
      <c r="O2841" s="7">
        <v>670.0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334a</v>
      </c>
      <c r="G2842" s="8" t="str">
        <f t="shared" si="7"/>
        <v>གསུམ་བརྒྱ་ སོ་བཞི་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667</v>
      </c>
      <c r="N2842" s="7" t="s">
        <v>3180</v>
      </c>
      <c r="O2842" s="7">
        <v>671.0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334b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668</v>
      </c>
      <c r="N2843" s="7" t="s">
        <v>3180</v>
      </c>
      <c r="O2843" s="7">
        <v>672.0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335a</v>
      </c>
      <c r="G2844" s="8" t="str">
        <f t="shared" si="7"/>
        <v>གསུམ་བརྒྱ་ སོ་ལྔ་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669</v>
      </c>
      <c r="N2844" s="7" t="s">
        <v>3180</v>
      </c>
      <c r="O2844" s="7">
        <v>673.0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335b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670</v>
      </c>
      <c r="N2845" s="7" t="s">
        <v>3180</v>
      </c>
      <c r="O2845" s="7">
        <v>674.0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336a</v>
      </c>
      <c r="G2846" s="8" t="str">
        <f t="shared" si="7"/>
        <v>གསུམ་བརྒྱ་ སོ་དྲུག་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671</v>
      </c>
      <c r="N2846" s="7" t="s">
        <v>3180</v>
      </c>
      <c r="O2846" s="7">
        <v>675.0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336b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672</v>
      </c>
      <c r="N2847" s="7" t="s">
        <v>3180</v>
      </c>
      <c r="O2847" s="7">
        <v>676.0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0a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-1</v>
      </c>
      <c r="N2848" s="7" t="s">
        <v>3855</v>
      </c>
      <c r="O2848" s="7">
        <v>3.0</v>
      </c>
      <c r="P2848" s="12" t="s">
        <v>3856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0b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0</v>
      </c>
      <c r="N2849" s="7" t="s">
        <v>3855</v>
      </c>
      <c r="O2849" s="7">
        <v>4.0</v>
      </c>
      <c r="P2849" s="12" t="s">
        <v>3857</v>
      </c>
    </row>
    <row r="2850" ht="225.0" customHeight="1">
      <c r="A2850" s="8"/>
      <c r="B2850" s="9"/>
      <c r="C2850" s="10"/>
      <c r="D2850" s="11">
        <v>1.0</v>
      </c>
      <c r="E2850" s="13"/>
      <c r="F2850" s="4" t="str">
        <f t="shared" si="2"/>
        <v/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-5</v>
      </c>
      <c r="K2850" s="6">
        <f t="shared" si="5"/>
        <v>0</v>
      </c>
      <c r="N2850" s="7" t="s">
        <v>3855</v>
      </c>
      <c r="O2850" s="7">
        <v>5.0</v>
      </c>
      <c r="P2850" s="12" t="s">
        <v>3858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1a</v>
      </c>
      <c r="G2851" s="8" t="str">
        <f t="shared" si="7"/>
        <v>གཅིག་</v>
      </c>
      <c r="H2851" s="5" t="str">
        <f t="shared" si="4"/>
        <v/>
      </c>
      <c r="I2851" t="str">
        <f t="shared" si="1"/>
        <v>X</v>
      </c>
      <c r="J2851" s="6">
        <f t="shared" si="6"/>
        <v>-5</v>
      </c>
      <c r="K2851" s="6">
        <f t="shared" si="5"/>
        <v>1</v>
      </c>
      <c r="N2851" s="7" t="s">
        <v>3855</v>
      </c>
      <c r="O2851" s="7">
        <v>6.0</v>
      </c>
      <c r="P2851" s="12" t="s">
        <v>3859</v>
      </c>
    </row>
    <row r="2852" ht="225.0" customHeight="1">
      <c r="A2852" s="8"/>
      <c r="B2852" s="9"/>
      <c r="C2852" s="9">
        <v>1.0</v>
      </c>
      <c r="D2852" s="13"/>
      <c r="E2852" s="13"/>
      <c r="F2852" s="4" t="str">
        <f t="shared" si="2"/>
        <v>2a</v>
      </c>
      <c r="G2852" s="8" t="str">
        <f t="shared" si="7"/>
        <v>གཉིས་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</v>
      </c>
      <c r="N2852" s="7" t="s">
        <v>3855</v>
      </c>
      <c r="O2852" s="7">
        <v>7.0</v>
      </c>
      <c r="P2852" s="12" t="s">
        <v>3860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4</v>
      </c>
      <c r="N2853" s="7" t="s">
        <v>3855</v>
      </c>
      <c r="O2853" s="7">
        <v>8.0</v>
      </c>
      <c r="P2853" s="12" t="s">
        <v>3861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3a</v>
      </c>
      <c r="G2854" s="8" t="str">
        <f t="shared" si="7"/>
        <v>གསུམ་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</v>
      </c>
      <c r="N2854" s="7" t="s">
        <v>3855</v>
      </c>
      <c r="O2854" s="7">
        <v>9.0</v>
      </c>
      <c r="P2854" s="12" t="s">
        <v>3862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6</v>
      </c>
      <c r="N2855" s="7" t="s">
        <v>3855</v>
      </c>
      <c r="O2855" s="7">
        <v>10.0</v>
      </c>
      <c r="P2855" s="12" t="s">
        <v>3863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4a</v>
      </c>
      <c r="G2856" s="8" t="str">
        <f t="shared" si="7"/>
        <v>བཞི་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7</v>
      </c>
      <c r="N2856" s="7" t="s">
        <v>3855</v>
      </c>
      <c r="O2856" s="7">
        <v>11.0</v>
      </c>
      <c r="P2856" s="12" t="s">
        <v>3864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4b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8</v>
      </c>
      <c r="N2857" s="7" t="s">
        <v>3855</v>
      </c>
      <c r="O2857" s="7">
        <v>12.0</v>
      </c>
      <c r="P2857" s="12" t="s">
        <v>3865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5a</v>
      </c>
      <c r="G2858" s="8" t="str">
        <f t="shared" si="7"/>
        <v>ལྔ་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9</v>
      </c>
      <c r="N2858" s="7" t="s">
        <v>3855</v>
      </c>
      <c r="O2858" s="7">
        <v>13.0</v>
      </c>
      <c r="P2858" s="12" t="s">
        <v>3866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5b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10</v>
      </c>
      <c r="N2859" s="7" t="s">
        <v>3855</v>
      </c>
      <c r="O2859" s="7">
        <v>14.0</v>
      </c>
      <c r="P2859" s="12" t="s">
        <v>3867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6a</v>
      </c>
      <c r="G2860" s="8" t="str">
        <f t="shared" si="7"/>
        <v>དྲུག་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11</v>
      </c>
      <c r="N2860" s="7" t="s">
        <v>3855</v>
      </c>
      <c r="O2860" s="7">
        <v>15.0</v>
      </c>
      <c r="P2860" s="12" t="s">
        <v>3868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6b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12</v>
      </c>
      <c r="N2861" s="7" t="s">
        <v>3855</v>
      </c>
      <c r="O2861" s="7">
        <v>16.0</v>
      </c>
      <c r="P2861" s="12" t="s">
        <v>3869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7a</v>
      </c>
      <c r="G2862" s="8" t="str">
        <f t="shared" si="7"/>
        <v>བདུན་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13</v>
      </c>
      <c r="N2862" s="7" t="s">
        <v>3855</v>
      </c>
      <c r="O2862" s="7">
        <v>17.0</v>
      </c>
      <c r="P2862" s="12" t="s">
        <v>3870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7b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14</v>
      </c>
      <c r="N2863" s="7" t="s">
        <v>3855</v>
      </c>
      <c r="O2863" s="7">
        <v>18.0</v>
      </c>
      <c r="P2863" s="12" t="s">
        <v>3871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8a</v>
      </c>
      <c r="G2864" s="8" t="str">
        <f t="shared" si="7"/>
        <v>བརྒྱད་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15</v>
      </c>
      <c r="N2864" s="7" t="s">
        <v>3855</v>
      </c>
      <c r="O2864" s="7">
        <v>19.0</v>
      </c>
      <c r="P2864" s="12" t="s">
        <v>3872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8b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16</v>
      </c>
      <c r="N2865" s="7" t="s">
        <v>3855</v>
      </c>
      <c r="O2865" s="7">
        <v>20.0</v>
      </c>
      <c r="P2865" s="12" t="s">
        <v>3873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9a</v>
      </c>
      <c r="G2866" s="8" t="str">
        <f t="shared" si="7"/>
        <v>དགུ་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17</v>
      </c>
      <c r="N2866" s="7" t="s">
        <v>3855</v>
      </c>
      <c r="O2866" s="7">
        <v>21.0</v>
      </c>
      <c r="P2866" s="12" t="s">
        <v>3874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9b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18</v>
      </c>
      <c r="N2867" s="7" t="s">
        <v>3855</v>
      </c>
      <c r="O2867" s="7">
        <v>22.0</v>
      </c>
      <c r="P2867" s="12" t="s">
        <v>3875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10a</v>
      </c>
      <c r="G2868" s="8" t="str">
        <f t="shared" si="7"/>
        <v>བཅུ་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19</v>
      </c>
      <c r="N2868" s="7" t="s">
        <v>3855</v>
      </c>
      <c r="O2868" s="7">
        <v>23.0</v>
      </c>
      <c r="P2868" s="12" t="s">
        <v>3876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10b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20</v>
      </c>
      <c r="N2869" s="7" t="s">
        <v>3855</v>
      </c>
      <c r="O2869" s="7">
        <v>24.0</v>
      </c>
      <c r="P2869" s="12" t="s">
        <v>3877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11a</v>
      </c>
      <c r="G2870" s="8" t="str">
        <f t="shared" si="7"/>
        <v>བཅུ་གཅིག་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21</v>
      </c>
      <c r="N2870" s="7" t="s">
        <v>3855</v>
      </c>
      <c r="O2870" s="7">
        <v>25.0</v>
      </c>
      <c r="P2870" s="12" t="s">
        <v>3878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11b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22</v>
      </c>
      <c r="N2871" s="7" t="s">
        <v>3855</v>
      </c>
      <c r="O2871" s="7">
        <v>26.0</v>
      </c>
      <c r="P2871" s="12" t="s">
        <v>3879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12a</v>
      </c>
      <c r="G2872" s="8" t="str">
        <f t="shared" si="7"/>
        <v>བཅུ་གཉིས་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23</v>
      </c>
      <c r="N2872" s="7" t="s">
        <v>3855</v>
      </c>
      <c r="O2872" s="7">
        <v>27.0</v>
      </c>
      <c r="P2872" s="12" t="s">
        <v>3880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12b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24</v>
      </c>
      <c r="N2873" s="7" t="s">
        <v>3855</v>
      </c>
      <c r="O2873" s="7">
        <v>28.0</v>
      </c>
      <c r="P2873" s="12" t="s">
        <v>3881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13a</v>
      </c>
      <c r="G2874" s="8" t="str">
        <f t="shared" si="7"/>
        <v>བཅུ་གསུམ་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25</v>
      </c>
      <c r="N2874" s="7" t="s">
        <v>3855</v>
      </c>
      <c r="O2874" s="7">
        <v>29.0</v>
      </c>
      <c r="P2874" s="12" t="s">
        <v>3882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13b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26</v>
      </c>
      <c r="N2875" s="7" t="s">
        <v>3855</v>
      </c>
      <c r="O2875" s="7">
        <v>30.0</v>
      </c>
      <c r="P2875" s="12" t="s">
        <v>3883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14a</v>
      </c>
      <c r="G2876" s="8" t="str">
        <f t="shared" si="7"/>
        <v>བཅུ་བཞི་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27</v>
      </c>
      <c r="N2876" s="7" t="s">
        <v>3855</v>
      </c>
      <c r="O2876" s="7">
        <v>31.0</v>
      </c>
      <c r="P2876" s="12" t="s">
        <v>3884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14b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28</v>
      </c>
      <c r="N2877" s="7" t="s">
        <v>3855</v>
      </c>
      <c r="O2877" s="7">
        <v>32.0</v>
      </c>
      <c r="P2877" s="12" t="s">
        <v>3885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15a</v>
      </c>
      <c r="G2878" s="8" t="str">
        <f t="shared" si="7"/>
        <v>བཅོ་ལྔ་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29</v>
      </c>
      <c r="N2878" s="7" t="s">
        <v>3855</v>
      </c>
      <c r="O2878" s="7">
        <v>33.0</v>
      </c>
      <c r="P2878" s="12" t="s">
        <v>3886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15b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30</v>
      </c>
      <c r="N2879" s="7" t="s">
        <v>3855</v>
      </c>
      <c r="O2879" s="7">
        <v>34.0</v>
      </c>
      <c r="P2879" s="12" t="s">
        <v>3887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16a</v>
      </c>
      <c r="G2880" s="8" t="str">
        <f t="shared" si="7"/>
        <v>བཅུ་དྲུག་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31</v>
      </c>
      <c r="N2880" s="7" t="s">
        <v>3855</v>
      </c>
      <c r="O2880" s="7">
        <v>35.0</v>
      </c>
      <c r="P2880" s="12" t="s">
        <v>3888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16b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32</v>
      </c>
      <c r="N2881" s="7" t="s">
        <v>3855</v>
      </c>
      <c r="O2881" s="7">
        <v>36.0</v>
      </c>
      <c r="P2881" s="12" t="s">
        <v>3889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17a</v>
      </c>
      <c r="G2882" s="8" t="str">
        <f t="shared" si="7"/>
        <v>བཅུ་བདུན་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33</v>
      </c>
      <c r="N2882" s="7" t="s">
        <v>3855</v>
      </c>
      <c r="O2882" s="7">
        <v>37.0</v>
      </c>
      <c r="P2882" s="12" t="s">
        <v>3890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17b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34</v>
      </c>
      <c r="N2883" s="7" t="s">
        <v>3855</v>
      </c>
      <c r="O2883" s="7">
        <v>38.0</v>
      </c>
      <c r="P2883" s="12" t="s">
        <v>3891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18a</v>
      </c>
      <c r="G2884" s="8" t="str">
        <f t="shared" si="7"/>
        <v>བཅོ་བརྒྱད་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35</v>
      </c>
      <c r="N2884" s="7" t="s">
        <v>3855</v>
      </c>
      <c r="O2884" s="7">
        <v>39.0</v>
      </c>
      <c r="P2884" s="12" t="s">
        <v>3892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18b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36</v>
      </c>
      <c r="N2885" s="7" t="s">
        <v>3855</v>
      </c>
      <c r="O2885" s="7">
        <v>40.0</v>
      </c>
      <c r="P2885" s="12" t="s">
        <v>3893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19a</v>
      </c>
      <c r="G2886" s="8" t="str">
        <f t="shared" si="7"/>
        <v>བཅུ་དགུ་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37</v>
      </c>
      <c r="N2886" s="7" t="s">
        <v>3855</v>
      </c>
      <c r="O2886" s="7">
        <v>41.0</v>
      </c>
      <c r="P2886" s="12" t="s">
        <v>3894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19b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38</v>
      </c>
      <c r="N2887" s="7" t="s">
        <v>3855</v>
      </c>
      <c r="O2887" s="7">
        <v>42.0</v>
      </c>
      <c r="P2887" s="12" t="s">
        <v>3895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20a</v>
      </c>
      <c r="G2888" s="8" t="str">
        <f t="shared" si="7"/>
        <v>ཉི་ཤུ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39</v>
      </c>
      <c r="N2888" s="7" t="s">
        <v>3855</v>
      </c>
      <c r="O2888" s="7">
        <v>43.0</v>
      </c>
      <c r="P2888" s="12" t="s">
        <v>3896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20b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40</v>
      </c>
      <c r="N2889" s="7" t="s">
        <v>3855</v>
      </c>
      <c r="O2889" s="7">
        <v>44.0</v>
      </c>
      <c r="P2889" s="12" t="s">
        <v>3897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21a</v>
      </c>
      <c r="G2890" s="8" t="str">
        <f t="shared" si="7"/>
        <v>ཉེར་གཅིག་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41</v>
      </c>
      <c r="N2890" s="7" t="s">
        <v>3855</v>
      </c>
      <c r="O2890" s="7">
        <v>45.0</v>
      </c>
      <c r="P2890" s="12" t="s">
        <v>3898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21b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42</v>
      </c>
      <c r="N2891" s="7" t="s">
        <v>3855</v>
      </c>
      <c r="O2891" s="7">
        <v>46.0</v>
      </c>
      <c r="P2891" s="12" t="s">
        <v>3899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22a</v>
      </c>
      <c r="G2892" s="8" t="str">
        <f t="shared" si="7"/>
        <v>ཉེར་གཉིས་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43</v>
      </c>
      <c r="N2892" s="7" t="s">
        <v>3855</v>
      </c>
      <c r="O2892" s="7">
        <v>47.0</v>
      </c>
      <c r="P2892" s="12" t="s">
        <v>3900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22b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44</v>
      </c>
      <c r="N2893" s="7" t="s">
        <v>3855</v>
      </c>
      <c r="O2893" s="7">
        <v>48.0</v>
      </c>
      <c r="P2893" s="12" t="s">
        <v>3901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23a</v>
      </c>
      <c r="G2894" s="8" t="str">
        <f t="shared" si="7"/>
        <v>ཉེར་གསུམ་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45</v>
      </c>
      <c r="N2894" s="7" t="s">
        <v>3855</v>
      </c>
      <c r="O2894" s="7">
        <v>49.0</v>
      </c>
      <c r="P2894" s="12" t="s">
        <v>3902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23b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46</v>
      </c>
      <c r="N2895" s="7" t="s">
        <v>3855</v>
      </c>
      <c r="O2895" s="7">
        <v>50.0</v>
      </c>
      <c r="P2895" s="12" t="s">
        <v>3903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24a</v>
      </c>
      <c r="G2896" s="8" t="str">
        <f t="shared" si="7"/>
        <v>ཉེར་བཞི་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47</v>
      </c>
      <c r="N2896" s="7" t="s">
        <v>3855</v>
      </c>
      <c r="O2896" s="7">
        <v>51.0</v>
      </c>
      <c r="P2896" s="12" t="s">
        <v>3904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24b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48</v>
      </c>
      <c r="N2897" s="7" t="s">
        <v>3855</v>
      </c>
      <c r="O2897" s="7">
        <v>52.0</v>
      </c>
      <c r="P2897" s="12" t="s">
        <v>3905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25a</v>
      </c>
      <c r="G2898" s="8" t="str">
        <f t="shared" si="7"/>
        <v>ཉེར་ལྔ་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49</v>
      </c>
      <c r="N2898" s="7" t="s">
        <v>3855</v>
      </c>
      <c r="O2898" s="7">
        <v>53.0</v>
      </c>
      <c r="P2898" s="12" t="s">
        <v>3906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25b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50</v>
      </c>
      <c r="N2899" s="7" t="s">
        <v>3855</v>
      </c>
      <c r="O2899" s="7">
        <v>54.0</v>
      </c>
      <c r="P2899" s="12" t="s">
        <v>3907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26a</v>
      </c>
      <c r="G2900" s="8" t="str">
        <f t="shared" si="7"/>
        <v>ཉེར་དྲུག་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51</v>
      </c>
      <c r="N2900" s="7" t="s">
        <v>3855</v>
      </c>
      <c r="O2900" s="7">
        <v>55.0</v>
      </c>
      <c r="P2900" s="12" t="s">
        <v>3908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26b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52</v>
      </c>
      <c r="N2901" s="7" t="s">
        <v>3855</v>
      </c>
      <c r="O2901" s="7">
        <v>56.0</v>
      </c>
      <c r="P2901" s="12" t="s">
        <v>3909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27a</v>
      </c>
      <c r="G2902" s="8" t="str">
        <f t="shared" si="7"/>
        <v>ཉེར་བདུན་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53</v>
      </c>
      <c r="N2902" s="7" t="s">
        <v>3855</v>
      </c>
      <c r="O2902" s="7">
        <v>57.0</v>
      </c>
      <c r="P2902" s="12" t="s">
        <v>3910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27b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54</v>
      </c>
      <c r="N2903" s="7" t="s">
        <v>3855</v>
      </c>
      <c r="O2903" s="7">
        <v>58.0</v>
      </c>
      <c r="P2903" s="12" t="s">
        <v>3911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28a</v>
      </c>
      <c r="G2904" s="8" t="str">
        <f t="shared" si="7"/>
        <v>ཉེར་བརྒྱད་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55</v>
      </c>
      <c r="N2904" s="7" t="s">
        <v>3855</v>
      </c>
      <c r="O2904" s="7">
        <v>59.0</v>
      </c>
      <c r="P2904" s="12" t="s">
        <v>3912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28b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56</v>
      </c>
      <c r="N2905" s="7" t="s">
        <v>3855</v>
      </c>
      <c r="O2905" s="7">
        <v>60.0</v>
      </c>
      <c r="P2905" s="12" t="s">
        <v>3913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29a</v>
      </c>
      <c r="G2906" s="8" t="str">
        <f t="shared" si="7"/>
        <v>ཉེར་དགུ་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57</v>
      </c>
      <c r="N2906" s="7" t="s">
        <v>3855</v>
      </c>
      <c r="O2906" s="7">
        <v>61.0</v>
      </c>
      <c r="P2906" s="12" t="s">
        <v>3914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29b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58</v>
      </c>
      <c r="N2907" s="7" t="s">
        <v>3855</v>
      </c>
      <c r="O2907" s="7">
        <v>62.0</v>
      </c>
      <c r="P2907" s="12" t="s">
        <v>3915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30a</v>
      </c>
      <c r="G2908" s="8" t="str">
        <f t="shared" si="7"/>
        <v>སུམ་བཅུ་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59</v>
      </c>
      <c r="N2908" s="7" t="s">
        <v>3855</v>
      </c>
      <c r="O2908" s="7">
        <v>63.0</v>
      </c>
      <c r="P2908" s="12" t="s">
        <v>3916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30b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60</v>
      </c>
      <c r="N2909" s="7" t="s">
        <v>3855</v>
      </c>
      <c r="O2909" s="7">
        <v>64.0</v>
      </c>
      <c r="P2909" s="12" t="s">
        <v>3917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31a</v>
      </c>
      <c r="G2910" s="8" t="str">
        <f t="shared" si="7"/>
        <v>སོ་གཅིག་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61</v>
      </c>
      <c r="N2910" s="7" t="s">
        <v>3855</v>
      </c>
      <c r="O2910" s="7">
        <v>65.0</v>
      </c>
      <c r="P2910" s="12" t="s">
        <v>3918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31b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62</v>
      </c>
      <c r="N2911" s="7" t="s">
        <v>3855</v>
      </c>
      <c r="O2911" s="7">
        <v>66.0</v>
      </c>
      <c r="P2911" s="12" t="s">
        <v>3919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32a</v>
      </c>
      <c r="G2912" s="8" t="str">
        <f t="shared" si="7"/>
        <v>སོ་གཉིས་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63</v>
      </c>
      <c r="N2912" s="7" t="s">
        <v>3855</v>
      </c>
      <c r="O2912" s="7">
        <v>67.0</v>
      </c>
      <c r="P2912" s="12" t="s">
        <v>3920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32b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64</v>
      </c>
      <c r="N2913" s="7" t="s">
        <v>3855</v>
      </c>
      <c r="O2913" s="7">
        <v>68.0</v>
      </c>
      <c r="P2913" s="12" t="s">
        <v>3921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33a</v>
      </c>
      <c r="G2914" s="8" t="str">
        <f t="shared" si="7"/>
        <v>སོ་གསུམ་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65</v>
      </c>
      <c r="N2914" s="7" t="s">
        <v>3855</v>
      </c>
      <c r="O2914" s="7">
        <v>69.0</v>
      </c>
      <c r="P2914" s="12" t="s">
        <v>3922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33b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66</v>
      </c>
      <c r="N2915" s="7" t="s">
        <v>3855</v>
      </c>
      <c r="O2915" s="7">
        <v>70.0</v>
      </c>
      <c r="P2915" s="12" t="s">
        <v>3923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34a</v>
      </c>
      <c r="G2916" s="8" t="str">
        <f t="shared" si="7"/>
        <v>སོ་བཞི་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67</v>
      </c>
      <c r="N2916" s="7" t="s">
        <v>3855</v>
      </c>
      <c r="O2916" s="7">
        <v>71.0</v>
      </c>
      <c r="P2916" s="12" t="s">
        <v>3924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34b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68</v>
      </c>
      <c r="N2917" s="7" t="s">
        <v>3855</v>
      </c>
      <c r="O2917" s="7">
        <v>72.0</v>
      </c>
      <c r="P2917" s="12" t="s">
        <v>3925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35a</v>
      </c>
      <c r="G2918" s="8" t="str">
        <f t="shared" si="7"/>
        <v>སོ་ལྔ་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69</v>
      </c>
      <c r="N2918" s="7" t="s">
        <v>3855</v>
      </c>
      <c r="O2918" s="7">
        <v>73.0</v>
      </c>
      <c r="P2918" s="12" t="s">
        <v>3926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35b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70</v>
      </c>
      <c r="N2919" s="7" t="s">
        <v>3855</v>
      </c>
      <c r="O2919" s="7">
        <v>74.0</v>
      </c>
      <c r="P2919" s="12" t="s">
        <v>3927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36a</v>
      </c>
      <c r="G2920" s="8" t="str">
        <f t="shared" si="7"/>
        <v>སོ་དྲུག་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71</v>
      </c>
      <c r="N2920" s="7" t="s">
        <v>3855</v>
      </c>
      <c r="O2920" s="7">
        <v>75.0</v>
      </c>
      <c r="P2920" s="12" t="s">
        <v>3928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36b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72</v>
      </c>
      <c r="N2921" s="7" t="s">
        <v>3855</v>
      </c>
      <c r="O2921" s="7">
        <v>76.0</v>
      </c>
      <c r="P2921" s="12" t="s">
        <v>3929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37a</v>
      </c>
      <c r="G2922" s="8" t="str">
        <f t="shared" si="7"/>
        <v>སོ་བདུན་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73</v>
      </c>
      <c r="N2922" s="7" t="s">
        <v>3855</v>
      </c>
      <c r="O2922" s="7">
        <v>77.0</v>
      </c>
      <c r="P2922" s="12" t="s">
        <v>3930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37b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74</v>
      </c>
      <c r="N2923" s="7" t="s">
        <v>3855</v>
      </c>
      <c r="O2923" s="7">
        <v>78.0</v>
      </c>
      <c r="P2923" s="12" t="s">
        <v>3931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38a</v>
      </c>
      <c r="G2924" s="8" t="str">
        <f t="shared" si="7"/>
        <v>སོ་བརྒྱད་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75</v>
      </c>
      <c r="N2924" s="7" t="s">
        <v>3855</v>
      </c>
      <c r="O2924" s="7">
        <v>79.0</v>
      </c>
      <c r="P2924" s="12" t="s">
        <v>3932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38b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76</v>
      </c>
      <c r="N2925" s="7" t="s">
        <v>3855</v>
      </c>
      <c r="O2925" s="7">
        <v>80.0</v>
      </c>
      <c r="P2925" s="12" t="s">
        <v>3933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39a</v>
      </c>
      <c r="G2926" s="8" t="str">
        <f t="shared" si="7"/>
        <v>སོ་དགུ་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77</v>
      </c>
      <c r="N2926" s="7" t="s">
        <v>3855</v>
      </c>
      <c r="O2926" s="7">
        <v>81.0</v>
      </c>
      <c r="P2926" s="12" t="s">
        <v>3934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39b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78</v>
      </c>
      <c r="N2927" s="7" t="s">
        <v>3855</v>
      </c>
      <c r="O2927" s="7">
        <v>82.0</v>
      </c>
      <c r="P2927" s="12" t="s">
        <v>3935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40a</v>
      </c>
      <c r="G2928" s="8" t="str">
        <f t="shared" si="7"/>
        <v>བཞི་བཅུ་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79</v>
      </c>
      <c r="N2928" s="7" t="s">
        <v>3855</v>
      </c>
      <c r="O2928" s="7">
        <v>83.0</v>
      </c>
      <c r="P2928" s="12" t="s">
        <v>3936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40b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80</v>
      </c>
      <c r="N2929" s="7" t="s">
        <v>3855</v>
      </c>
      <c r="O2929" s="7">
        <v>84.0</v>
      </c>
      <c r="P2929" s="12" t="s">
        <v>3937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41a</v>
      </c>
      <c r="G2930" s="8" t="str">
        <f t="shared" si="7"/>
        <v>ཞེ་གཅིག་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81</v>
      </c>
      <c r="N2930" s="7" t="s">
        <v>3855</v>
      </c>
      <c r="O2930" s="7">
        <v>85.0</v>
      </c>
      <c r="P2930" s="12" t="s">
        <v>3938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41b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82</v>
      </c>
      <c r="N2931" s="7" t="s">
        <v>3855</v>
      </c>
      <c r="O2931" s="7">
        <v>86.0</v>
      </c>
      <c r="P2931" s="12" t="s">
        <v>3939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42a</v>
      </c>
      <c r="G2932" s="8" t="str">
        <f t="shared" si="7"/>
        <v>ཞེ་གཉིས་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83</v>
      </c>
      <c r="N2932" s="7" t="s">
        <v>3855</v>
      </c>
      <c r="O2932" s="7">
        <v>87.0</v>
      </c>
      <c r="P2932" s="12" t="s">
        <v>3940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42b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84</v>
      </c>
      <c r="N2933" s="7" t="s">
        <v>3855</v>
      </c>
      <c r="O2933" s="7">
        <v>88.0</v>
      </c>
      <c r="P2933" s="12" t="s">
        <v>3941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43a</v>
      </c>
      <c r="G2934" s="8" t="str">
        <f t="shared" si="7"/>
        <v>ཞེ་གསུམ་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85</v>
      </c>
      <c r="N2934" s="7" t="s">
        <v>3855</v>
      </c>
      <c r="O2934" s="7">
        <v>89.0</v>
      </c>
      <c r="P2934" s="12" t="s">
        <v>3942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43b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86</v>
      </c>
      <c r="N2935" s="7" t="s">
        <v>3855</v>
      </c>
      <c r="O2935" s="7">
        <v>90.0</v>
      </c>
      <c r="P2935" s="12" t="s">
        <v>3943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44a</v>
      </c>
      <c r="G2936" s="8" t="str">
        <f t="shared" si="7"/>
        <v>ཞེ་བཞི་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87</v>
      </c>
      <c r="N2936" s="7" t="s">
        <v>3855</v>
      </c>
      <c r="O2936" s="7">
        <v>91.0</v>
      </c>
      <c r="P2936" s="12" t="s">
        <v>3944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44b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88</v>
      </c>
      <c r="N2937" s="7" t="s">
        <v>3855</v>
      </c>
      <c r="O2937" s="7">
        <v>92.0</v>
      </c>
      <c r="P2937" s="12" t="s">
        <v>3945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45a</v>
      </c>
      <c r="G2938" s="8" t="str">
        <f t="shared" si="7"/>
        <v>ཞེ་ལྔ་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89</v>
      </c>
      <c r="N2938" s="7" t="s">
        <v>3855</v>
      </c>
      <c r="O2938" s="7">
        <v>93.0</v>
      </c>
      <c r="P2938" s="12" t="s">
        <v>3946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45b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90</v>
      </c>
      <c r="N2939" s="7" t="s">
        <v>3855</v>
      </c>
      <c r="O2939" s="7">
        <v>94.0</v>
      </c>
      <c r="P2939" s="12" t="s">
        <v>3947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46a</v>
      </c>
      <c r="G2940" s="8" t="str">
        <f t="shared" si="7"/>
        <v>ཞེ་དྲུག་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91</v>
      </c>
      <c r="N2940" s="7" t="s">
        <v>3855</v>
      </c>
      <c r="O2940" s="7">
        <v>95.0</v>
      </c>
      <c r="P2940" s="12" t="s">
        <v>3948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46b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92</v>
      </c>
      <c r="N2941" s="7" t="s">
        <v>3855</v>
      </c>
      <c r="O2941" s="7">
        <v>96.0</v>
      </c>
      <c r="P2941" s="12" t="s">
        <v>3949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47a</v>
      </c>
      <c r="G2942" s="8" t="str">
        <f t="shared" si="7"/>
        <v>ཞེ་བདུན་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93</v>
      </c>
      <c r="N2942" s="7" t="s">
        <v>3855</v>
      </c>
      <c r="O2942" s="7">
        <v>97.0</v>
      </c>
      <c r="P2942" s="12" t="s">
        <v>3950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47b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94</v>
      </c>
      <c r="N2943" s="7" t="s">
        <v>3855</v>
      </c>
      <c r="O2943" s="7">
        <v>98.0</v>
      </c>
      <c r="P2943" s="12" t="s">
        <v>3951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48a</v>
      </c>
      <c r="G2944" s="8" t="str">
        <f t="shared" si="7"/>
        <v>ཞེ་བརྒྱད་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95</v>
      </c>
      <c r="N2944" s="7" t="s">
        <v>3855</v>
      </c>
      <c r="O2944" s="7">
        <v>99.0</v>
      </c>
      <c r="P2944" s="12" t="s">
        <v>3952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48b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96</v>
      </c>
      <c r="N2945" s="7" t="s">
        <v>3855</v>
      </c>
      <c r="O2945" s="7">
        <v>100.0</v>
      </c>
      <c r="P2945" s="12" t="s">
        <v>3953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49a</v>
      </c>
      <c r="G2946" s="8" t="str">
        <f t="shared" si="7"/>
        <v>ཞེ་དགུ་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97</v>
      </c>
      <c r="N2946" s="7" t="s">
        <v>3855</v>
      </c>
      <c r="O2946" s="7">
        <v>101.0</v>
      </c>
      <c r="P2946" s="12" t="s">
        <v>3954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49b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98</v>
      </c>
      <c r="N2947" s="7" t="s">
        <v>3855</v>
      </c>
      <c r="O2947" s="7">
        <v>102.0</v>
      </c>
      <c r="P2947" s="12" t="s">
        <v>3955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50a</v>
      </c>
      <c r="G2948" s="8" t="str">
        <f t="shared" si="7"/>
        <v>ལྔ་བཅུ་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99</v>
      </c>
      <c r="N2948" s="7" t="s">
        <v>3855</v>
      </c>
      <c r="O2948" s="7">
        <v>103.0</v>
      </c>
      <c r="P2948" s="12" t="s">
        <v>3956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50b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100</v>
      </c>
      <c r="N2949" s="7" t="s">
        <v>3855</v>
      </c>
      <c r="O2949" s="7">
        <v>104.0</v>
      </c>
      <c r="P2949" s="12" t="s">
        <v>3957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51a</v>
      </c>
      <c r="G2950" s="8" t="str">
        <f t="shared" si="7"/>
        <v>ང་གཅིག་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101</v>
      </c>
      <c r="N2950" s="7" t="s">
        <v>3855</v>
      </c>
      <c r="O2950" s="7">
        <v>105.0</v>
      </c>
      <c r="P2950" s="12" t="s">
        <v>3958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51b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102</v>
      </c>
      <c r="N2951" s="7" t="s">
        <v>3855</v>
      </c>
      <c r="O2951" s="7">
        <v>106.0</v>
      </c>
      <c r="P2951" s="12" t="s">
        <v>3959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52a</v>
      </c>
      <c r="G2952" s="8" t="str">
        <f t="shared" si="7"/>
        <v>ང་གཉིས་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103</v>
      </c>
      <c r="N2952" s="7" t="s">
        <v>3855</v>
      </c>
      <c r="O2952" s="7">
        <v>107.0</v>
      </c>
      <c r="P2952" s="12" t="s">
        <v>3960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52b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104</v>
      </c>
      <c r="N2953" s="7" t="s">
        <v>3855</v>
      </c>
      <c r="O2953" s="7">
        <v>108.0</v>
      </c>
      <c r="P2953" s="12" t="s">
        <v>3961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53a</v>
      </c>
      <c r="G2954" s="8" t="str">
        <f t="shared" si="7"/>
        <v>ང་གསུམ་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105</v>
      </c>
      <c r="N2954" s="7" t="s">
        <v>3855</v>
      </c>
      <c r="O2954" s="7">
        <v>109.0</v>
      </c>
      <c r="P2954" s="12" t="s">
        <v>3962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53b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106</v>
      </c>
      <c r="N2955" s="7" t="s">
        <v>3855</v>
      </c>
      <c r="O2955" s="7">
        <v>110.0</v>
      </c>
      <c r="P2955" s="12" t="s">
        <v>3963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54a</v>
      </c>
      <c r="G2956" s="8" t="str">
        <f t="shared" si="7"/>
        <v>ང་བཞི་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107</v>
      </c>
      <c r="N2956" s="7" t="s">
        <v>3855</v>
      </c>
      <c r="O2956" s="7">
        <v>111.0</v>
      </c>
      <c r="P2956" s="12" t="s">
        <v>3964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54b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108</v>
      </c>
      <c r="N2957" s="7" t="s">
        <v>3855</v>
      </c>
      <c r="O2957" s="7">
        <v>112.0</v>
      </c>
      <c r="P2957" s="12" t="s">
        <v>3965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55a</v>
      </c>
      <c r="G2958" s="8" t="str">
        <f t="shared" si="7"/>
        <v>ང་ལྔ་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109</v>
      </c>
      <c r="N2958" s="7" t="s">
        <v>3855</v>
      </c>
      <c r="O2958" s="7">
        <v>113.0</v>
      </c>
      <c r="P2958" s="12" t="s">
        <v>3966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55b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110</v>
      </c>
      <c r="N2959" s="7" t="s">
        <v>3855</v>
      </c>
      <c r="O2959" s="7">
        <v>114.0</v>
      </c>
      <c r="P2959" s="12" t="s">
        <v>3967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56a</v>
      </c>
      <c r="G2960" s="8" t="str">
        <f t="shared" si="7"/>
        <v>ང་དྲུག་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111</v>
      </c>
      <c r="N2960" s="7" t="s">
        <v>3855</v>
      </c>
      <c r="O2960" s="7">
        <v>115.0</v>
      </c>
      <c r="P2960" s="12" t="s">
        <v>3968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56b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112</v>
      </c>
      <c r="N2961" s="7" t="s">
        <v>3855</v>
      </c>
      <c r="O2961" s="7">
        <v>116.0</v>
      </c>
      <c r="P2961" s="12" t="s">
        <v>3969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57a</v>
      </c>
      <c r="G2962" s="8" t="str">
        <f t="shared" si="7"/>
        <v>ང་བདུན་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113</v>
      </c>
      <c r="N2962" s="7" t="s">
        <v>3855</v>
      </c>
      <c r="O2962" s="7">
        <v>117.0</v>
      </c>
      <c r="P2962" s="12" t="s">
        <v>3970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57b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114</v>
      </c>
      <c r="N2963" s="7" t="s">
        <v>3855</v>
      </c>
      <c r="O2963" s="7">
        <v>118.0</v>
      </c>
      <c r="P2963" s="12" t="s">
        <v>3971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58a</v>
      </c>
      <c r="G2964" s="8" t="str">
        <f t="shared" si="7"/>
        <v>ང་བརྒྱད་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115</v>
      </c>
      <c r="N2964" s="7" t="s">
        <v>3855</v>
      </c>
      <c r="O2964" s="7">
        <v>119.0</v>
      </c>
      <c r="P2964" s="12" t="s">
        <v>3972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58b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116</v>
      </c>
      <c r="N2965" s="7" t="s">
        <v>3855</v>
      </c>
      <c r="O2965" s="7">
        <v>120.0</v>
      </c>
      <c r="P2965" s="12" t="s">
        <v>3973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59a</v>
      </c>
      <c r="G2966" s="8" t="str">
        <f t="shared" si="7"/>
        <v>ང་དགུ་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117</v>
      </c>
      <c r="N2966" s="7" t="s">
        <v>3855</v>
      </c>
      <c r="O2966" s="7">
        <v>121.0</v>
      </c>
      <c r="P2966" s="12" t="s">
        <v>3974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59b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118</v>
      </c>
      <c r="N2967" s="7" t="s">
        <v>3855</v>
      </c>
      <c r="O2967" s="7">
        <v>122.0</v>
      </c>
      <c r="P2967" s="12" t="s">
        <v>3975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60a</v>
      </c>
      <c r="G2968" s="8" t="str">
        <f t="shared" si="7"/>
        <v>དྲུག་བཅུ་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119</v>
      </c>
      <c r="N2968" s="7" t="s">
        <v>3855</v>
      </c>
      <c r="O2968" s="7">
        <v>123.0</v>
      </c>
      <c r="P2968" s="12" t="s">
        <v>3976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60b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120</v>
      </c>
      <c r="N2969" s="7" t="s">
        <v>3855</v>
      </c>
      <c r="O2969" s="7">
        <v>124.0</v>
      </c>
      <c r="P2969" s="12" t="s">
        <v>3977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61a</v>
      </c>
      <c r="G2970" s="8" t="str">
        <f t="shared" si="7"/>
        <v>རེ་གཅིག་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121</v>
      </c>
      <c r="N2970" s="7" t="s">
        <v>3855</v>
      </c>
      <c r="O2970" s="7">
        <v>125.0</v>
      </c>
      <c r="P2970" s="12" t="s">
        <v>3978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61b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122</v>
      </c>
      <c r="N2971" s="7" t="s">
        <v>3855</v>
      </c>
      <c r="O2971" s="7">
        <v>126.0</v>
      </c>
      <c r="P2971" s="12" t="s">
        <v>3979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62a</v>
      </c>
      <c r="G2972" s="8" t="str">
        <f t="shared" si="7"/>
        <v>རེ་གཉིས་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123</v>
      </c>
      <c r="N2972" s="7" t="s">
        <v>3855</v>
      </c>
      <c r="O2972" s="7">
        <v>127.0</v>
      </c>
      <c r="P2972" s="12" t="s">
        <v>3980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62b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124</v>
      </c>
      <c r="N2973" s="7" t="s">
        <v>3855</v>
      </c>
      <c r="O2973" s="7">
        <v>128.0</v>
      </c>
      <c r="P2973" s="12" t="s">
        <v>3981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63a</v>
      </c>
      <c r="G2974" s="8" t="str">
        <f t="shared" si="7"/>
        <v>རེ་གསུམ་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125</v>
      </c>
      <c r="N2974" s="7" t="s">
        <v>3855</v>
      </c>
      <c r="O2974" s="7">
        <v>129.0</v>
      </c>
      <c r="P2974" s="12" t="s">
        <v>3982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63b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126</v>
      </c>
      <c r="N2975" s="7" t="s">
        <v>3855</v>
      </c>
      <c r="O2975" s="7">
        <v>130.0</v>
      </c>
      <c r="P2975" s="12" t="s">
        <v>3983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64a</v>
      </c>
      <c r="G2976" s="8" t="str">
        <f t="shared" si="7"/>
        <v>རེ་བཞི་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127</v>
      </c>
      <c r="N2976" s="7" t="s">
        <v>3855</v>
      </c>
      <c r="O2976" s="7">
        <v>131.0</v>
      </c>
      <c r="P2976" s="12" t="s">
        <v>3984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64b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128</v>
      </c>
      <c r="N2977" s="7" t="s">
        <v>3855</v>
      </c>
      <c r="O2977" s="7">
        <v>132.0</v>
      </c>
      <c r="P2977" s="12" t="s">
        <v>3985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65a</v>
      </c>
      <c r="G2978" s="8" t="str">
        <f t="shared" si="7"/>
        <v>རེ་ལྔ་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129</v>
      </c>
      <c r="N2978" s="7" t="s">
        <v>3855</v>
      </c>
      <c r="O2978" s="7">
        <v>133.0</v>
      </c>
      <c r="P2978" s="12" t="s">
        <v>3986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65b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130</v>
      </c>
      <c r="N2979" s="7" t="s">
        <v>3855</v>
      </c>
      <c r="O2979" s="7">
        <v>134.0</v>
      </c>
      <c r="P2979" s="12" t="s">
        <v>3987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66a</v>
      </c>
      <c r="G2980" s="8" t="str">
        <f t="shared" si="7"/>
        <v>རེ་དྲུག་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131</v>
      </c>
      <c r="N2980" s="7" t="s">
        <v>3855</v>
      </c>
      <c r="O2980" s="7">
        <v>135.0</v>
      </c>
      <c r="P2980" s="12" t="s">
        <v>3988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66b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132</v>
      </c>
      <c r="N2981" s="7" t="s">
        <v>3855</v>
      </c>
      <c r="O2981" s="7">
        <v>136.0</v>
      </c>
      <c r="P2981" s="12" t="s">
        <v>3989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67a</v>
      </c>
      <c r="G2982" s="8" t="str">
        <f t="shared" si="7"/>
        <v>རེ་བདུན་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133</v>
      </c>
      <c r="N2982" s="7" t="s">
        <v>3855</v>
      </c>
      <c r="O2982" s="7">
        <v>137.0</v>
      </c>
      <c r="P2982" s="12" t="s">
        <v>3990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67b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134</v>
      </c>
      <c r="N2983" s="7" t="s">
        <v>3855</v>
      </c>
      <c r="O2983" s="7">
        <v>138.0</v>
      </c>
      <c r="P2983" s="12" t="s">
        <v>3991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68a</v>
      </c>
      <c r="G2984" s="8" t="str">
        <f t="shared" si="7"/>
        <v>རེ་བརྒྱད་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135</v>
      </c>
      <c r="N2984" s="7" t="s">
        <v>3855</v>
      </c>
      <c r="O2984" s="7">
        <v>139.0</v>
      </c>
      <c r="P2984" s="12" t="s">
        <v>3992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68b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136</v>
      </c>
      <c r="N2985" s="7" t="s">
        <v>3855</v>
      </c>
      <c r="O2985" s="7">
        <v>140.0</v>
      </c>
      <c r="P2985" s="12" t="s">
        <v>3993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69a</v>
      </c>
      <c r="G2986" s="8" t="str">
        <f t="shared" si="7"/>
        <v>རེ་དགུ་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137</v>
      </c>
      <c r="N2986" s="7" t="s">
        <v>3855</v>
      </c>
      <c r="O2986" s="7">
        <v>141.0</v>
      </c>
      <c r="P2986" s="12" t="s">
        <v>3994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69b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138</v>
      </c>
      <c r="N2987" s="7" t="s">
        <v>3855</v>
      </c>
      <c r="O2987" s="7">
        <v>142.0</v>
      </c>
      <c r="P2987" s="12" t="s">
        <v>3995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70a</v>
      </c>
      <c r="G2988" s="8" t="str">
        <f t="shared" si="7"/>
        <v>བདུན་བཅུ་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139</v>
      </c>
      <c r="N2988" s="7" t="s">
        <v>3855</v>
      </c>
      <c r="O2988" s="7">
        <v>143.0</v>
      </c>
      <c r="P2988" s="12" t="s">
        <v>3996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70b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140</v>
      </c>
      <c r="N2989" s="7" t="s">
        <v>3855</v>
      </c>
      <c r="O2989" s="7">
        <v>144.0</v>
      </c>
      <c r="P2989" s="12" t="s">
        <v>3997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71a</v>
      </c>
      <c r="G2990" s="8" t="str">
        <f t="shared" si="7"/>
        <v>དོན་གཅིག་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141</v>
      </c>
      <c r="N2990" s="7" t="s">
        <v>3855</v>
      </c>
      <c r="O2990" s="7">
        <v>145.0</v>
      </c>
      <c r="P2990" s="12" t="s">
        <v>3998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71b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142</v>
      </c>
      <c r="N2991" s="7" t="s">
        <v>3855</v>
      </c>
      <c r="O2991" s="7">
        <v>146.0</v>
      </c>
      <c r="P2991" s="12" t="s">
        <v>3999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72a</v>
      </c>
      <c r="G2992" s="8" t="str">
        <f t="shared" si="7"/>
        <v>དོན་གཉིས་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143</v>
      </c>
      <c r="N2992" s="7" t="s">
        <v>3855</v>
      </c>
      <c r="O2992" s="7">
        <v>147.0</v>
      </c>
      <c r="P2992" s="12" t="s">
        <v>4000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72b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144</v>
      </c>
      <c r="N2993" s="7" t="s">
        <v>3855</v>
      </c>
      <c r="O2993" s="7">
        <v>148.0</v>
      </c>
      <c r="P2993" s="12" t="s">
        <v>4001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73a</v>
      </c>
      <c r="G2994" s="8" t="str">
        <f t="shared" si="7"/>
        <v>དོན་གསུམ་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145</v>
      </c>
      <c r="N2994" s="7" t="s">
        <v>3855</v>
      </c>
      <c r="O2994" s="7">
        <v>149.0</v>
      </c>
      <c r="P2994" s="12" t="s">
        <v>4002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73b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146</v>
      </c>
      <c r="N2995" s="7" t="s">
        <v>3855</v>
      </c>
      <c r="O2995" s="7">
        <v>150.0</v>
      </c>
      <c r="P2995" s="12" t="s">
        <v>4003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74a</v>
      </c>
      <c r="G2996" s="8" t="str">
        <f t="shared" si="7"/>
        <v>དོན་བཞི་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147</v>
      </c>
      <c r="N2996" s="7" t="s">
        <v>3855</v>
      </c>
      <c r="O2996" s="7">
        <v>151.0</v>
      </c>
      <c r="P2996" s="12" t="s">
        <v>4004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74b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148</v>
      </c>
      <c r="N2997" s="7" t="s">
        <v>3855</v>
      </c>
      <c r="O2997" s="7">
        <v>152.0</v>
      </c>
      <c r="P2997" s="12" t="s">
        <v>4005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75a</v>
      </c>
      <c r="G2998" s="8" t="str">
        <f t="shared" si="7"/>
        <v>དོན་ལྔ་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149</v>
      </c>
      <c r="N2998" s="7" t="s">
        <v>3855</v>
      </c>
      <c r="O2998" s="7">
        <v>153.0</v>
      </c>
      <c r="P2998" s="12" t="s">
        <v>4006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75b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150</v>
      </c>
      <c r="N2999" s="7" t="s">
        <v>3855</v>
      </c>
      <c r="O2999" s="7">
        <v>154.0</v>
      </c>
      <c r="P2999" s="12" t="s">
        <v>4007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76a</v>
      </c>
      <c r="G3000" s="8" t="str">
        <f t="shared" si="7"/>
        <v>དོན་དྲུག་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151</v>
      </c>
      <c r="N3000" s="7" t="s">
        <v>3855</v>
      </c>
      <c r="O3000" s="7">
        <v>155.0</v>
      </c>
      <c r="P3000" s="12" t="s">
        <v>4008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76b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152</v>
      </c>
      <c r="N3001" s="7" t="s">
        <v>3855</v>
      </c>
      <c r="O3001" s="7">
        <v>156.0</v>
      </c>
      <c r="P3001" s="12" t="s">
        <v>4009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77a</v>
      </c>
      <c r="G3002" s="8" t="str">
        <f t="shared" si="7"/>
        <v>དོན་བདུན་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153</v>
      </c>
      <c r="N3002" s="7" t="s">
        <v>3855</v>
      </c>
      <c r="O3002" s="7">
        <v>157.0</v>
      </c>
      <c r="P3002" s="12" t="s">
        <v>4010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77b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154</v>
      </c>
      <c r="N3003" s="7" t="s">
        <v>3855</v>
      </c>
      <c r="O3003" s="7">
        <v>158.0</v>
      </c>
      <c r="P3003" s="12" t="s">
        <v>4011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78a</v>
      </c>
      <c r="G3004" s="8" t="str">
        <f t="shared" si="7"/>
        <v>དོན་བརྒྱད་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155</v>
      </c>
      <c r="N3004" s="7" t="s">
        <v>3855</v>
      </c>
      <c r="O3004" s="7">
        <v>159.0</v>
      </c>
      <c r="P3004" s="12" t="s">
        <v>4012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78b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156</v>
      </c>
      <c r="N3005" s="7" t="s">
        <v>3855</v>
      </c>
      <c r="O3005" s="7">
        <v>160.0</v>
      </c>
      <c r="P3005" s="12" t="s">
        <v>4013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79a</v>
      </c>
      <c r="G3006" s="8" t="str">
        <f t="shared" si="7"/>
        <v>དོན་དགུ་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157</v>
      </c>
      <c r="N3006" s="7" t="s">
        <v>3855</v>
      </c>
      <c r="O3006" s="7">
        <v>161.0</v>
      </c>
      <c r="P3006" s="12" t="s">
        <v>4014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79b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158</v>
      </c>
      <c r="N3007" s="7" t="s">
        <v>3855</v>
      </c>
      <c r="O3007" s="7">
        <v>162.0</v>
      </c>
      <c r="P3007" s="12" t="s">
        <v>4015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80a</v>
      </c>
      <c r="G3008" s="8" t="str">
        <f t="shared" si="7"/>
        <v>བརྒྱད་བཅུ་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159</v>
      </c>
      <c r="N3008" s="7" t="s">
        <v>3855</v>
      </c>
      <c r="O3008" s="7">
        <v>163.0</v>
      </c>
      <c r="P3008" s="12" t="s">
        <v>4016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80b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160</v>
      </c>
      <c r="N3009" s="7" t="s">
        <v>3855</v>
      </c>
      <c r="O3009" s="7">
        <v>164.0</v>
      </c>
      <c r="P3009" s="12" t="s">
        <v>4017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81a</v>
      </c>
      <c r="G3010" s="8" t="str">
        <f t="shared" si="7"/>
        <v>གྱ་གཅིག་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161</v>
      </c>
      <c r="N3010" s="7" t="s">
        <v>3855</v>
      </c>
      <c r="O3010" s="7">
        <v>165.0</v>
      </c>
      <c r="P3010" s="12" t="s">
        <v>4018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81b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162</v>
      </c>
      <c r="N3011" s="7" t="s">
        <v>3855</v>
      </c>
      <c r="O3011" s="7">
        <v>166.0</v>
      </c>
      <c r="P3011" s="12" t="s">
        <v>4019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82a</v>
      </c>
      <c r="G3012" s="8" t="str">
        <f t="shared" si="7"/>
        <v>གྱ་གཉིས་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163</v>
      </c>
      <c r="N3012" s="7" t="s">
        <v>3855</v>
      </c>
      <c r="O3012" s="7">
        <v>167.0</v>
      </c>
      <c r="P3012" s="12" t="s">
        <v>4020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82b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164</v>
      </c>
      <c r="N3013" s="7" t="s">
        <v>3855</v>
      </c>
      <c r="O3013" s="7">
        <v>168.0</v>
      </c>
      <c r="P3013" s="12" t="s">
        <v>4021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83a</v>
      </c>
      <c r="G3014" s="8" t="str">
        <f t="shared" si="7"/>
        <v>གྱ་གསུམ་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165</v>
      </c>
      <c r="N3014" s="7" t="s">
        <v>3855</v>
      </c>
      <c r="O3014" s="7">
        <v>169.0</v>
      </c>
      <c r="P3014" s="12" t="s">
        <v>4022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83b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166</v>
      </c>
      <c r="N3015" s="7" t="s">
        <v>3855</v>
      </c>
      <c r="O3015" s="7">
        <v>170.0</v>
      </c>
      <c r="P3015" s="12" t="s">
        <v>4023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84a</v>
      </c>
      <c r="G3016" s="8" t="str">
        <f t="shared" si="7"/>
        <v>གྱ་བཞི་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167</v>
      </c>
      <c r="N3016" s="7" t="s">
        <v>3855</v>
      </c>
      <c r="O3016" s="7">
        <v>171.0</v>
      </c>
      <c r="P3016" s="12" t="s">
        <v>4024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84b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168</v>
      </c>
      <c r="N3017" s="7" t="s">
        <v>3855</v>
      </c>
      <c r="O3017" s="7">
        <v>172.0</v>
      </c>
      <c r="P3017" s="12" t="s">
        <v>4025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85a</v>
      </c>
      <c r="G3018" s="8" t="str">
        <f t="shared" si="7"/>
        <v>གྱ་ལྔ་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169</v>
      </c>
      <c r="N3018" s="7" t="s">
        <v>3855</v>
      </c>
      <c r="O3018" s="7">
        <v>173.0</v>
      </c>
      <c r="P3018" s="12" t="s">
        <v>4026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85b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170</v>
      </c>
      <c r="N3019" s="7" t="s">
        <v>3855</v>
      </c>
      <c r="O3019" s="7">
        <v>174.0</v>
      </c>
      <c r="P3019" s="12" t="s">
        <v>4027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86a</v>
      </c>
      <c r="G3020" s="8" t="str">
        <f t="shared" si="7"/>
        <v>གྱ་དྲུག་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171</v>
      </c>
      <c r="N3020" s="7" t="s">
        <v>3855</v>
      </c>
      <c r="O3020" s="7">
        <v>175.0</v>
      </c>
      <c r="P3020" s="12" t="s">
        <v>4028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86b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172</v>
      </c>
      <c r="N3021" s="7" t="s">
        <v>3855</v>
      </c>
      <c r="O3021" s="7">
        <v>176.0</v>
      </c>
      <c r="P3021" s="12" t="s">
        <v>4029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87a</v>
      </c>
      <c r="G3022" s="8" t="str">
        <f t="shared" si="7"/>
        <v>གྱ་བདུན་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173</v>
      </c>
      <c r="N3022" s="7" t="s">
        <v>3855</v>
      </c>
      <c r="O3022" s="7">
        <v>177.0</v>
      </c>
      <c r="P3022" s="12" t="s">
        <v>4030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87b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174</v>
      </c>
      <c r="N3023" s="7" t="s">
        <v>3855</v>
      </c>
      <c r="O3023" s="7">
        <v>178.0</v>
      </c>
      <c r="P3023" s="12" t="s">
        <v>4031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88a</v>
      </c>
      <c r="G3024" s="8" t="str">
        <f t="shared" si="7"/>
        <v>གྱ་བརྒྱད་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175</v>
      </c>
      <c r="N3024" s="7" t="s">
        <v>3855</v>
      </c>
      <c r="O3024" s="7">
        <v>179.0</v>
      </c>
      <c r="P3024" s="12" t="s">
        <v>4032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88b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176</v>
      </c>
      <c r="N3025" s="7" t="s">
        <v>3855</v>
      </c>
      <c r="O3025" s="7">
        <v>180.0</v>
      </c>
      <c r="P3025" s="12" t="s">
        <v>4033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89a</v>
      </c>
      <c r="G3026" s="8" t="str">
        <f t="shared" si="7"/>
        <v>གྱ་དགུ་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177</v>
      </c>
      <c r="N3026" s="7" t="s">
        <v>3855</v>
      </c>
      <c r="O3026" s="7">
        <v>181.0</v>
      </c>
      <c r="P3026" s="12" t="s">
        <v>4034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89b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178</v>
      </c>
      <c r="N3027" s="7" t="s">
        <v>3855</v>
      </c>
      <c r="O3027" s="7">
        <v>182.0</v>
      </c>
      <c r="P3027" s="12" t="s">
        <v>4035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90a</v>
      </c>
      <c r="G3028" s="8" t="str">
        <f t="shared" si="7"/>
        <v>དགུ་བཅུ་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179</v>
      </c>
      <c r="N3028" s="7" t="s">
        <v>3855</v>
      </c>
      <c r="O3028" s="7">
        <v>183.0</v>
      </c>
      <c r="P3028" s="12" t="s">
        <v>4036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90b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180</v>
      </c>
      <c r="N3029" s="7" t="s">
        <v>3855</v>
      </c>
      <c r="O3029" s="7">
        <v>184.0</v>
      </c>
      <c r="P3029" s="12" t="s">
        <v>4037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91a</v>
      </c>
      <c r="G3030" s="8" t="str">
        <f t="shared" si="7"/>
        <v>གོ་གཅིག་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181</v>
      </c>
      <c r="N3030" s="7" t="s">
        <v>3855</v>
      </c>
      <c r="O3030" s="7">
        <v>185.0</v>
      </c>
      <c r="P3030" s="12" t="s">
        <v>4038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91b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182</v>
      </c>
      <c r="N3031" s="7" t="s">
        <v>3855</v>
      </c>
      <c r="O3031" s="7">
        <v>186.0</v>
      </c>
      <c r="P3031" s="12" t="s">
        <v>4039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92a</v>
      </c>
      <c r="G3032" s="8" t="str">
        <f t="shared" si="7"/>
        <v>གོ་གཉིས་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183</v>
      </c>
      <c r="N3032" s="7" t="s">
        <v>3855</v>
      </c>
      <c r="O3032" s="7">
        <v>187.0</v>
      </c>
      <c r="P3032" s="12" t="s">
        <v>4040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92b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184</v>
      </c>
      <c r="N3033" s="7" t="s">
        <v>3855</v>
      </c>
      <c r="O3033" s="7">
        <v>188.0</v>
      </c>
      <c r="P3033" s="12" t="s">
        <v>4041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93a</v>
      </c>
      <c r="G3034" s="8" t="str">
        <f t="shared" si="7"/>
        <v>གོ་གསུམ་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185</v>
      </c>
      <c r="N3034" s="7" t="s">
        <v>3855</v>
      </c>
      <c r="O3034" s="7">
        <v>189.0</v>
      </c>
      <c r="P3034" s="12" t="s">
        <v>4042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93b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186</v>
      </c>
      <c r="N3035" s="7" t="s">
        <v>3855</v>
      </c>
      <c r="O3035" s="7">
        <v>190.0</v>
      </c>
      <c r="P3035" s="12" t="s">
        <v>4043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94a</v>
      </c>
      <c r="G3036" s="8" t="str">
        <f t="shared" si="7"/>
        <v>གོ་བཞི་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187</v>
      </c>
      <c r="N3036" s="7" t="s">
        <v>3855</v>
      </c>
      <c r="O3036" s="7">
        <v>191.0</v>
      </c>
      <c r="P3036" s="12" t="s">
        <v>4044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94b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188</v>
      </c>
      <c r="N3037" s="7" t="s">
        <v>3855</v>
      </c>
      <c r="O3037" s="7">
        <v>192.0</v>
      </c>
      <c r="P3037" s="12" t="s">
        <v>4045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95a</v>
      </c>
      <c r="G3038" s="8" t="str">
        <f t="shared" si="7"/>
        <v>གོ་ལྔ་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189</v>
      </c>
      <c r="N3038" s="7" t="s">
        <v>3855</v>
      </c>
      <c r="O3038" s="7">
        <v>193.0</v>
      </c>
      <c r="P3038" s="12" t="s">
        <v>4046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95b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190</v>
      </c>
      <c r="N3039" s="7" t="s">
        <v>3855</v>
      </c>
      <c r="O3039" s="7">
        <v>194.0</v>
      </c>
      <c r="P3039" s="12" t="s">
        <v>4047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96a</v>
      </c>
      <c r="G3040" s="8" t="str">
        <f t="shared" si="7"/>
        <v>གོ་དྲུག་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191</v>
      </c>
      <c r="N3040" s="7" t="s">
        <v>3855</v>
      </c>
      <c r="O3040" s="7">
        <v>195.0</v>
      </c>
      <c r="P3040" s="12" t="s">
        <v>4048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96b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192</v>
      </c>
      <c r="N3041" s="7" t="s">
        <v>3855</v>
      </c>
      <c r="O3041" s="7">
        <v>196.0</v>
      </c>
      <c r="P3041" s="12" t="s">
        <v>4049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97a</v>
      </c>
      <c r="G3042" s="8" t="str">
        <f t="shared" si="7"/>
        <v>གོ་བདུན་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193</v>
      </c>
      <c r="N3042" s="7" t="s">
        <v>3855</v>
      </c>
      <c r="O3042" s="7">
        <v>197.0</v>
      </c>
      <c r="P3042" s="12" t="s">
        <v>4050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97b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194</v>
      </c>
      <c r="N3043" s="7" t="s">
        <v>3855</v>
      </c>
      <c r="O3043" s="7">
        <v>198.0</v>
      </c>
      <c r="P3043" s="12" t="s">
        <v>4051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98a</v>
      </c>
      <c r="G3044" s="8" t="str">
        <f t="shared" si="7"/>
        <v>གོ་བརྒྱད་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195</v>
      </c>
      <c r="N3044" s="7" t="s">
        <v>3855</v>
      </c>
      <c r="O3044" s="7">
        <v>199.0</v>
      </c>
      <c r="P3044" s="12" t="s">
        <v>4052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98b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196</v>
      </c>
      <c r="N3045" s="7" t="s">
        <v>3855</v>
      </c>
      <c r="O3045" s="7">
        <v>200.0</v>
      </c>
      <c r="P3045" s="12" t="s">
        <v>4053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99a</v>
      </c>
      <c r="G3046" s="8" t="str">
        <f t="shared" si="7"/>
        <v>གོ་དགུ་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197</v>
      </c>
      <c r="N3046" s="7" t="s">
        <v>3855</v>
      </c>
      <c r="O3046" s="7">
        <v>201.0</v>
      </c>
      <c r="P3046" s="12" t="s">
        <v>4054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99b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198</v>
      </c>
      <c r="N3047" s="7" t="s">
        <v>3855</v>
      </c>
      <c r="O3047" s="7">
        <v>202.0</v>
      </c>
      <c r="P3047" s="12" t="s">
        <v>4055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100a</v>
      </c>
      <c r="G3048" s="8" t="str">
        <f t="shared" si="7"/>
        <v>བརྒྱ་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199</v>
      </c>
      <c r="N3048" s="7" t="s">
        <v>3855</v>
      </c>
      <c r="O3048" s="7">
        <v>203.0</v>
      </c>
      <c r="P3048" s="12" t="s">
        <v>4056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100b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200</v>
      </c>
      <c r="N3049" s="7" t="s">
        <v>3855</v>
      </c>
      <c r="O3049" s="7">
        <v>204.0</v>
      </c>
      <c r="P3049" s="12" t="s">
        <v>4057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101a</v>
      </c>
      <c r="G3050" s="8" t="str">
        <f t="shared" si="7"/>
        <v>བརྒྱ་ གཅིག་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201</v>
      </c>
      <c r="N3050" s="7" t="s">
        <v>3855</v>
      </c>
      <c r="O3050" s="7">
        <v>205.0</v>
      </c>
      <c r="P3050" s="12" t="s">
        <v>4058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101b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202</v>
      </c>
      <c r="N3051" s="7" t="s">
        <v>3855</v>
      </c>
      <c r="O3051" s="7">
        <v>206.0</v>
      </c>
      <c r="P3051" s="12" t="s">
        <v>4059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102a</v>
      </c>
      <c r="G3052" s="8" t="str">
        <f t="shared" si="7"/>
        <v>བརྒྱ་ གཉིས་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203</v>
      </c>
      <c r="N3052" s="7" t="s">
        <v>3855</v>
      </c>
      <c r="O3052" s="7">
        <v>207.0</v>
      </c>
      <c r="P3052" s="12" t="s">
        <v>4060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102b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204</v>
      </c>
      <c r="N3053" s="7" t="s">
        <v>3855</v>
      </c>
      <c r="O3053" s="7">
        <v>208.0</v>
      </c>
      <c r="P3053" s="12" t="s">
        <v>4061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103a</v>
      </c>
      <c r="G3054" s="8" t="str">
        <f t="shared" si="7"/>
        <v>བརྒྱ་ གསུམ་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205</v>
      </c>
      <c r="N3054" s="7" t="s">
        <v>3855</v>
      </c>
      <c r="O3054" s="7">
        <v>209.0</v>
      </c>
      <c r="P3054" s="12" t="s">
        <v>4062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103b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206</v>
      </c>
      <c r="N3055" s="7" t="s">
        <v>3855</v>
      </c>
      <c r="O3055" s="7">
        <v>210.0</v>
      </c>
      <c r="P3055" s="12" t="s">
        <v>4063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104a</v>
      </c>
      <c r="G3056" s="8" t="str">
        <f t="shared" si="7"/>
        <v>བརྒྱ་ བཞི་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207</v>
      </c>
      <c r="N3056" s="7" t="s">
        <v>3855</v>
      </c>
      <c r="O3056" s="7">
        <v>211.0</v>
      </c>
      <c r="P3056" s="12" t="s">
        <v>4064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104b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208</v>
      </c>
      <c r="N3057" s="7" t="s">
        <v>3855</v>
      </c>
      <c r="O3057" s="7">
        <v>212.0</v>
      </c>
      <c r="P3057" s="12" t="s">
        <v>4065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105a</v>
      </c>
      <c r="G3058" s="8" t="str">
        <f t="shared" si="7"/>
        <v>བརྒྱ་ ལྔ་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209</v>
      </c>
      <c r="N3058" s="7" t="s">
        <v>3855</v>
      </c>
      <c r="O3058" s="7">
        <v>213.0</v>
      </c>
      <c r="P3058" s="12" t="s">
        <v>4066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105b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210</v>
      </c>
      <c r="N3059" s="7" t="s">
        <v>3855</v>
      </c>
      <c r="O3059" s="7">
        <v>214.0</v>
      </c>
      <c r="P3059" s="12" t="s">
        <v>4067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106a</v>
      </c>
      <c r="G3060" s="8" t="str">
        <f t="shared" si="7"/>
        <v>བརྒྱ་ དྲུག་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211</v>
      </c>
      <c r="N3060" s="7" t="s">
        <v>3855</v>
      </c>
      <c r="O3060" s="7">
        <v>215.0</v>
      </c>
      <c r="P3060" s="12" t="s">
        <v>4068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106b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212</v>
      </c>
      <c r="N3061" s="7" t="s">
        <v>3855</v>
      </c>
      <c r="O3061" s="7">
        <v>216.0</v>
      </c>
      <c r="P3061" s="12" t="s">
        <v>4069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107a</v>
      </c>
      <c r="G3062" s="8" t="str">
        <f t="shared" si="7"/>
        <v>བརྒྱ་ བདུན་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213</v>
      </c>
      <c r="N3062" s="7" t="s">
        <v>3855</v>
      </c>
      <c r="O3062" s="7">
        <v>217.0</v>
      </c>
      <c r="P3062" s="12" t="s">
        <v>4070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107b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214</v>
      </c>
      <c r="N3063" s="7" t="s">
        <v>3855</v>
      </c>
      <c r="O3063" s="7">
        <v>218.0</v>
      </c>
      <c r="P3063" s="12" t="s">
        <v>4071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108a</v>
      </c>
      <c r="G3064" s="8" t="str">
        <f t="shared" si="7"/>
        <v>བརྒྱ་ བརྒྱད་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215</v>
      </c>
      <c r="N3064" s="7" t="s">
        <v>3855</v>
      </c>
      <c r="O3064" s="7">
        <v>219.0</v>
      </c>
      <c r="P3064" s="12" t="s">
        <v>4072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108b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216</v>
      </c>
      <c r="N3065" s="7" t="s">
        <v>3855</v>
      </c>
      <c r="O3065" s="7">
        <v>220.0</v>
      </c>
      <c r="P3065" s="12" t="s">
        <v>4073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109a</v>
      </c>
      <c r="G3066" s="8" t="str">
        <f t="shared" si="7"/>
        <v>བརྒྱ་ དགུ་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217</v>
      </c>
      <c r="N3066" s="7" t="s">
        <v>3855</v>
      </c>
      <c r="O3066" s="7">
        <v>221.0</v>
      </c>
      <c r="P3066" s="12" t="s">
        <v>4074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109b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218</v>
      </c>
      <c r="N3067" s="7" t="s">
        <v>3855</v>
      </c>
      <c r="O3067" s="7">
        <v>222.0</v>
      </c>
      <c r="P3067" s="12" t="s">
        <v>4075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110a</v>
      </c>
      <c r="G3068" s="8" t="str">
        <f t="shared" si="7"/>
        <v>བརྒྱ་ བཅུ་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219</v>
      </c>
      <c r="N3068" s="7" t="s">
        <v>3855</v>
      </c>
      <c r="O3068" s="7">
        <v>223.0</v>
      </c>
      <c r="P3068" s="12" t="s">
        <v>4076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110b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220</v>
      </c>
      <c r="N3069" s="7" t="s">
        <v>3855</v>
      </c>
      <c r="O3069" s="7">
        <v>224.0</v>
      </c>
      <c r="P3069" s="12" t="s">
        <v>4077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111a</v>
      </c>
      <c r="G3070" s="8" t="str">
        <f t="shared" si="7"/>
        <v>བརྒྱ་ བཅུ་གཅིག་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221</v>
      </c>
      <c r="N3070" s="7" t="s">
        <v>3855</v>
      </c>
      <c r="O3070" s="7">
        <v>225.0</v>
      </c>
      <c r="P3070" s="12" t="s">
        <v>4078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111b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222</v>
      </c>
      <c r="N3071" s="7" t="s">
        <v>3855</v>
      </c>
      <c r="O3071" s="7">
        <v>226.0</v>
      </c>
      <c r="P3071" s="12" t="s">
        <v>4079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112a</v>
      </c>
      <c r="G3072" s="8" t="str">
        <f t="shared" si="7"/>
        <v>བརྒྱ་ བཅུ་གཉིས་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223</v>
      </c>
      <c r="N3072" s="7" t="s">
        <v>3855</v>
      </c>
      <c r="O3072" s="7">
        <v>227.0</v>
      </c>
      <c r="P3072" s="12" t="s">
        <v>4080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112b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224</v>
      </c>
      <c r="N3073" s="7" t="s">
        <v>3855</v>
      </c>
      <c r="O3073" s="7">
        <v>228.0</v>
      </c>
      <c r="P3073" s="12" t="s">
        <v>4081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113a</v>
      </c>
      <c r="G3074" s="8" t="str">
        <f t="shared" si="7"/>
        <v>བརྒྱ་ བཅུ་གསུམ་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225</v>
      </c>
      <c r="N3074" s="7" t="s">
        <v>3855</v>
      </c>
      <c r="O3074" s="7">
        <v>229.0</v>
      </c>
      <c r="P3074" s="12" t="s">
        <v>4082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113b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226</v>
      </c>
      <c r="N3075" s="7" t="s">
        <v>3855</v>
      </c>
      <c r="O3075" s="7">
        <v>230.0</v>
      </c>
      <c r="P3075" s="12" t="s">
        <v>4083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114a</v>
      </c>
      <c r="G3076" s="8" t="str">
        <f t="shared" si="7"/>
        <v>བརྒྱ་ བཅུ་བཞི་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227</v>
      </c>
      <c r="N3076" s="7" t="s">
        <v>3855</v>
      </c>
      <c r="O3076" s="7">
        <v>231.0</v>
      </c>
      <c r="P3076" s="12" t="s">
        <v>4084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114b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228</v>
      </c>
      <c r="N3077" s="7" t="s">
        <v>3855</v>
      </c>
      <c r="O3077" s="7">
        <v>232.0</v>
      </c>
      <c r="P3077" s="12" t="s">
        <v>4085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115a</v>
      </c>
      <c r="G3078" s="8" t="str">
        <f t="shared" si="7"/>
        <v>བརྒྱ་ བཅོ་ལྔ་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229</v>
      </c>
      <c r="N3078" s="7" t="s">
        <v>3855</v>
      </c>
      <c r="O3078" s="7">
        <v>233.0</v>
      </c>
      <c r="P3078" s="12" t="s">
        <v>4086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115b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230</v>
      </c>
      <c r="N3079" s="7" t="s">
        <v>3855</v>
      </c>
      <c r="O3079" s="7">
        <v>234.0</v>
      </c>
      <c r="P3079" s="12" t="s">
        <v>4087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116a</v>
      </c>
      <c r="G3080" s="8" t="str">
        <f t="shared" si="7"/>
        <v>བརྒྱ་ བཅུ་དྲུག་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231</v>
      </c>
      <c r="N3080" s="7" t="s">
        <v>3855</v>
      </c>
      <c r="O3080" s="7">
        <v>235.0</v>
      </c>
      <c r="P3080" s="12" t="s">
        <v>4088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116b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232</v>
      </c>
      <c r="N3081" s="7" t="s">
        <v>3855</v>
      </c>
      <c r="O3081" s="7">
        <v>236.0</v>
      </c>
      <c r="P3081" s="12" t="s">
        <v>4089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117a</v>
      </c>
      <c r="G3082" s="8" t="str">
        <f t="shared" si="7"/>
        <v>བརྒྱ་ བཅུ་བདུན་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233</v>
      </c>
      <c r="N3082" s="7" t="s">
        <v>3855</v>
      </c>
      <c r="O3082" s="7">
        <v>237.0</v>
      </c>
      <c r="P3082" s="12" t="s">
        <v>4090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117b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234</v>
      </c>
      <c r="N3083" s="7" t="s">
        <v>3855</v>
      </c>
      <c r="O3083" s="7">
        <v>238.0</v>
      </c>
      <c r="P3083" s="12" t="s">
        <v>4091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118a</v>
      </c>
      <c r="G3084" s="8" t="str">
        <f t="shared" si="7"/>
        <v>བརྒྱ་ བཅོ་བརྒྱད་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235</v>
      </c>
      <c r="N3084" s="7" t="s">
        <v>3855</v>
      </c>
      <c r="O3084" s="7">
        <v>239.0</v>
      </c>
      <c r="P3084" s="12" t="s">
        <v>4092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118b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236</v>
      </c>
      <c r="N3085" s="7" t="s">
        <v>3855</v>
      </c>
      <c r="O3085" s="7">
        <v>240.0</v>
      </c>
      <c r="P3085" s="12" t="s">
        <v>4093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119a</v>
      </c>
      <c r="G3086" s="8" t="str">
        <f t="shared" si="7"/>
        <v>བརྒྱ་ བཅུ་དགུ་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237</v>
      </c>
      <c r="N3086" s="7" t="s">
        <v>3855</v>
      </c>
      <c r="O3086" s="7">
        <v>241.0</v>
      </c>
      <c r="P3086" s="12" t="s">
        <v>4094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119b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238</v>
      </c>
      <c r="N3087" s="7" t="s">
        <v>3855</v>
      </c>
      <c r="O3087" s="7">
        <v>242.0</v>
      </c>
      <c r="P3087" s="12" t="s">
        <v>4095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120a</v>
      </c>
      <c r="G3088" s="8" t="str">
        <f t="shared" si="7"/>
        <v>བརྒྱ་ ཉི་ཤུ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239</v>
      </c>
      <c r="N3088" s="7" t="s">
        <v>3855</v>
      </c>
      <c r="O3088" s="7">
        <v>243.0</v>
      </c>
      <c r="P3088" s="12" t="s">
        <v>4096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120b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240</v>
      </c>
      <c r="N3089" s="7" t="s">
        <v>3855</v>
      </c>
      <c r="O3089" s="7">
        <v>244.0</v>
      </c>
      <c r="P3089" s="12" t="s">
        <v>4097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121a</v>
      </c>
      <c r="G3090" s="8" t="str">
        <f t="shared" si="7"/>
        <v>བརྒྱ་ ཉེར་གཅིག་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241</v>
      </c>
      <c r="N3090" s="7" t="s">
        <v>3855</v>
      </c>
      <c r="O3090" s="7">
        <v>245.0</v>
      </c>
      <c r="P3090" s="12" t="s">
        <v>4098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121b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242</v>
      </c>
      <c r="N3091" s="7" t="s">
        <v>3855</v>
      </c>
      <c r="O3091" s="7">
        <v>246.0</v>
      </c>
      <c r="P3091" s="12" t="s">
        <v>4099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122a</v>
      </c>
      <c r="G3092" s="8" t="str">
        <f t="shared" si="7"/>
        <v>བརྒྱ་ ཉེར་གཉིས་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243</v>
      </c>
      <c r="N3092" s="7" t="s">
        <v>3855</v>
      </c>
      <c r="O3092" s="7">
        <v>247.0</v>
      </c>
      <c r="P3092" s="12" t="s">
        <v>4100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122b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244</v>
      </c>
      <c r="N3093" s="7" t="s">
        <v>3855</v>
      </c>
      <c r="O3093" s="7">
        <v>248.0</v>
      </c>
      <c r="P3093" s="12" t="s">
        <v>4101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123a</v>
      </c>
      <c r="G3094" s="8" t="str">
        <f t="shared" si="7"/>
        <v>བརྒྱ་ ཉེར་གསུམ་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245</v>
      </c>
      <c r="N3094" s="7" t="s">
        <v>3855</v>
      </c>
      <c r="O3094" s="7">
        <v>249.0</v>
      </c>
      <c r="P3094" s="12" t="s">
        <v>4102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123b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246</v>
      </c>
      <c r="N3095" s="7" t="s">
        <v>3855</v>
      </c>
      <c r="O3095" s="7">
        <v>250.0</v>
      </c>
      <c r="P3095" s="12" t="s">
        <v>4103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124a</v>
      </c>
      <c r="G3096" s="8" t="str">
        <f t="shared" si="7"/>
        <v>བརྒྱ་ ཉེར་བཞི་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247</v>
      </c>
      <c r="N3096" s="7" t="s">
        <v>3855</v>
      </c>
      <c r="O3096" s="7">
        <v>251.0</v>
      </c>
      <c r="P3096" s="12" t="s">
        <v>4104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124b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248</v>
      </c>
      <c r="N3097" s="7" t="s">
        <v>3855</v>
      </c>
      <c r="O3097" s="7">
        <v>252.0</v>
      </c>
      <c r="P3097" s="12" t="s">
        <v>4105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125a</v>
      </c>
      <c r="G3098" s="8" t="str">
        <f t="shared" si="7"/>
        <v>བརྒྱ་ ཉེར་ལྔ་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249</v>
      </c>
      <c r="N3098" s="7" t="s">
        <v>3855</v>
      </c>
      <c r="O3098" s="7">
        <v>253.0</v>
      </c>
      <c r="P3098" s="12" t="s">
        <v>4106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125b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250</v>
      </c>
      <c r="N3099" s="7" t="s">
        <v>3855</v>
      </c>
      <c r="O3099" s="7">
        <v>254.0</v>
      </c>
      <c r="P3099" s="12" t="s">
        <v>4107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126a</v>
      </c>
      <c r="G3100" s="8" t="str">
        <f t="shared" si="7"/>
        <v>བརྒྱ་ ཉེར་དྲུག་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251</v>
      </c>
      <c r="N3100" s="7" t="s">
        <v>3855</v>
      </c>
      <c r="O3100" s="7">
        <v>255.0</v>
      </c>
      <c r="P3100" s="12" t="s">
        <v>4108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126b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252</v>
      </c>
      <c r="N3101" s="7" t="s">
        <v>3855</v>
      </c>
      <c r="O3101" s="7">
        <v>256.0</v>
      </c>
      <c r="P3101" s="12" t="s">
        <v>4109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127a</v>
      </c>
      <c r="G3102" s="8" t="str">
        <f t="shared" si="7"/>
        <v>བརྒྱ་ ཉེར་བདུན་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253</v>
      </c>
      <c r="N3102" s="7" t="s">
        <v>3855</v>
      </c>
      <c r="O3102" s="7">
        <v>257.0</v>
      </c>
      <c r="P3102" s="12" t="s">
        <v>4110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127b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254</v>
      </c>
      <c r="N3103" s="7" t="s">
        <v>3855</v>
      </c>
      <c r="O3103" s="7">
        <v>258.0</v>
      </c>
      <c r="P3103" s="12" t="s">
        <v>4111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128a</v>
      </c>
      <c r="G3104" s="8" t="str">
        <f t="shared" si="7"/>
        <v>བརྒྱ་ ཉེར་བརྒྱད་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255</v>
      </c>
      <c r="N3104" s="7" t="s">
        <v>3855</v>
      </c>
      <c r="O3104" s="7">
        <v>259.0</v>
      </c>
      <c r="P3104" s="12" t="s">
        <v>4112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128b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256</v>
      </c>
      <c r="N3105" s="7" t="s">
        <v>3855</v>
      </c>
      <c r="O3105" s="7">
        <v>260.0</v>
      </c>
      <c r="P3105" s="12" t="s">
        <v>4113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129a</v>
      </c>
      <c r="G3106" s="8" t="str">
        <f t="shared" si="7"/>
        <v>བརྒྱ་ ཉེར་དགུ་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257</v>
      </c>
      <c r="N3106" s="7" t="s">
        <v>3855</v>
      </c>
      <c r="O3106" s="7">
        <v>261.0</v>
      </c>
      <c r="P3106" s="12" t="s">
        <v>4114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129b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258</v>
      </c>
      <c r="N3107" s="7" t="s">
        <v>3855</v>
      </c>
      <c r="O3107" s="7">
        <v>262.0</v>
      </c>
      <c r="P3107" s="12" t="s">
        <v>4115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130a</v>
      </c>
      <c r="G3108" s="8" t="str">
        <f t="shared" si="7"/>
        <v>བརྒྱ་ སུམ་བཅུ་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259</v>
      </c>
      <c r="N3108" s="7" t="s">
        <v>3855</v>
      </c>
      <c r="O3108" s="7">
        <v>263.0</v>
      </c>
      <c r="P3108" s="12" t="s">
        <v>4116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130b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260</v>
      </c>
      <c r="N3109" s="7" t="s">
        <v>3855</v>
      </c>
      <c r="O3109" s="7">
        <v>264.0</v>
      </c>
      <c r="P3109" s="12" t="s">
        <v>4117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131a</v>
      </c>
      <c r="G3110" s="8" t="str">
        <f t="shared" si="7"/>
        <v>བརྒྱ་ སོ་གཅིག་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261</v>
      </c>
      <c r="N3110" s="7" t="s">
        <v>3855</v>
      </c>
      <c r="O3110" s="7">
        <v>265.0</v>
      </c>
      <c r="P3110" s="12" t="s">
        <v>4118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131b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262</v>
      </c>
      <c r="N3111" s="7" t="s">
        <v>3855</v>
      </c>
      <c r="O3111" s="7">
        <v>266.0</v>
      </c>
      <c r="P3111" s="12" t="s">
        <v>4119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132a</v>
      </c>
      <c r="G3112" s="8" t="str">
        <f t="shared" si="7"/>
        <v>བརྒྱ་ སོ་གཉིས་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263</v>
      </c>
      <c r="N3112" s="7" t="s">
        <v>3855</v>
      </c>
      <c r="O3112" s="7">
        <v>267.0</v>
      </c>
      <c r="P3112" s="12" t="s">
        <v>4120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132b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264</v>
      </c>
      <c r="N3113" s="7" t="s">
        <v>3855</v>
      </c>
      <c r="O3113" s="7">
        <v>268.0</v>
      </c>
      <c r="P3113" s="12" t="s">
        <v>4121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133a</v>
      </c>
      <c r="G3114" s="8" t="str">
        <f t="shared" si="7"/>
        <v>བརྒྱ་ སོ་གསུམ་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265</v>
      </c>
      <c r="N3114" s="7" t="s">
        <v>3855</v>
      </c>
      <c r="O3114" s="7">
        <v>269.0</v>
      </c>
      <c r="P3114" s="12" t="s">
        <v>4122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133b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266</v>
      </c>
      <c r="N3115" s="7" t="s">
        <v>3855</v>
      </c>
      <c r="O3115" s="7">
        <v>270.0</v>
      </c>
      <c r="P3115" s="12" t="s">
        <v>4123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134a</v>
      </c>
      <c r="G3116" s="8" t="str">
        <f t="shared" si="7"/>
        <v>བརྒྱ་ སོ་བཞི་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267</v>
      </c>
      <c r="N3116" s="7" t="s">
        <v>3855</v>
      </c>
      <c r="O3116" s="7">
        <v>271.0</v>
      </c>
      <c r="P3116" s="12" t="s">
        <v>4124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134b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268</v>
      </c>
      <c r="N3117" s="7" t="s">
        <v>3855</v>
      </c>
      <c r="O3117" s="7">
        <v>272.0</v>
      </c>
      <c r="P3117" s="12" t="s">
        <v>4125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135a</v>
      </c>
      <c r="G3118" s="8" t="str">
        <f t="shared" si="7"/>
        <v>བརྒྱ་ སོ་ལྔ་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269</v>
      </c>
      <c r="N3118" s="7" t="s">
        <v>3855</v>
      </c>
      <c r="O3118" s="7">
        <v>273.0</v>
      </c>
      <c r="P3118" s="12" t="s">
        <v>4126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135b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270</v>
      </c>
      <c r="N3119" s="7" t="s">
        <v>3855</v>
      </c>
      <c r="O3119" s="7">
        <v>274.0</v>
      </c>
      <c r="P3119" s="12" t="s">
        <v>4127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136a</v>
      </c>
      <c r="G3120" s="8" t="str">
        <f t="shared" si="7"/>
        <v>བརྒྱ་ སོ་དྲུག་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271</v>
      </c>
      <c r="N3120" s="7" t="s">
        <v>3855</v>
      </c>
      <c r="O3120" s="7">
        <v>275.0</v>
      </c>
      <c r="P3120" s="12" t="s">
        <v>4128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136b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272</v>
      </c>
      <c r="N3121" s="7" t="s">
        <v>3855</v>
      </c>
      <c r="O3121" s="7">
        <v>276.0</v>
      </c>
      <c r="P3121" s="12" t="s">
        <v>4129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137a</v>
      </c>
      <c r="G3122" s="8" t="str">
        <f t="shared" si="7"/>
        <v>བརྒྱ་ སོ་བདུན་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273</v>
      </c>
      <c r="N3122" s="7" t="s">
        <v>3855</v>
      </c>
      <c r="O3122" s="7">
        <v>277.0</v>
      </c>
      <c r="P3122" s="12" t="s">
        <v>4130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137b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274</v>
      </c>
      <c r="N3123" s="7" t="s">
        <v>3855</v>
      </c>
      <c r="O3123" s="7">
        <v>278.0</v>
      </c>
      <c r="P3123" s="12" t="s">
        <v>4131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138a</v>
      </c>
      <c r="G3124" s="8" t="str">
        <f t="shared" si="7"/>
        <v>བརྒྱ་ སོ་བརྒྱད་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275</v>
      </c>
      <c r="N3124" s="7" t="s">
        <v>3855</v>
      </c>
      <c r="O3124" s="7">
        <v>279.0</v>
      </c>
      <c r="P3124" s="12" t="s">
        <v>4132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138b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276</v>
      </c>
      <c r="N3125" s="7" t="s">
        <v>3855</v>
      </c>
      <c r="O3125" s="7">
        <v>280.0</v>
      </c>
      <c r="P3125" s="12" t="s">
        <v>4133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139a</v>
      </c>
      <c r="G3126" s="8" t="str">
        <f t="shared" si="7"/>
        <v>བརྒྱ་ སོ་དགུ་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277</v>
      </c>
      <c r="N3126" s="7" t="s">
        <v>3855</v>
      </c>
      <c r="O3126" s="7">
        <v>281.0</v>
      </c>
      <c r="P3126" s="12" t="s">
        <v>4134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139b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278</v>
      </c>
      <c r="N3127" s="7" t="s">
        <v>3855</v>
      </c>
      <c r="O3127" s="7">
        <v>282.0</v>
      </c>
      <c r="P3127" s="12" t="s">
        <v>4135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140a</v>
      </c>
      <c r="G3128" s="8" t="str">
        <f t="shared" si="7"/>
        <v>བརྒྱ་ བཞི་བཅུ་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279</v>
      </c>
      <c r="N3128" s="7" t="s">
        <v>3855</v>
      </c>
      <c r="O3128" s="7">
        <v>283.0</v>
      </c>
      <c r="P3128" s="12" t="s">
        <v>4136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140b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280</v>
      </c>
      <c r="N3129" s="7" t="s">
        <v>3855</v>
      </c>
      <c r="O3129" s="7">
        <v>284.0</v>
      </c>
      <c r="P3129" s="12" t="s">
        <v>4137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141a</v>
      </c>
      <c r="G3130" s="8" t="str">
        <f t="shared" si="7"/>
        <v>བརྒྱ་ ཞེ་གཅིག་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281</v>
      </c>
      <c r="N3130" s="7" t="s">
        <v>3855</v>
      </c>
      <c r="O3130" s="7">
        <v>285.0</v>
      </c>
      <c r="P3130" s="12" t="s">
        <v>4138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141b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282</v>
      </c>
      <c r="N3131" s="7" t="s">
        <v>3855</v>
      </c>
      <c r="O3131" s="7">
        <v>286.0</v>
      </c>
      <c r="P3131" s="12" t="s">
        <v>4139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142a</v>
      </c>
      <c r="G3132" s="8" t="str">
        <f t="shared" si="7"/>
        <v>བརྒྱ་ ཞེ་གཉིས་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283</v>
      </c>
      <c r="N3132" s="7" t="s">
        <v>3855</v>
      </c>
      <c r="O3132" s="7">
        <v>287.0</v>
      </c>
      <c r="P3132" s="12" t="s">
        <v>4140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142b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284</v>
      </c>
      <c r="N3133" s="7" t="s">
        <v>3855</v>
      </c>
      <c r="O3133" s="7">
        <v>288.0</v>
      </c>
      <c r="P3133" s="12" t="s">
        <v>4141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143a</v>
      </c>
      <c r="G3134" s="8" t="str">
        <f t="shared" si="7"/>
        <v>བརྒྱ་ ཞེ་གསུམ་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285</v>
      </c>
      <c r="N3134" s="7" t="s">
        <v>3855</v>
      </c>
      <c r="O3134" s="7">
        <v>289.0</v>
      </c>
      <c r="P3134" s="12" t="s">
        <v>4142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143b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286</v>
      </c>
      <c r="N3135" s="7" t="s">
        <v>3855</v>
      </c>
      <c r="O3135" s="7">
        <v>290.0</v>
      </c>
      <c r="P3135" s="12" t="s">
        <v>4143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144a</v>
      </c>
      <c r="G3136" s="8" t="str">
        <f t="shared" si="7"/>
        <v>བརྒྱ་ ཞེ་བཞི་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287</v>
      </c>
      <c r="N3136" s="7" t="s">
        <v>3855</v>
      </c>
      <c r="O3136" s="7">
        <v>291.0</v>
      </c>
      <c r="P3136" s="12" t="s">
        <v>4144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144b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288</v>
      </c>
      <c r="N3137" s="7" t="s">
        <v>3855</v>
      </c>
      <c r="O3137" s="7">
        <v>292.0</v>
      </c>
      <c r="P3137" s="12" t="s">
        <v>4145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145a</v>
      </c>
      <c r="G3138" s="8" t="str">
        <f t="shared" si="7"/>
        <v>བརྒྱ་ ཞེ་ལྔ་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289</v>
      </c>
      <c r="N3138" s="7" t="s">
        <v>3855</v>
      </c>
      <c r="O3138" s="7">
        <v>293.0</v>
      </c>
      <c r="P3138" s="12" t="s">
        <v>4146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145b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290</v>
      </c>
      <c r="N3139" s="7" t="s">
        <v>3855</v>
      </c>
      <c r="O3139" s="7">
        <v>294.0</v>
      </c>
      <c r="P3139" s="12" t="s">
        <v>4147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146a</v>
      </c>
      <c r="G3140" s="8" t="str">
        <f t="shared" si="7"/>
        <v>བརྒྱ་ ཞེ་དྲུག་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291</v>
      </c>
      <c r="N3140" s="7" t="s">
        <v>3855</v>
      </c>
      <c r="O3140" s="7">
        <v>295.0</v>
      </c>
      <c r="P3140" s="12" t="s">
        <v>4148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146b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292</v>
      </c>
      <c r="N3141" s="7" t="s">
        <v>3855</v>
      </c>
      <c r="O3141" s="7">
        <v>296.0</v>
      </c>
      <c r="P3141" s="12" t="s">
        <v>4149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147a</v>
      </c>
      <c r="G3142" s="8" t="str">
        <f t="shared" si="7"/>
        <v>བརྒྱ་ ཞེ་བདུན་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293</v>
      </c>
      <c r="N3142" s="7" t="s">
        <v>3855</v>
      </c>
      <c r="O3142" s="7">
        <v>297.0</v>
      </c>
      <c r="P3142" s="12" t="s">
        <v>4150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147b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294</v>
      </c>
      <c r="N3143" s="7" t="s">
        <v>3855</v>
      </c>
      <c r="O3143" s="7">
        <v>298.0</v>
      </c>
      <c r="P3143" s="12" t="s">
        <v>4151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148a</v>
      </c>
      <c r="G3144" s="8" t="str">
        <f t="shared" si="7"/>
        <v>བརྒྱ་ ཞེ་བརྒྱད་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295</v>
      </c>
      <c r="N3144" s="7" t="s">
        <v>3855</v>
      </c>
      <c r="O3144" s="7">
        <v>299.0</v>
      </c>
      <c r="P3144" s="12" t="s">
        <v>4152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148b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296</v>
      </c>
      <c r="N3145" s="7" t="s">
        <v>3855</v>
      </c>
      <c r="O3145" s="7">
        <v>300.0</v>
      </c>
      <c r="P3145" s="12" t="s">
        <v>4153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149a</v>
      </c>
      <c r="G3146" s="8" t="str">
        <f t="shared" si="7"/>
        <v>བརྒྱ་ ཞེ་དགུ་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297</v>
      </c>
      <c r="N3146" s="7" t="s">
        <v>3855</v>
      </c>
      <c r="O3146" s="7">
        <v>301.0</v>
      </c>
      <c r="P3146" s="12" t="s">
        <v>4154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149b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298</v>
      </c>
      <c r="N3147" s="7" t="s">
        <v>3855</v>
      </c>
      <c r="O3147" s="7">
        <v>302.0</v>
      </c>
      <c r="P3147" s="12" t="s">
        <v>4155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150a</v>
      </c>
      <c r="G3148" s="8" t="str">
        <f t="shared" si="7"/>
        <v>བརྒྱ་ ལྔ་བཅུ་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299</v>
      </c>
      <c r="N3148" s="7" t="s">
        <v>3855</v>
      </c>
      <c r="O3148" s="7">
        <v>303.0</v>
      </c>
      <c r="P3148" s="12" t="s">
        <v>4156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150b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300</v>
      </c>
      <c r="N3149" s="7" t="s">
        <v>3855</v>
      </c>
      <c r="O3149" s="7">
        <v>304.0</v>
      </c>
      <c r="P3149" s="12" t="s">
        <v>4157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151a</v>
      </c>
      <c r="G3150" s="8" t="str">
        <f t="shared" si="7"/>
        <v>བརྒྱ་ ང་གཅིག་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301</v>
      </c>
      <c r="N3150" s="7" t="s">
        <v>3855</v>
      </c>
      <c r="O3150" s="7">
        <v>305.0</v>
      </c>
      <c r="P3150" s="12" t="s">
        <v>4158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151b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302</v>
      </c>
      <c r="N3151" s="7" t="s">
        <v>3855</v>
      </c>
      <c r="O3151" s="7">
        <v>306.0</v>
      </c>
      <c r="P3151" s="12" t="s">
        <v>4159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152a</v>
      </c>
      <c r="G3152" s="8" t="str">
        <f t="shared" si="7"/>
        <v>བརྒྱ་ ང་གཉིས་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303</v>
      </c>
      <c r="N3152" s="7" t="s">
        <v>3855</v>
      </c>
      <c r="O3152" s="7">
        <v>307.0</v>
      </c>
      <c r="P3152" s="12" t="s">
        <v>4160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152b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304</v>
      </c>
      <c r="N3153" s="7" t="s">
        <v>3855</v>
      </c>
      <c r="O3153" s="7">
        <v>308.0</v>
      </c>
      <c r="P3153" s="12" t="s">
        <v>4161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153a</v>
      </c>
      <c r="G3154" s="8" t="str">
        <f t="shared" si="7"/>
        <v>བརྒྱ་ ང་གསུམ་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305</v>
      </c>
      <c r="N3154" s="7" t="s">
        <v>3855</v>
      </c>
      <c r="O3154" s="7">
        <v>309.0</v>
      </c>
      <c r="P3154" s="12" t="s">
        <v>4162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153b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306</v>
      </c>
      <c r="N3155" s="7" t="s">
        <v>3855</v>
      </c>
      <c r="O3155" s="7">
        <v>310.0</v>
      </c>
      <c r="P3155" s="12" t="s">
        <v>4163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154a</v>
      </c>
      <c r="G3156" s="8" t="str">
        <f t="shared" si="7"/>
        <v>བརྒྱ་ ང་བཞི་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307</v>
      </c>
      <c r="N3156" s="7" t="s">
        <v>3855</v>
      </c>
      <c r="O3156" s="7">
        <v>311.0</v>
      </c>
      <c r="P3156" s="12" t="s">
        <v>4164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154b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308</v>
      </c>
      <c r="N3157" s="7" t="s">
        <v>3855</v>
      </c>
      <c r="O3157" s="7">
        <v>312.0</v>
      </c>
      <c r="P3157" s="12" t="s">
        <v>4165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155a</v>
      </c>
      <c r="G3158" s="8" t="str">
        <f t="shared" si="7"/>
        <v>བརྒྱ་ ང་ལྔ་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309</v>
      </c>
      <c r="N3158" s="7" t="s">
        <v>3855</v>
      </c>
      <c r="O3158" s="7">
        <v>313.0</v>
      </c>
      <c r="P3158" s="12" t="s">
        <v>4166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155b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310</v>
      </c>
      <c r="N3159" s="7" t="s">
        <v>3855</v>
      </c>
      <c r="O3159" s="7">
        <v>314.0</v>
      </c>
      <c r="P3159" s="12" t="s">
        <v>4167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156a</v>
      </c>
      <c r="G3160" s="8" t="str">
        <f t="shared" si="7"/>
        <v>བརྒྱ་ ང་དྲུག་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311</v>
      </c>
      <c r="N3160" s="7" t="s">
        <v>3855</v>
      </c>
      <c r="O3160" s="7">
        <v>315.0</v>
      </c>
      <c r="P3160" s="12" t="s">
        <v>4168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156b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312</v>
      </c>
      <c r="N3161" s="7" t="s">
        <v>3855</v>
      </c>
      <c r="O3161" s="7">
        <v>316.0</v>
      </c>
      <c r="P3161" s="12" t="s">
        <v>4169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157a</v>
      </c>
      <c r="G3162" s="8" t="str">
        <f t="shared" si="7"/>
        <v>བརྒྱ་ ང་བདུན་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313</v>
      </c>
      <c r="N3162" s="7" t="s">
        <v>3855</v>
      </c>
      <c r="O3162" s="7">
        <v>317.0</v>
      </c>
      <c r="P3162" s="12" t="s">
        <v>4170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157b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314</v>
      </c>
      <c r="N3163" s="7" t="s">
        <v>3855</v>
      </c>
      <c r="O3163" s="7">
        <v>318.0</v>
      </c>
      <c r="P3163" s="12" t="s">
        <v>4171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158a</v>
      </c>
      <c r="G3164" s="8" t="str">
        <f t="shared" si="7"/>
        <v>བརྒྱ་ ང་བརྒྱད་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315</v>
      </c>
      <c r="N3164" s="7" t="s">
        <v>3855</v>
      </c>
      <c r="O3164" s="7">
        <v>319.0</v>
      </c>
      <c r="P3164" s="12" t="s">
        <v>4172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158b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316</v>
      </c>
      <c r="N3165" s="7" t="s">
        <v>3855</v>
      </c>
      <c r="O3165" s="7">
        <v>320.0</v>
      </c>
      <c r="P3165" s="12" t="s">
        <v>4173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159a</v>
      </c>
      <c r="G3166" s="8" t="str">
        <f t="shared" si="7"/>
        <v>བརྒྱ་ ང་དགུ་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317</v>
      </c>
      <c r="N3166" s="7" t="s">
        <v>3855</v>
      </c>
      <c r="O3166" s="7">
        <v>321.0</v>
      </c>
      <c r="P3166" s="12" t="s">
        <v>4174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159b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318</v>
      </c>
      <c r="N3167" s="7" t="s">
        <v>3855</v>
      </c>
      <c r="O3167" s="7">
        <v>322.0</v>
      </c>
      <c r="P3167" s="12" t="s">
        <v>4175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160a</v>
      </c>
      <c r="G3168" s="8" t="str">
        <f t="shared" si="7"/>
        <v>བརྒྱ་ དྲུག་བཅུ་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319</v>
      </c>
      <c r="N3168" s="7" t="s">
        <v>3855</v>
      </c>
      <c r="O3168" s="7">
        <v>323.0</v>
      </c>
      <c r="P3168" s="12" t="s">
        <v>4176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160b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320</v>
      </c>
      <c r="N3169" s="7" t="s">
        <v>3855</v>
      </c>
      <c r="O3169" s="7">
        <v>324.0</v>
      </c>
      <c r="P3169" s="12" t="s">
        <v>4177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161a</v>
      </c>
      <c r="G3170" s="8" t="str">
        <f t="shared" si="7"/>
        <v>བརྒྱ་ རེ་གཅིག་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321</v>
      </c>
      <c r="N3170" s="7" t="s">
        <v>3855</v>
      </c>
      <c r="O3170" s="7">
        <v>325.0</v>
      </c>
      <c r="P3170" s="12" t="s">
        <v>4178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161b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322</v>
      </c>
      <c r="N3171" s="7" t="s">
        <v>3855</v>
      </c>
      <c r="O3171" s="7">
        <v>326.0</v>
      </c>
      <c r="P3171" s="12" t="s">
        <v>4179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162a</v>
      </c>
      <c r="G3172" s="8" t="str">
        <f t="shared" si="7"/>
        <v>བརྒྱ་ རེ་གཉིས་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323</v>
      </c>
      <c r="N3172" s="7" t="s">
        <v>3855</v>
      </c>
      <c r="O3172" s="7">
        <v>327.0</v>
      </c>
      <c r="P3172" s="12" t="s">
        <v>4180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162b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324</v>
      </c>
      <c r="N3173" s="7" t="s">
        <v>3855</v>
      </c>
      <c r="O3173" s="7">
        <v>328.0</v>
      </c>
      <c r="P3173" s="12" t="s">
        <v>4181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163a</v>
      </c>
      <c r="G3174" s="8" t="str">
        <f t="shared" si="7"/>
        <v>བརྒྱ་ རེ་གསུམ་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325</v>
      </c>
      <c r="N3174" s="7" t="s">
        <v>3855</v>
      </c>
      <c r="O3174" s="7">
        <v>329.0</v>
      </c>
      <c r="P3174" s="12" t="s">
        <v>4182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163b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326</v>
      </c>
      <c r="N3175" s="7" t="s">
        <v>3855</v>
      </c>
      <c r="O3175" s="7">
        <v>330.0</v>
      </c>
      <c r="P3175" s="12" t="s">
        <v>4183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164a</v>
      </c>
      <c r="G3176" s="8" t="str">
        <f t="shared" si="7"/>
        <v>བརྒྱ་ རེ་བཞི་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327</v>
      </c>
      <c r="N3176" s="7" t="s">
        <v>3855</v>
      </c>
      <c r="O3176" s="7">
        <v>331.0</v>
      </c>
      <c r="P3176" s="12" t="s">
        <v>4184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164b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328</v>
      </c>
      <c r="N3177" s="7" t="s">
        <v>3855</v>
      </c>
      <c r="O3177" s="7">
        <v>332.0</v>
      </c>
      <c r="P3177" s="12" t="s">
        <v>4185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165a</v>
      </c>
      <c r="G3178" s="8" t="str">
        <f t="shared" si="7"/>
        <v>བརྒྱ་ རེ་ལྔ་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329</v>
      </c>
      <c r="N3178" s="7" t="s">
        <v>3855</v>
      </c>
      <c r="O3178" s="7">
        <v>333.0</v>
      </c>
      <c r="P3178" s="12" t="s">
        <v>4186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165b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330</v>
      </c>
      <c r="N3179" s="7" t="s">
        <v>3855</v>
      </c>
      <c r="O3179" s="7">
        <v>334.0</v>
      </c>
      <c r="P3179" s="12" t="s">
        <v>4187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166a</v>
      </c>
      <c r="G3180" s="8" t="str">
        <f t="shared" si="7"/>
        <v>བརྒྱ་ རེ་དྲུག་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331</v>
      </c>
      <c r="N3180" s="7" t="s">
        <v>3855</v>
      </c>
      <c r="O3180" s="7">
        <v>335.0</v>
      </c>
      <c r="P3180" s="12" t="s">
        <v>4188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166b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332</v>
      </c>
      <c r="N3181" s="7" t="s">
        <v>3855</v>
      </c>
      <c r="O3181" s="7">
        <v>336.0</v>
      </c>
      <c r="P3181" s="12" t="s">
        <v>4189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167a</v>
      </c>
      <c r="G3182" s="8" t="str">
        <f t="shared" si="7"/>
        <v>བརྒྱ་ རེ་བདུན་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333</v>
      </c>
      <c r="N3182" s="7" t="s">
        <v>3855</v>
      </c>
      <c r="O3182" s="7">
        <v>337.0</v>
      </c>
      <c r="P3182" s="12" t="s">
        <v>4190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167b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334</v>
      </c>
      <c r="N3183" s="7" t="s">
        <v>3855</v>
      </c>
      <c r="O3183" s="7">
        <v>338.0</v>
      </c>
      <c r="P3183" s="12" t="s">
        <v>4191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168a</v>
      </c>
      <c r="G3184" s="8" t="str">
        <f t="shared" si="7"/>
        <v>བརྒྱ་ རེ་བརྒྱད་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335</v>
      </c>
      <c r="N3184" s="7" t="s">
        <v>3855</v>
      </c>
      <c r="O3184" s="7">
        <v>339.0</v>
      </c>
      <c r="P3184" s="12" t="s">
        <v>4192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168b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336</v>
      </c>
      <c r="N3185" s="7" t="s">
        <v>3855</v>
      </c>
      <c r="O3185" s="7">
        <v>340.0</v>
      </c>
      <c r="P3185" s="12" t="s">
        <v>4193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169a</v>
      </c>
      <c r="G3186" s="8" t="str">
        <f t="shared" si="7"/>
        <v>བརྒྱ་ རེ་དགུ་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337</v>
      </c>
      <c r="N3186" s="7" t="s">
        <v>3855</v>
      </c>
      <c r="O3186" s="7">
        <v>341.0</v>
      </c>
      <c r="P3186" s="12" t="s">
        <v>4194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169b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338</v>
      </c>
      <c r="N3187" s="7" t="s">
        <v>3855</v>
      </c>
      <c r="O3187" s="7">
        <v>342.0</v>
      </c>
      <c r="P3187" s="12" t="s">
        <v>4195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170a</v>
      </c>
      <c r="G3188" s="8" t="str">
        <f t="shared" si="7"/>
        <v>བརྒྱ་ བདུན་བཅུ་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339</v>
      </c>
      <c r="N3188" s="7" t="s">
        <v>3855</v>
      </c>
      <c r="O3188" s="7">
        <v>343.0</v>
      </c>
      <c r="P3188" s="12" t="s">
        <v>4196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170b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340</v>
      </c>
      <c r="N3189" s="7" t="s">
        <v>3855</v>
      </c>
      <c r="O3189" s="7">
        <v>344.0</v>
      </c>
      <c r="P3189" s="12" t="s">
        <v>4197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171a</v>
      </c>
      <c r="G3190" s="8" t="str">
        <f t="shared" si="7"/>
        <v>བརྒྱ་ དོན་གཅིག་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341</v>
      </c>
      <c r="N3190" s="7" t="s">
        <v>3855</v>
      </c>
      <c r="O3190" s="7">
        <v>345.0</v>
      </c>
      <c r="P3190" s="12" t="s">
        <v>4198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171b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342</v>
      </c>
      <c r="N3191" s="7" t="s">
        <v>3855</v>
      </c>
      <c r="O3191" s="7">
        <v>346.0</v>
      </c>
      <c r="P3191" s="12" t="s">
        <v>4199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172a</v>
      </c>
      <c r="G3192" s="8" t="str">
        <f t="shared" si="7"/>
        <v>བརྒྱ་ དོན་གཉིས་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343</v>
      </c>
      <c r="N3192" s="7" t="s">
        <v>3855</v>
      </c>
      <c r="O3192" s="7">
        <v>347.0</v>
      </c>
      <c r="P3192" s="12" t="s">
        <v>4200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172b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344</v>
      </c>
      <c r="N3193" s="7" t="s">
        <v>3855</v>
      </c>
      <c r="O3193" s="7">
        <v>348.0</v>
      </c>
      <c r="P3193" s="12" t="s">
        <v>4201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173a</v>
      </c>
      <c r="G3194" s="8" t="str">
        <f t="shared" si="7"/>
        <v>བརྒྱ་ དོན་གསུམ་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345</v>
      </c>
      <c r="N3194" s="7" t="s">
        <v>3855</v>
      </c>
      <c r="O3194" s="7">
        <v>349.0</v>
      </c>
      <c r="P3194" s="12" t="s">
        <v>4202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173b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346</v>
      </c>
      <c r="N3195" s="7" t="s">
        <v>3855</v>
      </c>
      <c r="O3195" s="7">
        <v>350.0</v>
      </c>
      <c r="P3195" s="12" t="s">
        <v>4203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174a</v>
      </c>
      <c r="G3196" s="8" t="str">
        <f t="shared" si="7"/>
        <v>བརྒྱ་ དོན་བཞི་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347</v>
      </c>
      <c r="N3196" s="7" t="s">
        <v>3855</v>
      </c>
      <c r="O3196" s="7">
        <v>351.0</v>
      </c>
      <c r="P3196" s="12" t="s">
        <v>4204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174b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348</v>
      </c>
      <c r="N3197" s="7" t="s">
        <v>3855</v>
      </c>
      <c r="O3197" s="7">
        <v>352.0</v>
      </c>
      <c r="P3197" s="12" t="s">
        <v>4205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175a</v>
      </c>
      <c r="G3198" s="8" t="str">
        <f t="shared" si="7"/>
        <v>བརྒྱ་ དོན་ལྔ་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349</v>
      </c>
      <c r="N3198" s="7" t="s">
        <v>3855</v>
      </c>
      <c r="O3198" s="7">
        <v>353.0</v>
      </c>
      <c r="P3198" s="12" t="s">
        <v>4206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175b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350</v>
      </c>
      <c r="N3199" s="7" t="s">
        <v>3855</v>
      </c>
      <c r="O3199" s="7">
        <v>354.0</v>
      </c>
      <c r="P3199" s="12" t="s">
        <v>4207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176a</v>
      </c>
      <c r="G3200" s="8" t="str">
        <f t="shared" si="7"/>
        <v>བརྒྱ་ དོན་དྲུག་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351</v>
      </c>
      <c r="N3200" s="7" t="s">
        <v>3855</v>
      </c>
      <c r="O3200" s="7">
        <v>355.0</v>
      </c>
      <c r="P3200" s="12" t="s">
        <v>4208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176b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352</v>
      </c>
      <c r="N3201" s="7" t="s">
        <v>3855</v>
      </c>
      <c r="O3201" s="7">
        <v>356.0</v>
      </c>
      <c r="P3201" s="12" t="s">
        <v>4209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177a</v>
      </c>
      <c r="G3202" s="8" t="str">
        <f t="shared" si="7"/>
        <v>བརྒྱ་ དོན་བདུན་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353</v>
      </c>
      <c r="N3202" s="7" t="s">
        <v>3855</v>
      </c>
      <c r="O3202" s="7">
        <v>357.0</v>
      </c>
      <c r="P3202" s="12" t="s">
        <v>4210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177b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354</v>
      </c>
      <c r="N3203" s="7" t="s">
        <v>3855</v>
      </c>
      <c r="O3203" s="7">
        <v>358.0</v>
      </c>
      <c r="P3203" s="12" t="s">
        <v>4211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178a</v>
      </c>
      <c r="G3204" s="8" t="str">
        <f t="shared" si="7"/>
        <v>བརྒྱ་ དོན་བརྒྱད་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355</v>
      </c>
      <c r="N3204" s="7" t="s">
        <v>3855</v>
      </c>
      <c r="O3204" s="7">
        <v>359.0</v>
      </c>
      <c r="P3204" s="12" t="s">
        <v>4212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178b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356</v>
      </c>
      <c r="N3205" s="7" t="s">
        <v>3855</v>
      </c>
      <c r="O3205" s="7">
        <v>360.0</v>
      </c>
      <c r="P3205" s="12" t="s">
        <v>4213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179a</v>
      </c>
      <c r="G3206" s="8" t="str">
        <f t="shared" si="7"/>
        <v>བརྒྱ་ དོན་དགུ་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357</v>
      </c>
      <c r="N3206" s="7" t="s">
        <v>3855</v>
      </c>
      <c r="O3206" s="7">
        <v>361.0</v>
      </c>
      <c r="P3206" s="12" t="s">
        <v>4214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179b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358</v>
      </c>
      <c r="N3207" s="7" t="s">
        <v>3855</v>
      </c>
      <c r="O3207" s="7">
        <v>362.0</v>
      </c>
      <c r="P3207" s="12" t="s">
        <v>4215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180a</v>
      </c>
      <c r="G3208" s="8" t="str">
        <f t="shared" si="7"/>
        <v>བརྒྱ་ བརྒྱད་བཅུ་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359</v>
      </c>
      <c r="N3208" s="7" t="s">
        <v>3855</v>
      </c>
      <c r="O3208" s="7">
        <v>363.0</v>
      </c>
      <c r="P3208" s="12" t="s">
        <v>4216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180b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360</v>
      </c>
      <c r="N3209" s="7" t="s">
        <v>3855</v>
      </c>
      <c r="O3209" s="7">
        <v>364.0</v>
      </c>
      <c r="P3209" s="12" t="s">
        <v>4217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181a</v>
      </c>
      <c r="G3210" s="8" t="str">
        <f t="shared" si="7"/>
        <v>བརྒྱ་ གྱ་གཅིག་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361</v>
      </c>
      <c r="N3210" s="7" t="s">
        <v>3855</v>
      </c>
      <c r="O3210" s="7">
        <v>365.0</v>
      </c>
      <c r="P3210" s="12" t="s">
        <v>4218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181b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362</v>
      </c>
      <c r="N3211" s="7" t="s">
        <v>3855</v>
      </c>
      <c r="O3211" s="7">
        <v>366.0</v>
      </c>
      <c r="P3211" s="12" t="s">
        <v>4219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182a</v>
      </c>
      <c r="G3212" s="8" t="str">
        <f t="shared" si="7"/>
        <v>བརྒྱ་ གྱ་གཉིས་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363</v>
      </c>
      <c r="N3212" s="7" t="s">
        <v>3855</v>
      </c>
      <c r="O3212" s="7">
        <v>367.0</v>
      </c>
      <c r="P3212" s="12" t="s">
        <v>4220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182b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364</v>
      </c>
      <c r="N3213" s="7" t="s">
        <v>3855</v>
      </c>
      <c r="O3213" s="7">
        <v>368.0</v>
      </c>
      <c r="P3213" s="12" t="s">
        <v>4221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183a</v>
      </c>
      <c r="G3214" s="8" t="str">
        <f t="shared" si="7"/>
        <v>བརྒྱ་ གྱ་གསུམ་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365</v>
      </c>
      <c r="N3214" s="7" t="s">
        <v>3855</v>
      </c>
      <c r="O3214" s="7">
        <v>369.0</v>
      </c>
      <c r="P3214" s="12" t="s">
        <v>4222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183b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366</v>
      </c>
      <c r="N3215" s="7" t="s">
        <v>3855</v>
      </c>
      <c r="O3215" s="7">
        <v>370.0</v>
      </c>
      <c r="P3215" s="12" t="s">
        <v>4223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184a</v>
      </c>
      <c r="G3216" s="8" t="str">
        <f t="shared" si="7"/>
        <v>བརྒྱ་ གྱ་བཞི་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367</v>
      </c>
      <c r="N3216" s="7" t="s">
        <v>3855</v>
      </c>
      <c r="O3216" s="7">
        <v>371.0</v>
      </c>
      <c r="P3216" s="12" t="s">
        <v>4224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184b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368</v>
      </c>
      <c r="N3217" s="7" t="s">
        <v>3855</v>
      </c>
      <c r="O3217" s="7">
        <v>372.0</v>
      </c>
      <c r="P3217" s="12" t="s">
        <v>4225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185a</v>
      </c>
      <c r="G3218" s="8" t="str">
        <f t="shared" si="7"/>
        <v>བརྒྱ་ གྱ་ལྔ་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369</v>
      </c>
      <c r="N3218" s="7" t="s">
        <v>3855</v>
      </c>
      <c r="O3218" s="7">
        <v>373.0</v>
      </c>
      <c r="P3218" s="12" t="s">
        <v>4226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185b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370</v>
      </c>
      <c r="N3219" s="7" t="s">
        <v>3855</v>
      </c>
      <c r="O3219" s="7">
        <v>374.0</v>
      </c>
      <c r="P3219" s="12" t="s">
        <v>4227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186a</v>
      </c>
      <c r="G3220" s="8" t="str">
        <f t="shared" si="7"/>
        <v>བརྒྱ་ གྱ་དྲུག་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371</v>
      </c>
      <c r="N3220" s="7" t="s">
        <v>3855</v>
      </c>
      <c r="O3220" s="7">
        <v>375.0</v>
      </c>
      <c r="P3220" s="12" t="s">
        <v>4228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186b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372</v>
      </c>
      <c r="N3221" s="7" t="s">
        <v>3855</v>
      </c>
      <c r="O3221" s="7">
        <v>376.0</v>
      </c>
      <c r="P3221" s="12" t="s">
        <v>4229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187a</v>
      </c>
      <c r="G3222" s="8" t="str">
        <f t="shared" si="7"/>
        <v>བརྒྱ་ གྱ་བདུན་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373</v>
      </c>
      <c r="N3222" s="7" t="s">
        <v>3855</v>
      </c>
      <c r="O3222" s="7">
        <v>377.0</v>
      </c>
      <c r="P3222" s="12" t="s">
        <v>4230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187b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374</v>
      </c>
      <c r="N3223" s="7" t="s">
        <v>3855</v>
      </c>
      <c r="O3223" s="7">
        <v>378.0</v>
      </c>
      <c r="P3223" s="12" t="s">
        <v>4231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188a</v>
      </c>
      <c r="G3224" s="8" t="str">
        <f t="shared" si="7"/>
        <v>བརྒྱ་ གྱ་བརྒྱད་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375</v>
      </c>
      <c r="N3224" s="7" t="s">
        <v>3855</v>
      </c>
      <c r="O3224" s="7">
        <v>379.0</v>
      </c>
      <c r="P3224" s="12" t="s">
        <v>4232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188b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376</v>
      </c>
      <c r="N3225" s="7" t="s">
        <v>3855</v>
      </c>
      <c r="O3225" s="7">
        <v>380.0</v>
      </c>
      <c r="P3225" s="12" t="s">
        <v>4233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189a</v>
      </c>
      <c r="G3226" s="8" t="str">
        <f t="shared" si="7"/>
        <v>བརྒྱ་ གྱ་དགུ་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377</v>
      </c>
      <c r="N3226" s="7" t="s">
        <v>3855</v>
      </c>
      <c r="O3226" s="7">
        <v>381.0</v>
      </c>
      <c r="P3226" s="12" t="s">
        <v>4234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189b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378</v>
      </c>
      <c r="N3227" s="7" t="s">
        <v>3855</v>
      </c>
      <c r="O3227" s="7">
        <v>382.0</v>
      </c>
      <c r="P3227" s="12" t="s">
        <v>4235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190a</v>
      </c>
      <c r="G3228" s="8" t="str">
        <f t="shared" si="7"/>
        <v>བརྒྱ་ དགུ་བཅུ་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379</v>
      </c>
      <c r="N3228" s="7" t="s">
        <v>3855</v>
      </c>
      <c r="O3228" s="7">
        <v>383.0</v>
      </c>
      <c r="P3228" s="12" t="s">
        <v>4236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190b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380</v>
      </c>
      <c r="N3229" s="7" t="s">
        <v>3855</v>
      </c>
      <c r="O3229" s="7">
        <v>384.0</v>
      </c>
      <c r="P3229" s="12" t="s">
        <v>4237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191a</v>
      </c>
      <c r="G3230" s="8" t="str">
        <f t="shared" si="7"/>
        <v>བརྒྱ་ གོ་གཅིག་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381</v>
      </c>
      <c r="N3230" s="7" t="s">
        <v>3855</v>
      </c>
      <c r="O3230" s="7">
        <v>385.0</v>
      </c>
      <c r="P3230" s="12" t="s">
        <v>4238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191b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382</v>
      </c>
      <c r="N3231" s="7" t="s">
        <v>3855</v>
      </c>
      <c r="O3231" s="7">
        <v>386.0</v>
      </c>
      <c r="P3231" s="12" t="s">
        <v>4239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192a</v>
      </c>
      <c r="G3232" s="8" t="str">
        <f t="shared" si="7"/>
        <v>བརྒྱ་ གོ་གཉིས་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383</v>
      </c>
      <c r="N3232" s="7" t="s">
        <v>3855</v>
      </c>
      <c r="O3232" s="7">
        <v>387.0</v>
      </c>
      <c r="P3232" s="12" t="s">
        <v>4240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192b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384</v>
      </c>
      <c r="N3233" s="7" t="s">
        <v>3855</v>
      </c>
      <c r="O3233" s="7">
        <v>388.0</v>
      </c>
      <c r="P3233" s="12" t="s">
        <v>4241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193a</v>
      </c>
      <c r="G3234" s="8" t="str">
        <f t="shared" si="7"/>
        <v>བརྒྱ་ གོ་གསུམ་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385</v>
      </c>
      <c r="N3234" s="7" t="s">
        <v>3855</v>
      </c>
      <c r="O3234" s="7">
        <v>389.0</v>
      </c>
      <c r="P3234" s="12" t="s">
        <v>4242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193b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386</v>
      </c>
      <c r="N3235" s="7" t="s">
        <v>3855</v>
      </c>
      <c r="O3235" s="7">
        <v>390.0</v>
      </c>
      <c r="P3235" s="12" t="s">
        <v>4243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194a</v>
      </c>
      <c r="G3236" s="8" t="str">
        <f t="shared" si="7"/>
        <v>བརྒྱ་ གོ་བཞི་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387</v>
      </c>
      <c r="N3236" s="7" t="s">
        <v>3855</v>
      </c>
      <c r="O3236" s="7">
        <v>391.0</v>
      </c>
      <c r="P3236" s="12" t="s">
        <v>4244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194b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388</v>
      </c>
      <c r="N3237" s="7" t="s">
        <v>3855</v>
      </c>
      <c r="O3237" s="7">
        <v>392.0</v>
      </c>
      <c r="P3237" s="12" t="s">
        <v>4245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195a</v>
      </c>
      <c r="G3238" s="8" t="str">
        <f t="shared" si="7"/>
        <v>བརྒྱ་ གོ་ལྔ་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389</v>
      </c>
      <c r="N3238" s="7" t="s">
        <v>3855</v>
      </c>
      <c r="O3238" s="7">
        <v>393.0</v>
      </c>
      <c r="P3238" s="12" t="s">
        <v>4246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195b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390</v>
      </c>
      <c r="N3239" s="7" t="s">
        <v>3855</v>
      </c>
      <c r="O3239" s="7">
        <v>394.0</v>
      </c>
      <c r="P3239" s="12" t="s">
        <v>4247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196a</v>
      </c>
      <c r="G3240" s="8" t="str">
        <f t="shared" si="7"/>
        <v>བརྒྱ་ གོ་དྲུག་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391</v>
      </c>
      <c r="N3240" s="7" t="s">
        <v>3855</v>
      </c>
      <c r="O3240" s="7">
        <v>395.0</v>
      </c>
      <c r="P3240" s="12" t="s">
        <v>4248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196b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392</v>
      </c>
      <c r="N3241" s="7" t="s">
        <v>3855</v>
      </c>
      <c r="O3241" s="7">
        <v>396.0</v>
      </c>
      <c r="P3241" s="12" t="s">
        <v>4249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197a</v>
      </c>
      <c r="G3242" s="8" t="str">
        <f t="shared" si="7"/>
        <v>བརྒྱ་ གོ་བདུན་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393</v>
      </c>
      <c r="N3242" s="7" t="s">
        <v>3855</v>
      </c>
      <c r="O3242" s="7">
        <v>397.0</v>
      </c>
      <c r="P3242" s="12" t="s">
        <v>4250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197b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394</v>
      </c>
      <c r="N3243" s="7" t="s">
        <v>3855</v>
      </c>
      <c r="O3243" s="7">
        <v>398.0</v>
      </c>
      <c r="P3243" s="12" t="s">
        <v>4251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198a</v>
      </c>
      <c r="G3244" s="8" t="str">
        <f t="shared" si="7"/>
        <v>བརྒྱ་ གོ་བརྒྱད་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395</v>
      </c>
      <c r="N3244" s="7" t="s">
        <v>3855</v>
      </c>
      <c r="O3244" s="7">
        <v>399.0</v>
      </c>
      <c r="P3244" s="12" t="s">
        <v>4252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198b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396</v>
      </c>
      <c r="N3245" s="7" t="s">
        <v>3855</v>
      </c>
      <c r="O3245" s="7">
        <v>400.0</v>
      </c>
      <c r="P3245" s="12" t="s">
        <v>4253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199a</v>
      </c>
      <c r="G3246" s="8" t="str">
        <f t="shared" si="7"/>
        <v>བརྒྱ་ གོ་དགུ་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397</v>
      </c>
      <c r="N3246" s="7" t="s">
        <v>3855</v>
      </c>
      <c r="O3246" s="7">
        <v>401.0</v>
      </c>
      <c r="P3246" s="12" t="s">
        <v>4254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199b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398</v>
      </c>
      <c r="N3247" s="7" t="s">
        <v>3855</v>
      </c>
      <c r="O3247" s="7">
        <v>402.0</v>
      </c>
      <c r="P3247" s="12" t="s">
        <v>4255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200a</v>
      </c>
      <c r="G3248" s="8" t="str">
        <f t="shared" si="7"/>
        <v>གཉིས་བརྒྱ་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399</v>
      </c>
      <c r="N3248" s="7" t="s">
        <v>3855</v>
      </c>
      <c r="O3248" s="7">
        <v>403.0</v>
      </c>
      <c r="P3248" s="12" t="s">
        <v>4256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200b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400</v>
      </c>
      <c r="N3249" s="7" t="s">
        <v>3855</v>
      </c>
      <c r="O3249" s="7">
        <v>404.0</v>
      </c>
      <c r="P3249" s="12" t="s">
        <v>4257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201a</v>
      </c>
      <c r="G3250" s="8" t="str">
        <f t="shared" si="7"/>
        <v>གཉིས་བརྒྱ་ གཅིག་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401</v>
      </c>
      <c r="N3250" s="7" t="s">
        <v>3855</v>
      </c>
      <c r="O3250" s="7">
        <v>405.0</v>
      </c>
      <c r="P3250" s="12" t="s">
        <v>4258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201b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402</v>
      </c>
      <c r="N3251" s="7" t="s">
        <v>3855</v>
      </c>
      <c r="O3251" s="7">
        <v>406.0</v>
      </c>
      <c r="P3251" s="12" t="s">
        <v>4259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202a</v>
      </c>
      <c r="G3252" s="8" t="str">
        <f t="shared" si="7"/>
        <v>གཉིས་བརྒྱ་ གཉིས་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403</v>
      </c>
      <c r="N3252" s="7" t="s">
        <v>3855</v>
      </c>
      <c r="O3252" s="7">
        <v>407.0</v>
      </c>
      <c r="P3252" s="12" t="s">
        <v>4260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202b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404</v>
      </c>
      <c r="N3253" s="7" t="s">
        <v>3855</v>
      </c>
      <c r="O3253" s="7">
        <v>408.0</v>
      </c>
      <c r="P3253" s="12" t="s">
        <v>4261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203a</v>
      </c>
      <c r="G3254" s="8" t="str">
        <f t="shared" si="7"/>
        <v>གཉིས་བརྒྱ་ གསུམ་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405</v>
      </c>
      <c r="N3254" s="7" t="s">
        <v>3855</v>
      </c>
      <c r="O3254" s="7">
        <v>409.0</v>
      </c>
      <c r="P3254" s="12" t="s">
        <v>4262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203b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406</v>
      </c>
      <c r="N3255" s="7" t="s">
        <v>3855</v>
      </c>
      <c r="O3255" s="7">
        <v>410.0</v>
      </c>
      <c r="P3255" s="12" t="s">
        <v>4263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204a</v>
      </c>
      <c r="G3256" s="8" t="str">
        <f t="shared" si="7"/>
        <v>གཉིས་བརྒྱ་ བཞི་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407</v>
      </c>
      <c r="N3256" s="7" t="s">
        <v>3855</v>
      </c>
      <c r="O3256" s="7">
        <v>411.0</v>
      </c>
      <c r="P3256" s="12" t="s">
        <v>4264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204b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408</v>
      </c>
      <c r="N3257" s="7" t="s">
        <v>3855</v>
      </c>
      <c r="O3257" s="7">
        <v>412.0</v>
      </c>
      <c r="P3257" s="12" t="s">
        <v>4265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205a</v>
      </c>
      <c r="G3258" s="8" t="str">
        <f t="shared" si="7"/>
        <v>གཉིས་བརྒྱ་ ལྔ་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409</v>
      </c>
      <c r="N3258" s="7" t="s">
        <v>3855</v>
      </c>
      <c r="O3258" s="7">
        <v>413.0</v>
      </c>
      <c r="P3258" s="12" t="s">
        <v>4266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205b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410</v>
      </c>
      <c r="N3259" s="7" t="s">
        <v>3855</v>
      </c>
      <c r="O3259" s="7">
        <v>414.0</v>
      </c>
      <c r="P3259" s="12" t="s">
        <v>4267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206a</v>
      </c>
      <c r="G3260" s="8" t="str">
        <f t="shared" si="7"/>
        <v>གཉིས་བརྒྱ་ དྲུག་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411</v>
      </c>
      <c r="N3260" s="7" t="s">
        <v>3855</v>
      </c>
      <c r="O3260" s="7">
        <v>415.0</v>
      </c>
      <c r="P3260" s="12" t="s">
        <v>4268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206b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412</v>
      </c>
      <c r="N3261" s="7" t="s">
        <v>3855</v>
      </c>
      <c r="O3261" s="7">
        <v>416.0</v>
      </c>
      <c r="P3261" s="12" t="s">
        <v>4269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207a</v>
      </c>
      <c r="G3262" s="8" t="str">
        <f t="shared" si="7"/>
        <v>གཉིས་བརྒྱ་ བདུན་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413</v>
      </c>
      <c r="N3262" s="7" t="s">
        <v>3855</v>
      </c>
      <c r="O3262" s="7">
        <v>417.0</v>
      </c>
      <c r="P3262" s="12" t="s">
        <v>4270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207b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414</v>
      </c>
      <c r="N3263" s="7" t="s">
        <v>3855</v>
      </c>
      <c r="O3263" s="7">
        <v>418.0</v>
      </c>
      <c r="P3263" s="12" t="s">
        <v>4271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208a</v>
      </c>
      <c r="G3264" s="8" t="str">
        <f t="shared" si="7"/>
        <v>གཉིས་བརྒྱ་ བརྒྱད་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415</v>
      </c>
      <c r="N3264" s="7" t="s">
        <v>3855</v>
      </c>
      <c r="O3264" s="7">
        <v>419.0</v>
      </c>
      <c r="P3264" s="12" t="s">
        <v>4272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208b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416</v>
      </c>
      <c r="N3265" s="7" t="s">
        <v>3855</v>
      </c>
      <c r="O3265" s="7">
        <v>420.0</v>
      </c>
      <c r="P3265" s="12" t="s">
        <v>4273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209a</v>
      </c>
      <c r="G3266" s="8" t="str">
        <f t="shared" si="7"/>
        <v>གཉིས་བརྒྱ་ དགུ་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417</v>
      </c>
      <c r="N3266" s="7" t="s">
        <v>3855</v>
      </c>
      <c r="O3266" s="7">
        <v>421.0</v>
      </c>
      <c r="P3266" s="12" t="s">
        <v>4274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209b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418</v>
      </c>
      <c r="N3267" s="7" t="s">
        <v>3855</v>
      </c>
      <c r="O3267" s="7">
        <v>422.0</v>
      </c>
      <c r="P3267" s="12" t="s">
        <v>4275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210a</v>
      </c>
      <c r="G3268" s="8" t="str">
        <f t="shared" si="7"/>
        <v>གཉིས་བརྒྱ་ བཅུ་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419</v>
      </c>
      <c r="N3268" s="7" t="s">
        <v>3855</v>
      </c>
      <c r="O3268" s="7">
        <v>423.0</v>
      </c>
      <c r="P3268" s="12" t="s">
        <v>4276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210b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420</v>
      </c>
      <c r="N3269" s="7" t="s">
        <v>3855</v>
      </c>
      <c r="O3269" s="7">
        <v>424.0</v>
      </c>
      <c r="P3269" s="12" t="s">
        <v>4277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211a</v>
      </c>
      <c r="G3270" s="8" t="str">
        <f t="shared" si="7"/>
        <v>གཉིས་བརྒྱ་ བཅུ་གཅིག་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421</v>
      </c>
      <c r="N3270" s="7" t="s">
        <v>3855</v>
      </c>
      <c r="O3270" s="7">
        <v>425.0</v>
      </c>
      <c r="P3270" s="12" t="s">
        <v>4278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211b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422</v>
      </c>
      <c r="N3271" s="7" t="s">
        <v>3855</v>
      </c>
      <c r="O3271" s="7">
        <v>426.0</v>
      </c>
      <c r="P3271" s="12" t="s">
        <v>4279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212a</v>
      </c>
      <c r="G3272" s="8" t="str">
        <f t="shared" si="7"/>
        <v>གཉིས་བརྒྱ་ བཅུ་གཉིས་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423</v>
      </c>
      <c r="N3272" s="7" t="s">
        <v>3855</v>
      </c>
      <c r="O3272" s="7">
        <v>427.0</v>
      </c>
      <c r="P3272" s="12" t="s">
        <v>4280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212b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424</v>
      </c>
      <c r="N3273" s="7" t="s">
        <v>3855</v>
      </c>
      <c r="O3273" s="7">
        <v>428.0</v>
      </c>
      <c r="P3273" s="12" t="s">
        <v>4281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213a</v>
      </c>
      <c r="G3274" s="8" t="str">
        <f t="shared" si="7"/>
        <v>གཉིས་བརྒྱ་ བཅུ་གསུམ་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425</v>
      </c>
      <c r="N3274" s="7" t="s">
        <v>3855</v>
      </c>
      <c r="O3274" s="7">
        <v>429.0</v>
      </c>
      <c r="P3274" s="12" t="s">
        <v>4282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213b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426</v>
      </c>
      <c r="N3275" s="7" t="s">
        <v>3855</v>
      </c>
      <c r="O3275" s="7">
        <v>430.0</v>
      </c>
      <c r="P3275" s="12" t="s">
        <v>4283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214a</v>
      </c>
      <c r="G3276" s="8" t="str">
        <f t="shared" si="7"/>
        <v>གཉིས་བརྒྱ་ བཅུ་བཞི་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427</v>
      </c>
      <c r="N3276" s="7" t="s">
        <v>3855</v>
      </c>
      <c r="O3276" s="7">
        <v>431.0</v>
      </c>
      <c r="P3276" s="12" t="s">
        <v>4284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214b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428</v>
      </c>
      <c r="N3277" s="7" t="s">
        <v>3855</v>
      </c>
      <c r="O3277" s="7">
        <v>432.0</v>
      </c>
      <c r="P3277" s="12" t="s">
        <v>4285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215a</v>
      </c>
      <c r="G3278" s="8" t="str">
        <f t="shared" si="7"/>
        <v>གཉིས་བརྒྱ་ བཅོ་ལྔ་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429</v>
      </c>
      <c r="N3278" s="7" t="s">
        <v>3855</v>
      </c>
      <c r="O3278" s="7">
        <v>433.0</v>
      </c>
      <c r="P3278" s="12" t="s">
        <v>4286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215b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430</v>
      </c>
      <c r="N3279" s="7" t="s">
        <v>3855</v>
      </c>
      <c r="O3279" s="7">
        <v>434.0</v>
      </c>
      <c r="P3279" s="12" t="s">
        <v>4287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216a</v>
      </c>
      <c r="G3280" s="8" t="str">
        <f t="shared" si="7"/>
        <v>གཉིས་བརྒྱ་ བཅུ་དྲུག་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431</v>
      </c>
      <c r="N3280" s="7" t="s">
        <v>3855</v>
      </c>
      <c r="O3280" s="7">
        <v>435.0</v>
      </c>
      <c r="P3280" s="12" t="s">
        <v>4288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216b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432</v>
      </c>
      <c r="N3281" s="7" t="s">
        <v>3855</v>
      </c>
      <c r="O3281" s="7">
        <v>436.0</v>
      </c>
      <c r="P3281" s="12" t="s">
        <v>4289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217a</v>
      </c>
      <c r="G3282" s="8" t="str">
        <f t="shared" si="7"/>
        <v>གཉིས་བརྒྱ་ བཅུ་བདུན་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433</v>
      </c>
      <c r="N3282" s="7" t="s">
        <v>3855</v>
      </c>
      <c r="O3282" s="7">
        <v>437.0</v>
      </c>
      <c r="P3282" s="12" t="s">
        <v>4290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217b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434</v>
      </c>
      <c r="N3283" s="7" t="s">
        <v>3855</v>
      </c>
      <c r="O3283" s="7">
        <v>438.0</v>
      </c>
      <c r="P3283" s="12" t="s">
        <v>4291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218a</v>
      </c>
      <c r="G3284" s="8" t="str">
        <f t="shared" si="7"/>
        <v>གཉིས་བརྒྱ་ བཅོ་བརྒྱད་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435</v>
      </c>
      <c r="N3284" s="7" t="s">
        <v>3855</v>
      </c>
      <c r="O3284" s="7">
        <v>439.0</v>
      </c>
      <c r="P3284" s="12" t="s">
        <v>4292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218b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436</v>
      </c>
      <c r="N3285" s="7" t="s">
        <v>3855</v>
      </c>
      <c r="O3285" s="7">
        <v>440.0</v>
      </c>
      <c r="P3285" s="12" t="s">
        <v>4293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219a</v>
      </c>
      <c r="G3286" s="8" t="str">
        <f t="shared" si="7"/>
        <v>གཉིས་བརྒྱ་ བཅུ་དགུ་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437</v>
      </c>
      <c r="N3286" s="7" t="s">
        <v>3855</v>
      </c>
      <c r="O3286" s="7">
        <v>441.0</v>
      </c>
      <c r="P3286" s="12" t="s">
        <v>4294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219b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438</v>
      </c>
      <c r="N3287" s="7" t="s">
        <v>3855</v>
      </c>
      <c r="O3287" s="7">
        <v>442.0</v>
      </c>
      <c r="P3287" s="12" t="s">
        <v>4295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220a</v>
      </c>
      <c r="G3288" s="8" t="str">
        <f t="shared" si="7"/>
        <v>གཉིས་བརྒྱ་ ཉི་ཤུ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439</v>
      </c>
      <c r="N3288" s="7" t="s">
        <v>3855</v>
      </c>
      <c r="O3288" s="7">
        <v>443.0</v>
      </c>
      <c r="P3288" s="12" t="s">
        <v>4296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220b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440</v>
      </c>
      <c r="N3289" s="7" t="s">
        <v>3855</v>
      </c>
      <c r="O3289" s="7">
        <v>444.0</v>
      </c>
      <c r="P3289" s="12" t="s">
        <v>4297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221a</v>
      </c>
      <c r="G3290" s="8" t="str">
        <f t="shared" si="7"/>
        <v>གཉིས་བརྒྱ་ ཉེར་གཅིག་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441</v>
      </c>
      <c r="N3290" s="7" t="s">
        <v>3855</v>
      </c>
      <c r="O3290" s="7">
        <v>445.0</v>
      </c>
      <c r="P3290" s="12" t="s">
        <v>4298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221b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442</v>
      </c>
      <c r="N3291" s="7" t="s">
        <v>3855</v>
      </c>
      <c r="O3291" s="7">
        <v>446.0</v>
      </c>
      <c r="P3291" s="12" t="s">
        <v>4299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222a</v>
      </c>
      <c r="G3292" s="8" t="str">
        <f t="shared" si="7"/>
        <v>གཉིས་བརྒྱ་ ཉེར་གཉིས་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443</v>
      </c>
      <c r="N3292" s="7" t="s">
        <v>3855</v>
      </c>
      <c r="O3292" s="7">
        <v>447.0</v>
      </c>
      <c r="P3292" s="12" t="s">
        <v>4300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222b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444</v>
      </c>
      <c r="N3293" s="7" t="s">
        <v>3855</v>
      </c>
      <c r="O3293" s="7">
        <v>448.0</v>
      </c>
      <c r="P3293" s="12" t="s">
        <v>4301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223a</v>
      </c>
      <c r="G3294" s="8" t="str">
        <f t="shared" si="7"/>
        <v>གཉིས་བརྒྱ་ ཉེར་གསུམ་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445</v>
      </c>
      <c r="N3294" s="7" t="s">
        <v>3855</v>
      </c>
      <c r="O3294" s="7">
        <v>449.0</v>
      </c>
      <c r="P3294" s="12" t="s">
        <v>4302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223b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446</v>
      </c>
      <c r="N3295" s="7" t="s">
        <v>3855</v>
      </c>
      <c r="O3295" s="7">
        <v>450.0</v>
      </c>
      <c r="P3295" s="12" t="s">
        <v>4303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224a</v>
      </c>
      <c r="G3296" s="8" t="str">
        <f t="shared" si="7"/>
        <v>གཉིས་བརྒྱ་ ཉེར་བཞི་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447</v>
      </c>
      <c r="N3296" s="7" t="s">
        <v>3855</v>
      </c>
      <c r="O3296" s="7">
        <v>451.0</v>
      </c>
      <c r="P3296" s="12" t="s">
        <v>4304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224b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448</v>
      </c>
      <c r="N3297" s="7" t="s">
        <v>3855</v>
      </c>
      <c r="O3297" s="7">
        <v>452.0</v>
      </c>
      <c r="P3297" s="12" t="s">
        <v>4305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225a</v>
      </c>
      <c r="G3298" s="8" t="str">
        <f t="shared" si="7"/>
        <v>གཉིས་བརྒྱ་ ཉེར་ལྔ་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449</v>
      </c>
      <c r="N3298" s="7" t="s">
        <v>3855</v>
      </c>
      <c r="O3298" s="7">
        <v>453.0</v>
      </c>
      <c r="P3298" s="12" t="s">
        <v>4306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225b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450</v>
      </c>
      <c r="N3299" s="7" t="s">
        <v>3855</v>
      </c>
      <c r="O3299" s="7">
        <v>454.0</v>
      </c>
      <c r="P3299" s="12" t="s">
        <v>4307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226a</v>
      </c>
      <c r="G3300" s="8" t="str">
        <f t="shared" si="7"/>
        <v>གཉིས་བརྒྱ་ ཉེར་དྲུག་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451</v>
      </c>
      <c r="N3300" s="7" t="s">
        <v>3855</v>
      </c>
      <c r="O3300" s="7">
        <v>455.0</v>
      </c>
      <c r="P3300" s="12" t="s">
        <v>4308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226b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452</v>
      </c>
      <c r="N3301" s="7" t="s">
        <v>3855</v>
      </c>
      <c r="O3301" s="7">
        <v>456.0</v>
      </c>
      <c r="P3301" s="12" t="s">
        <v>4309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227a</v>
      </c>
      <c r="G3302" s="8" t="str">
        <f t="shared" si="7"/>
        <v>གཉིས་བརྒྱ་ ཉེར་བདུན་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453</v>
      </c>
      <c r="N3302" s="7" t="s">
        <v>3855</v>
      </c>
      <c r="O3302" s="7">
        <v>457.0</v>
      </c>
      <c r="P3302" s="12" t="s">
        <v>4310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227b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454</v>
      </c>
      <c r="N3303" s="7" t="s">
        <v>3855</v>
      </c>
      <c r="O3303" s="7">
        <v>458.0</v>
      </c>
      <c r="P3303" s="12" t="s">
        <v>4311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228a</v>
      </c>
      <c r="G3304" s="8" t="str">
        <f t="shared" si="7"/>
        <v>གཉིས་བརྒྱ་ ཉེར་བརྒྱད་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455</v>
      </c>
      <c r="N3304" s="7" t="s">
        <v>3855</v>
      </c>
      <c r="O3304" s="7">
        <v>459.0</v>
      </c>
      <c r="P3304" s="12" t="s">
        <v>4312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228b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456</v>
      </c>
      <c r="N3305" s="7" t="s">
        <v>3855</v>
      </c>
      <c r="O3305" s="7">
        <v>460.0</v>
      </c>
      <c r="P3305" s="12" t="s">
        <v>4313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229a</v>
      </c>
      <c r="G3306" s="8" t="str">
        <f t="shared" si="7"/>
        <v>གཉིས་བརྒྱ་ ཉེར་དགུ་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457</v>
      </c>
      <c r="N3306" s="7" t="s">
        <v>3855</v>
      </c>
      <c r="O3306" s="7">
        <v>461.0</v>
      </c>
      <c r="P3306" s="12" t="s">
        <v>4314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229b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458</v>
      </c>
      <c r="N3307" s="7" t="s">
        <v>3855</v>
      </c>
      <c r="O3307" s="7">
        <v>462.0</v>
      </c>
      <c r="P3307" s="12" t="s">
        <v>4315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230a</v>
      </c>
      <c r="G3308" s="8" t="str">
        <f t="shared" si="7"/>
        <v>གཉིས་བརྒྱ་ སུམ་བཅུ་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459</v>
      </c>
      <c r="N3308" s="7" t="s">
        <v>3855</v>
      </c>
      <c r="O3308" s="7">
        <v>463.0</v>
      </c>
      <c r="P3308" s="12" t="s">
        <v>4316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230b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460</v>
      </c>
      <c r="N3309" s="7" t="s">
        <v>3855</v>
      </c>
      <c r="O3309" s="7">
        <v>464.0</v>
      </c>
      <c r="P3309" s="12" t="s">
        <v>4317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231a</v>
      </c>
      <c r="G3310" s="8" t="str">
        <f t="shared" si="7"/>
        <v>གཉིས་བརྒྱ་ སོ་གཅིག་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461</v>
      </c>
      <c r="N3310" s="7" t="s">
        <v>3855</v>
      </c>
      <c r="O3310" s="7">
        <v>465.0</v>
      </c>
      <c r="P3310" s="12" t="s">
        <v>4318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231b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462</v>
      </c>
      <c r="N3311" s="7" t="s">
        <v>3855</v>
      </c>
      <c r="O3311" s="7">
        <v>466.0</v>
      </c>
      <c r="P3311" s="12" t="s">
        <v>4319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232a</v>
      </c>
      <c r="G3312" s="8" t="str">
        <f t="shared" si="7"/>
        <v>གཉིས་བརྒྱ་ སོ་གཉིས་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463</v>
      </c>
      <c r="N3312" s="7" t="s">
        <v>3855</v>
      </c>
      <c r="O3312" s="7">
        <v>467.0</v>
      </c>
      <c r="P3312" s="12" t="s">
        <v>4320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232b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464</v>
      </c>
      <c r="N3313" s="7" t="s">
        <v>3855</v>
      </c>
      <c r="O3313" s="7">
        <v>468.0</v>
      </c>
      <c r="P3313" s="12" t="s">
        <v>4321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233a</v>
      </c>
      <c r="G3314" s="8" t="str">
        <f t="shared" si="7"/>
        <v>གཉིས་བརྒྱ་ སོ་གསུམ་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465</v>
      </c>
      <c r="N3314" s="7" t="s">
        <v>3855</v>
      </c>
      <c r="O3314" s="7">
        <v>469.0</v>
      </c>
      <c r="P3314" s="12" t="s">
        <v>4322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233b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466</v>
      </c>
      <c r="N3315" s="7" t="s">
        <v>3855</v>
      </c>
      <c r="O3315" s="7">
        <v>470.0</v>
      </c>
      <c r="P3315" s="12" t="s">
        <v>4323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234a</v>
      </c>
      <c r="G3316" s="8" t="str">
        <f t="shared" si="7"/>
        <v>གཉིས་བརྒྱ་ སོ་བཞི་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467</v>
      </c>
      <c r="N3316" s="7" t="s">
        <v>3855</v>
      </c>
      <c r="O3316" s="7">
        <v>471.0</v>
      </c>
      <c r="P3316" s="12" t="s">
        <v>4324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234b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468</v>
      </c>
      <c r="N3317" s="7" t="s">
        <v>3855</v>
      </c>
      <c r="O3317" s="7">
        <v>472.0</v>
      </c>
      <c r="P3317" s="12" t="s">
        <v>4325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235a</v>
      </c>
      <c r="G3318" s="8" t="str">
        <f t="shared" si="7"/>
        <v>གཉིས་བརྒྱ་ སོ་ལྔ་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469</v>
      </c>
      <c r="N3318" s="7" t="s">
        <v>3855</v>
      </c>
      <c r="O3318" s="7">
        <v>473.0</v>
      </c>
      <c r="P3318" s="12" t="s">
        <v>4326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235b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470</v>
      </c>
      <c r="N3319" s="7" t="s">
        <v>3855</v>
      </c>
      <c r="O3319" s="7">
        <v>474.0</v>
      </c>
      <c r="P3319" s="12" t="s">
        <v>4327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236a</v>
      </c>
      <c r="G3320" s="8" t="str">
        <f t="shared" si="7"/>
        <v>གཉིས་བརྒྱ་ སོ་དྲུག་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471</v>
      </c>
      <c r="N3320" s="7" t="s">
        <v>3855</v>
      </c>
      <c r="O3320" s="7">
        <v>475.0</v>
      </c>
      <c r="P3320" s="12" t="s">
        <v>4328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236b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472</v>
      </c>
      <c r="N3321" s="7" t="s">
        <v>3855</v>
      </c>
      <c r="O3321" s="7">
        <v>476.0</v>
      </c>
      <c r="P3321" s="12" t="s">
        <v>4329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237a</v>
      </c>
      <c r="G3322" s="8" t="str">
        <f t="shared" si="7"/>
        <v>གཉིས་བརྒྱ་ སོ་བདུན་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473</v>
      </c>
      <c r="N3322" s="7" t="s">
        <v>3855</v>
      </c>
      <c r="O3322" s="7">
        <v>477.0</v>
      </c>
      <c r="P3322" s="12" t="s">
        <v>4330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237b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474</v>
      </c>
      <c r="N3323" s="7" t="s">
        <v>3855</v>
      </c>
      <c r="O3323" s="7">
        <v>478.0</v>
      </c>
      <c r="P3323" s="12" t="s">
        <v>4331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238a</v>
      </c>
      <c r="G3324" s="8" t="str">
        <f t="shared" si="7"/>
        <v>གཉིས་བརྒྱ་ སོ་བརྒྱད་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475</v>
      </c>
      <c r="N3324" s="7" t="s">
        <v>3855</v>
      </c>
      <c r="O3324" s="7">
        <v>479.0</v>
      </c>
      <c r="P3324" s="12" t="s">
        <v>4332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238b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476</v>
      </c>
      <c r="N3325" s="7" t="s">
        <v>3855</v>
      </c>
      <c r="O3325" s="7">
        <v>480.0</v>
      </c>
      <c r="P3325" s="12" t="s">
        <v>4333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239a</v>
      </c>
      <c r="G3326" s="8" t="str">
        <f t="shared" si="7"/>
        <v>གཉིས་བརྒྱ་ སོ་དགུ་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477</v>
      </c>
      <c r="N3326" s="7" t="s">
        <v>3855</v>
      </c>
      <c r="O3326" s="7">
        <v>481.0</v>
      </c>
      <c r="P3326" s="12" t="s">
        <v>4334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239b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478</v>
      </c>
      <c r="N3327" s="7" t="s">
        <v>3855</v>
      </c>
      <c r="O3327" s="7">
        <v>482.0</v>
      </c>
      <c r="P3327" s="12" t="s">
        <v>4335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240a</v>
      </c>
      <c r="G3328" s="8" t="str">
        <f t="shared" si="7"/>
        <v>གཉིས་བརྒྱ་ བཞི་བཅུ་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479</v>
      </c>
      <c r="N3328" s="7" t="s">
        <v>3855</v>
      </c>
      <c r="O3328" s="7">
        <v>483.0</v>
      </c>
      <c r="P3328" s="12" t="s">
        <v>4336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240b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480</v>
      </c>
      <c r="N3329" s="7" t="s">
        <v>3855</v>
      </c>
      <c r="O3329" s="7">
        <v>484.0</v>
      </c>
      <c r="P3329" s="12" t="s">
        <v>4337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241a</v>
      </c>
      <c r="G3330" s="8" t="str">
        <f t="shared" si="7"/>
        <v>གཉིས་བརྒྱ་ ཞེ་གཅིག་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481</v>
      </c>
      <c r="N3330" s="7" t="s">
        <v>3855</v>
      </c>
      <c r="O3330" s="7">
        <v>485.0</v>
      </c>
      <c r="P3330" s="12" t="s">
        <v>4338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241b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482</v>
      </c>
      <c r="N3331" s="7" t="s">
        <v>3855</v>
      </c>
      <c r="O3331" s="7">
        <v>486.0</v>
      </c>
      <c r="P3331" s="12" t="s">
        <v>4339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242a</v>
      </c>
      <c r="G3332" s="8" t="str">
        <f t="shared" si="7"/>
        <v>གཉིས་བརྒྱ་ ཞེ་གཉིས་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483</v>
      </c>
      <c r="N3332" s="7" t="s">
        <v>3855</v>
      </c>
      <c r="O3332" s="7">
        <v>487.0</v>
      </c>
      <c r="P3332" s="12" t="s">
        <v>4340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242b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484</v>
      </c>
      <c r="N3333" s="7" t="s">
        <v>3855</v>
      </c>
      <c r="O3333" s="7">
        <v>488.0</v>
      </c>
      <c r="P3333" s="12" t="s">
        <v>4341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243a</v>
      </c>
      <c r="G3334" s="8" t="str">
        <f t="shared" si="7"/>
        <v>གཉིས་བརྒྱ་ ཞེ་གསུམ་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485</v>
      </c>
      <c r="N3334" s="7" t="s">
        <v>3855</v>
      </c>
      <c r="O3334" s="7">
        <v>489.0</v>
      </c>
      <c r="P3334" s="12" t="s">
        <v>4342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243b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486</v>
      </c>
      <c r="N3335" s="7" t="s">
        <v>3855</v>
      </c>
      <c r="O3335" s="7">
        <v>490.0</v>
      </c>
      <c r="P3335" s="12" t="s">
        <v>4343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244a</v>
      </c>
      <c r="G3336" s="8" t="str">
        <f t="shared" si="7"/>
        <v>གཉིས་བརྒྱ་ ཞེ་བཞི་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487</v>
      </c>
      <c r="N3336" s="7" t="s">
        <v>3855</v>
      </c>
      <c r="O3336" s="7">
        <v>491.0</v>
      </c>
      <c r="P3336" s="12" t="s">
        <v>4344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244b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488</v>
      </c>
      <c r="N3337" s="7" t="s">
        <v>3855</v>
      </c>
      <c r="O3337" s="7">
        <v>492.0</v>
      </c>
      <c r="P3337" s="12" t="s">
        <v>4345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245a</v>
      </c>
      <c r="G3338" s="8" t="str">
        <f t="shared" si="7"/>
        <v>གཉིས་བརྒྱ་ ཞེ་ལྔ་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489</v>
      </c>
      <c r="N3338" s="7" t="s">
        <v>3855</v>
      </c>
      <c r="O3338" s="7">
        <v>493.0</v>
      </c>
      <c r="P3338" s="12" t="s">
        <v>4346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245b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490</v>
      </c>
      <c r="N3339" s="7" t="s">
        <v>3855</v>
      </c>
      <c r="O3339" s="7">
        <v>494.0</v>
      </c>
      <c r="P3339" s="12" t="s">
        <v>4347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246a</v>
      </c>
      <c r="G3340" s="8" t="str">
        <f t="shared" si="7"/>
        <v>གཉིས་བརྒྱ་ ཞེ་དྲུག་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491</v>
      </c>
      <c r="N3340" s="7" t="s">
        <v>3855</v>
      </c>
      <c r="O3340" s="7">
        <v>495.0</v>
      </c>
      <c r="P3340" s="12" t="s">
        <v>4348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246b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492</v>
      </c>
      <c r="N3341" s="7" t="s">
        <v>3855</v>
      </c>
      <c r="O3341" s="7">
        <v>496.0</v>
      </c>
      <c r="P3341" s="12" t="s">
        <v>4349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247a</v>
      </c>
      <c r="G3342" s="8" t="str">
        <f t="shared" si="7"/>
        <v>གཉིས་བརྒྱ་ ཞེ་བདུན་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493</v>
      </c>
      <c r="N3342" s="7" t="s">
        <v>3855</v>
      </c>
      <c r="O3342" s="7">
        <v>497.0</v>
      </c>
      <c r="P3342" s="12" t="s">
        <v>4350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247b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494</v>
      </c>
      <c r="N3343" s="7" t="s">
        <v>3855</v>
      </c>
      <c r="O3343" s="7">
        <v>498.0</v>
      </c>
      <c r="P3343" s="12" t="s">
        <v>4351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248a</v>
      </c>
      <c r="G3344" s="8" t="str">
        <f t="shared" si="7"/>
        <v>གཉིས་བརྒྱ་ ཞེ་བརྒྱད་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495</v>
      </c>
      <c r="N3344" s="7" t="s">
        <v>3855</v>
      </c>
      <c r="O3344" s="7">
        <v>499.0</v>
      </c>
      <c r="P3344" s="12" t="s">
        <v>4352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248b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496</v>
      </c>
      <c r="N3345" s="7" t="s">
        <v>3855</v>
      </c>
      <c r="O3345" s="7">
        <v>500.0</v>
      </c>
      <c r="P3345" s="12" t="s">
        <v>4353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249a</v>
      </c>
      <c r="G3346" s="8" t="str">
        <f t="shared" si="7"/>
        <v>གཉིས་བརྒྱ་ ཞེ་དགུ་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497</v>
      </c>
      <c r="N3346" s="7" t="s">
        <v>3855</v>
      </c>
      <c r="O3346" s="7">
        <v>501.0</v>
      </c>
      <c r="P3346" s="12" t="s">
        <v>4354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249b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498</v>
      </c>
      <c r="N3347" s="7" t="s">
        <v>3855</v>
      </c>
      <c r="O3347" s="7">
        <v>502.0</v>
      </c>
      <c r="P3347" s="12" t="s">
        <v>4355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250a</v>
      </c>
      <c r="G3348" s="8" t="str">
        <f t="shared" si="7"/>
        <v>གཉིས་བརྒྱ་ ལྔ་བཅུ་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499</v>
      </c>
      <c r="N3348" s="7" t="s">
        <v>3855</v>
      </c>
      <c r="O3348" s="7">
        <v>503.0</v>
      </c>
      <c r="P3348" s="12" t="s">
        <v>4356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250b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500</v>
      </c>
      <c r="N3349" s="7" t="s">
        <v>3855</v>
      </c>
      <c r="O3349" s="7">
        <v>504.0</v>
      </c>
      <c r="P3349" s="12" t="s">
        <v>4357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251a</v>
      </c>
      <c r="G3350" s="8" t="str">
        <f t="shared" si="7"/>
        <v>གཉིས་བརྒྱ་ ང་གཅིག་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501</v>
      </c>
      <c r="N3350" s="7" t="s">
        <v>3855</v>
      </c>
      <c r="O3350" s="7">
        <v>505.0</v>
      </c>
      <c r="P3350" s="12" t="s">
        <v>4358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251b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502</v>
      </c>
      <c r="N3351" s="7" t="s">
        <v>3855</v>
      </c>
      <c r="O3351" s="7">
        <v>506.0</v>
      </c>
      <c r="P3351" s="12" t="s">
        <v>4359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252a</v>
      </c>
      <c r="G3352" s="8" t="str">
        <f t="shared" si="7"/>
        <v>གཉིས་བརྒྱ་ ང་གཉིས་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503</v>
      </c>
      <c r="N3352" s="7" t="s">
        <v>3855</v>
      </c>
      <c r="O3352" s="7">
        <v>507.0</v>
      </c>
      <c r="P3352" s="12" t="s">
        <v>4360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252b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504</v>
      </c>
      <c r="N3353" s="7" t="s">
        <v>3855</v>
      </c>
      <c r="O3353" s="7">
        <v>508.0</v>
      </c>
      <c r="P3353" s="12" t="s">
        <v>4361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253a</v>
      </c>
      <c r="G3354" s="8" t="str">
        <f t="shared" si="7"/>
        <v>གཉིས་བརྒྱ་ ང་གསུམ་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505</v>
      </c>
      <c r="N3354" s="7" t="s">
        <v>3855</v>
      </c>
      <c r="O3354" s="7">
        <v>509.0</v>
      </c>
      <c r="P3354" s="12" t="s">
        <v>4362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253b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506</v>
      </c>
      <c r="N3355" s="7" t="s">
        <v>3855</v>
      </c>
      <c r="O3355" s="7">
        <v>510.0</v>
      </c>
      <c r="P3355" s="12" t="s">
        <v>4363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254a</v>
      </c>
      <c r="G3356" s="8" t="str">
        <f t="shared" si="7"/>
        <v>གཉིས་བརྒྱ་ ང་བཞི་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507</v>
      </c>
      <c r="N3356" s="7" t="s">
        <v>3855</v>
      </c>
      <c r="O3356" s="7">
        <v>511.0</v>
      </c>
      <c r="P3356" s="12" t="s">
        <v>4364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254b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508</v>
      </c>
      <c r="N3357" s="7" t="s">
        <v>3855</v>
      </c>
      <c r="O3357" s="7">
        <v>512.0</v>
      </c>
      <c r="P3357" s="12" t="s">
        <v>4365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255a</v>
      </c>
      <c r="G3358" s="8" t="str">
        <f t="shared" si="7"/>
        <v>གཉིས་བརྒྱ་ ང་ལྔ་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509</v>
      </c>
      <c r="N3358" s="7" t="s">
        <v>3855</v>
      </c>
      <c r="O3358" s="7">
        <v>513.0</v>
      </c>
      <c r="P3358" s="12" t="s">
        <v>4366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255b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510</v>
      </c>
      <c r="N3359" s="7" t="s">
        <v>3855</v>
      </c>
      <c r="O3359" s="7">
        <v>514.0</v>
      </c>
      <c r="P3359" s="12" t="s">
        <v>4367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256a</v>
      </c>
      <c r="G3360" s="8" t="str">
        <f t="shared" si="7"/>
        <v>གཉིས་བརྒྱ་ ང་དྲུག་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511</v>
      </c>
      <c r="N3360" s="7" t="s">
        <v>3855</v>
      </c>
      <c r="O3360" s="7">
        <v>515.0</v>
      </c>
      <c r="P3360" s="12" t="s">
        <v>4368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256b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512</v>
      </c>
      <c r="N3361" s="7" t="s">
        <v>3855</v>
      </c>
      <c r="O3361" s="7">
        <v>516.0</v>
      </c>
      <c r="P3361" s="12" t="s">
        <v>4369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257a</v>
      </c>
      <c r="G3362" s="8" t="str">
        <f t="shared" si="7"/>
        <v>གཉིས་བརྒྱ་ ང་བདུན་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513</v>
      </c>
      <c r="N3362" s="7" t="s">
        <v>3855</v>
      </c>
      <c r="O3362" s="7">
        <v>517.0</v>
      </c>
      <c r="P3362" s="12" t="s">
        <v>4370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257b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514</v>
      </c>
      <c r="N3363" s="7" t="s">
        <v>3855</v>
      </c>
      <c r="O3363" s="7">
        <v>518.0</v>
      </c>
      <c r="P3363" s="12" t="s">
        <v>4371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258a</v>
      </c>
      <c r="G3364" s="8" t="str">
        <f t="shared" si="7"/>
        <v>གཉིས་བརྒྱ་ ང་བརྒྱད་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515</v>
      </c>
      <c r="N3364" s="7" t="s">
        <v>3855</v>
      </c>
      <c r="O3364" s="7">
        <v>519.0</v>
      </c>
      <c r="P3364" s="12" t="s">
        <v>4372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258b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516</v>
      </c>
      <c r="N3365" s="7" t="s">
        <v>3855</v>
      </c>
      <c r="O3365" s="7">
        <v>520.0</v>
      </c>
      <c r="P3365" s="12" t="s">
        <v>4373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259a</v>
      </c>
      <c r="G3366" s="8" t="str">
        <f t="shared" si="7"/>
        <v>གཉིས་བརྒྱ་ ང་དགུ་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517</v>
      </c>
      <c r="N3366" s="7" t="s">
        <v>3855</v>
      </c>
      <c r="O3366" s="7">
        <v>521.0</v>
      </c>
      <c r="P3366" s="12" t="s">
        <v>4374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259b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518</v>
      </c>
      <c r="N3367" s="7" t="s">
        <v>3855</v>
      </c>
      <c r="O3367" s="7">
        <v>522.0</v>
      </c>
      <c r="P3367" s="12" t="s">
        <v>4375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260a</v>
      </c>
      <c r="G3368" s="8" t="str">
        <f t="shared" si="7"/>
        <v>གཉིས་བརྒྱ་ དྲུག་བཅུ་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519</v>
      </c>
      <c r="N3368" s="7" t="s">
        <v>3855</v>
      </c>
      <c r="O3368" s="7">
        <v>523.0</v>
      </c>
      <c r="P3368" s="12" t="s">
        <v>4376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260b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520</v>
      </c>
      <c r="N3369" s="7" t="s">
        <v>3855</v>
      </c>
      <c r="O3369" s="7">
        <v>524.0</v>
      </c>
      <c r="P3369" s="12" t="s">
        <v>4377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261a</v>
      </c>
      <c r="G3370" s="8" t="str">
        <f t="shared" si="7"/>
        <v>གཉིས་བརྒྱ་ རེ་གཅིག་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521</v>
      </c>
      <c r="N3370" s="7" t="s">
        <v>3855</v>
      </c>
      <c r="O3370" s="7">
        <v>525.0</v>
      </c>
      <c r="P3370" s="12" t="s">
        <v>4378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261b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522</v>
      </c>
      <c r="N3371" s="7" t="s">
        <v>3855</v>
      </c>
      <c r="O3371" s="7">
        <v>526.0</v>
      </c>
      <c r="P3371" s="12" t="s">
        <v>4379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262a</v>
      </c>
      <c r="G3372" s="8" t="str">
        <f t="shared" si="7"/>
        <v>གཉིས་བརྒྱ་ རེ་གཉིས་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523</v>
      </c>
      <c r="N3372" s="7" t="s">
        <v>3855</v>
      </c>
      <c r="O3372" s="7">
        <v>527.0</v>
      </c>
      <c r="P3372" s="12" t="s">
        <v>4380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262b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524</v>
      </c>
      <c r="N3373" s="7" t="s">
        <v>3855</v>
      </c>
      <c r="O3373" s="7">
        <v>528.0</v>
      </c>
      <c r="P3373" s="12" t="s">
        <v>4381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263a</v>
      </c>
      <c r="G3374" s="8" t="str">
        <f t="shared" si="7"/>
        <v>གཉིས་བརྒྱ་ རེ་གསུམ་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525</v>
      </c>
      <c r="N3374" s="7" t="s">
        <v>3855</v>
      </c>
      <c r="O3374" s="7">
        <v>529.0</v>
      </c>
      <c r="P3374" s="12" t="s">
        <v>4382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263b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526</v>
      </c>
      <c r="N3375" s="7" t="s">
        <v>3855</v>
      </c>
      <c r="O3375" s="7">
        <v>530.0</v>
      </c>
      <c r="P3375" s="12" t="s">
        <v>4383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264a</v>
      </c>
      <c r="G3376" s="8" t="str">
        <f t="shared" si="7"/>
        <v>གཉིས་བརྒྱ་ རེ་བཞི་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527</v>
      </c>
      <c r="N3376" s="7" t="s">
        <v>3855</v>
      </c>
      <c r="O3376" s="7">
        <v>531.0</v>
      </c>
      <c r="P3376" s="12" t="s">
        <v>4384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264b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528</v>
      </c>
      <c r="N3377" s="7" t="s">
        <v>3855</v>
      </c>
      <c r="O3377" s="7">
        <v>532.0</v>
      </c>
      <c r="P3377" s="12" t="s">
        <v>4385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265a</v>
      </c>
      <c r="G3378" s="8" t="str">
        <f t="shared" si="7"/>
        <v>གཉིས་བརྒྱ་ རེ་ལྔ་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529</v>
      </c>
      <c r="N3378" s="7" t="s">
        <v>3855</v>
      </c>
      <c r="O3378" s="7">
        <v>533.0</v>
      </c>
      <c r="P3378" s="12" t="s">
        <v>4386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265b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530</v>
      </c>
      <c r="N3379" s="7" t="s">
        <v>3855</v>
      </c>
      <c r="O3379" s="7">
        <v>534.0</v>
      </c>
      <c r="P3379" s="12" t="s">
        <v>4387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266a</v>
      </c>
      <c r="G3380" s="8" t="str">
        <f t="shared" si="7"/>
        <v>གཉིས་བརྒྱ་ རེ་དྲུག་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531</v>
      </c>
      <c r="N3380" s="7" t="s">
        <v>3855</v>
      </c>
      <c r="O3380" s="7">
        <v>535.0</v>
      </c>
      <c r="P3380" s="12" t="s">
        <v>4388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266b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532</v>
      </c>
      <c r="N3381" s="7" t="s">
        <v>3855</v>
      </c>
      <c r="O3381" s="7">
        <v>536.0</v>
      </c>
      <c r="P3381" s="12" t="s">
        <v>4389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267a</v>
      </c>
      <c r="G3382" s="8" t="str">
        <f t="shared" si="7"/>
        <v>གཉིས་བརྒྱ་ རེ་བདུན་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533</v>
      </c>
      <c r="N3382" s="7" t="s">
        <v>3855</v>
      </c>
      <c r="O3382" s="7">
        <v>537.0</v>
      </c>
      <c r="P3382" s="12" t="s">
        <v>4390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267b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534</v>
      </c>
      <c r="N3383" s="7" t="s">
        <v>3855</v>
      </c>
      <c r="O3383" s="7">
        <v>538.0</v>
      </c>
      <c r="P3383" s="12" t="s">
        <v>4391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268a</v>
      </c>
      <c r="G3384" s="8" t="str">
        <f t="shared" si="7"/>
        <v>གཉིས་བརྒྱ་ རེ་བརྒྱད་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535</v>
      </c>
      <c r="N3384" s="7" t="s">
        <v>3855</v>
      </c>
      <c r="O3384" s="7">
        <v>539.0</v>
      </c>
      <c r="P3384" s="12" t="s">
        <v>4392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268b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536</v>
      </c>
      <c r="N3385" s="7" t="s">
        <v>3855</v>
      </c>
      <c r="O3385" s="7">
        <v>540.0</v>
      </c>
      <c r="P3385" s="12" t="s">
        <v>4393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269a</v>
      </c>
      <c r="G3386" s="8" t="str">
        <f t="shared" si="7"/>
        <v>གཉིས་བརྒྱ་ རེ་དགུ་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537</v>
      </c>
      <c r="N3386" s="7" t="s">
        <v>3855</v>
      </c>
      <c r="O3386" s="7">
        <v>541.0</v>
      </c>
      <c r="P3386" s="12" t="s">
        <v>4394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269b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538</v>
      </c>
      <c r="N3387" s="7" t="s">
        <v>3855</v>
      </c>
      <c r="O3387" s="7">
        <v>542.0</v>
      </c>
      <c r="P3387" s="12" t="s">
        <v>4395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270a</v>
      </c>
      <c r="G3388" s="8" t="str">
        <f t="shared" si="7"/>
        <v>གཉིས་བརྒྱ་ བདུན་བཅུ་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539</v>
      </c>
      <c r="N3388" s="7" t="s">
        <v>3855</v>
      </c>
      <c r="O3388" s="7">
        <v>543.0</v>
      </c>
      <c r="P3388" s="12" t="s">
        <v>4396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270b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540</v>
      </c>
      <c r="N3389" s="7" t="s">
        <v>3855</v>
      </c>
      <c r="O3389" s="7">
        <v>544.0</v>
      </c>
      <c r="P3389" s="12" t="s">
        <v>4397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271a</v>
      </c>
      <c r="G3390" s="8" t="str">
        <f t="shared" si="7"/>
        <v>གཉིས་བརྒྱ་ དོན་གཅིག་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541</v>
      </c>
      <c r="N3390" s="7" t="s">
        <v>3855</v>
      </c>
      <c r="O3390" s="7">
        <v>545.0</v>
      </c>
      <c r="P3390" s="12" t="s">
        <v>4398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271b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542</v>
      </c>
      <c r="N3391" s="7" t="s">
        <v>3855</v>
      </c>
      <c r="O3391" s="7">
        <v>546.0</v>
      </c>
      <c r="P3391" s="12" t="s">
        <v>4399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272a</v>
      </c>
      <c r="G3392" s="8" t="str">
        <f t="shared" si="7"/>
        <v>གཉིས་བརྒྱ་ དོན་གཉིས་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543</v>
      </c>
      <c r="N3392" s="7" t="s">
        <v>3855</v>
      </c>
      <c r="O3392" s="7">
        <v>547.0</v>
      </c>
      <c r="P3392" s="12" t="s">
        <v>4400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272b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544</v>
      </c>
      <c r="N3393" s="7" t="s">
        <v>3855</v>
      </c>
      <c r="O3393" s="7">
        <v>548.0</v>
      </c>
      <c r="P3393" s="12" t="s">
        <v>4401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273a</v>
      </c>
      <c r="G3394" s="8" t="str">
        <f t="shared" si="7"/>
        <v>གཉིས་བརྒྱ་ དོན་གསུམ་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545</v>
      </c>
      <c r="N3394" s="7" t="s">
        <v>3855</v>
      </c>
      <c r="O3394" s="7">
        <v>549.0</v>
      </c>
      <c r="P3394" s="12" t="s">
        <v>4402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273b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546</v>
      </c>
      <c r="N3395" s="7" t="s">
        <v>3855</v>
      </c>
      <c r="O3395" s="7">
        <v>550.0</v>
      </c>
      <c r="P3395" s="12" t="s">
        <v>4403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274a</v>
      </c>
      <c r="G3396" s="8" t="str">
        <f t="shared" si="7"/>
        <v>གཉིས་བརྒྱ་ དོན་བཞི་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547</v>
      </c>
      <c r="N3396" s="7" t="s">
        <v>3855</v>
      </c>
      <c r="O3396" s="7">
        <v>551.0</v>
      </c>
      <c r="P3396" s="12" t="s">
        <v>4404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274b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548</v>
      </c>
      <c r="N3397" s="7" t="s">
        <v>3855</v>
      </c>
      <c r="O3397" s="7">
        <v>552.0</v>
      </c>
      <c r="P3397" s="12" t="s">
        <v>4405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275a</v>
      </c>
      <c r="G3398" s="8" t="str">
        <f t="shared" si="7"/>
        <v>གཉིས་བརྒྱ་ དོན་ལྔ་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549</v>
      </c>
      <c r="N3398" s="7" t="s">
        <v>3855</v>
      </c>
      <c r="O3398" s="7">
        <v>553.0</v>
      </c>
      <c r="P3398" s="12" t="s">
        <v>4406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275b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550</v>
      </c>
      <c r="N3399" s="7" t="s">
        <v>3855</v>
      </c>
      <c r="O3399" s="7">
        <v>554.0</v>
      </c>
      <c r="P3399" s="12" t="s">
        <v>4407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276a</v>
      </c>
      <c r="G3400" s="8" t="str">
        <f t="shared" si="7"/>
        <v>གཉིས་བརྒྱ་ དོན་དྲུག་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551</v>
      </c>
      <c r="N3400" s="7" t="s">
        <v>3855</v>
      </c>
      <c r="O3400" s="7">
        <v>555.0</v>
      </c>
      <c r="P3400" s="12" t="s">
        <v>4408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276b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552</v>
      </c>
      <c r="N3401" s="7" t="s">
        <v>3855</v>
      </c>
      <c r="O3401" s="7">
        <v>556.0</v>
      </c>
      <c r="P3401" s="12" t="s">
        <v>4409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277a</v>
      </c>
      <c r="G3402" s="8" t="str">
        <f t="shared" si="7"/>
        <v>གཉིས་བརྒྱ་ དོན་བདུན་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553</v>
      </c>
      <c r="N3402" s="7" t="s">
        <v>3855</v>
      </c>
      <c r="O3402" s="7">
        <v>557.0</v>
      </c>
      <c r="P3402" s="12" t="s">
        <v>4410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277b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554</v>
      </c>
      <c r="N3403" s="7" t="s">
        <v>3855</v>
      </c>
      <c r="O3403" s="7">
        <v>558.0</v>
      </c>
      <c r="P3403" s="12" t="s">
        <v>4411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278a</v>
      </c>
      <c r="G3404" s="8" t="str">
        <f t="shared" si="7"/>
        <v>གཉིས་བརྒྱ་ དོན་བརྒྱད་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555</v>
      </c>
      <c r="N3404" s="7" t="s">
        <v>3855</v>
      </c>
      <c r="O3404" s="7">
        <v>559.0</v>
      </c>
      <c r="P3404" s="12" t="s">
        <v>4412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278b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556</v>
      </c>
      <c r="N3405" s="7" t="s">
        <v>3855</v>
      </c>
      <c r="O3405" s="7">
        <v>560.0</v>
      </c>
      <c r="P3405" s="12" t="s">
        <v>4413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279a</v>
      </c>
      <c r="G3406" s="8" t="str">
        <f t="shared" si="7"/>
        <v>གཉིས་བརྒྱ་ དོན་དགུ་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557</v>
      </c>
      <c r="N3406" s="7" t="s">
        <v>3855</v>
      </c>
      <c r="O3406" s="7">
        <v>561.0</v>
      </c>
      <c r="P3406" s="12" t="s">
        <v>4414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279b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558</v>
      </c>
      <c r="N3407" s="7" t="s">
        <v>3855</v>
      </c>
      <c r="O3407" s="7">
        <v>562.0</v>
      </c>
      <c r="P3407" s="12" t="s">
        <v>4415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280a</v>
      </c>
      <c r="G3408" s="8" t="str">
        <f t="shared" si="7"/>
        <v>གཉིས་བརྒྱ་ བརྒྱད་བཅུ་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559</v>
      </c>
      <c r="N3408" s="7" t="s">
        <v>3855</v>
      </c>
      <c r="O3408" s="7">
        <v>563.0</v>
      </c>
      <c r="P3408" s="12" t="s">
        <v>4416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280b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560</v>
      </c>
      <c r="N3409" s="7" t="s">
        <v>3855</v>
      </c>
      <c r="O3409" s="7">
        <v>564.0</v>
      </c>
      <c r="P3409" s="12" t="s">
        <v>4417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281a</v>
      </c>
      <c r="G3410" s="8" t="str">
        <f t="shared" si="7"/>
        <v>གཉིས་བརྒྱ་ གྱ་གཅིག་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561</v>
      </c>
      <c r="N3410" s="7" t="s">
        <v>3855</v>
      </c>
      <c r="O3410" s="7">
        <v>565.0</v>
      </c>
      <c r="P3410" s="12" t="s">
        <v>4418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281b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562</v>
      </c>
      <c r="N3411" s="7" t="s">
        <v>3855</v>
      </c>
      <c r="O3411" s="7">
        <v>566.0</v>
      </c>
      <c r="P3411" s="12" t="s">
        <v>4419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282a</v>
      </c>
      <c r="G3412" s="8" t="str">
        <f t="shared" si="7"/>
        <v>གཉིས་བརྒྱ་ གྱ་གཉིས་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563</v>
      </c>
      <c r="N3412" s="7" t="s">
        <v>3855</v>
      </c>
      <c r="O3412" s="7">
        <v>567.0</v>
      </c>
      <c r="P3412" s="12" t="s">
        <v>4420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282b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564</v>
      </c>
      <c r="N3413" s="7" t="s">
        <v>3855</v>
      </c>
      <c r="O3413" s="7">
        <v>568.0</v>
      </c>
      <c r="P3413" s="12" t="s">
        <v>4421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283a</v>
      </c>
      <c r="G3414" s="8" t="str">
        <f t="shared" si="7"/>
        <v>གཉིས་བརྒྱ་ གྱ་གསུམ་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565</v>
      </c>
      <c r="N3414" s="7" t="s">
        <v>3855</v>
      </c>
      <c r="O3414" s="7">
        <v>569.0</v>
      </c>
      <c r="P3414" s="12" t="s">
        <v>4422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283b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566</v>
      </c>
      <c r="N3415" s="7" t="s">
        <v>3855</v>
      </c>
      <c r="O3415" s="7">
        <v>570.0</v>
      </c>
      <c r="P3415" s="12" t="s">
        <v>4423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284a</v>
      </c>
      <c r="G3416" s="8" t="str">
        <f t="shared" si="7"/>
        <v>གཉིས་བརྒྱ་ གྱ་བཞི་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567</v>
      </c>
      <c r="N3416" s="7" t="s">
        <v>3855</v>
      </c>
      <c r="O3416" s="7">
        <v>571.0</v>
      </c>
      <c r="P3416" s="12" t="s">
        <v>4424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284b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568</v>
      </c>
      <c r="N3417" s="7" t="s">
        <v>3855</v>
      </c>
      <c r="O3417" s="7">
        <v>572.0</v>
      </c>
      <c r="P3417" s="12" t="s">
        <v>4425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285a</v>
      </c>
      <c r="G3418" s="8" t="str">
        <f t="shared" si="7"/>
        <v>གཉིས་བརྒྱ་ གྱ་ལྔ་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569</v>
      </c>
      <c r="N3418" s="7" t="s">
        <v>3855</v>
      </c>
      <c r="O3418" s="7">
        <v>573.0</v>
      </c>
      <c r="P3418" s="12" t="s">
        <v>4426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285b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570</v>
      </c>
      <c r="N3419" s="7" t="s">
        <v>3855</v>
      </c>
      <c r="O3419" s="7">
        <v>574.0</v>
      </c>
      <c r="P3419" s="12" t="s">
        <v>4427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286a</v>
      </c>
      <c r="G3420" s="8" t="str">
        <f t="shared" si="7"/>
        <v>གཉིས་བརྒྱ་ གྱ་དྲུག་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571</v>
      </c>
      <c r="N3420" s="7" t="s">
        <v>3855</v>
      </c>
      <c r="O3420" s="7">
        <v>575.0</v>
      </c>
      <c r="P3420" s="12" t="s">
        <v>4428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286b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572</v>
      </c>
      <c r="N3421" s="7" t="s">
        <v>3855</v>
      </c>
      <c r="O3421" s="7">
        <v>576.0</v>
      </c>
      <c r="P3421" s="12" t="s">
        <v>4429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287a</v>
      </c>
      <c r="G3422" s="8" t="str">
        <f t="shared" si="7"/>
        <v>གཉིས་བརྒྱ་ གྱ་བདུན་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573</v>
      </c>
      <c r="N3422" s="7" t="s">
        <v>3855</v>
      </c>
      <c r="O3422" s="7">
        <v>577.0</v>
      </c>
      <c r="P3422" s="12" t="s">
        <v>4430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287b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574</v>
      </c>
      <c r="N3423" s="7" t="s">
        <v>3855</v>
      </c>
      <c r="O3423" s="7">
        <v>578.0</v>
      </c>
      <c r="P3423" s="12" t="s">
        <v>4431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288a</v>
      </c>
      <c r="G3424" s="8" t="str">
        <f t="shared" si="7"/>
        <v>གཉིས་བརྒྱ་ གྱ་བརྒྱད་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575</v>
      </c>
      <c r="N3424" s="7" t="s">
        <v>3855</v>
      </c>
      <c r="O3424" s="7">
        <v>579.0</v>
      </c>
      <c r="P3424" s="12" t="s">
        <v>4432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288b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576</v>
      </c>
      <c r="N3425" s="7" t="s">
        <v>3855</v>
      </c>
      <c r="O3425" s="7">
        <v>580.0</v>
      </c>
      <c r="P3425" s="12" t="s">
        <v>4433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289a</v>
      </c>
      <c r="G3426" s="8" t="str">
        <f t="shared" si="7"/>
        <v>གཉིས་བརྒྱ་ གྱ་དགུ་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577</v>
      </c>
      <c r="N3426" s="7" t="s">
        <v>3855</v>
      </c>
      <c r="O3426" s="7">
        <v>581.0</v>
      </c>
      <c r="P3426" s="12" t="s">
        <v>4434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289b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578</v>
      </c>
      <c r="N3427" s="7" t="s">
        <v>3855</v>
      </c>
      <c r="O3427" s="7">
        <v>582.0</v>
      </c>
      <c r="P3427" s="12" t="s">
        <v>4435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290a</v>
      </c>
      <c r="G3428" s="8" t="str">
        <f t="shared" si="7"/>
        <v>གཉིས་བརྒྱ་ དགུ་བཅུ་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579</v>
      </c>
      <c r="N3428" s="7" t="s">
        <v>3855</v>
      </c>
      <c r="O3428" s="7">
        <v>583.0</v>
      </c>
      <c r="P3428" s="12" t="s">
        <v>4436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290b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580</v>
      </c>
      <c r="N3429" s="7" t="s">
        <v>3855</v>
      </c>
      <c r="O3429" s="7">
        <v>584.0</v>
      </c>
      <c r="P3429" s="12" t="s">
        <v>4437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291a</v>
      </c>
      <c r="G3430" s="8" t="str">
        <f t="shared" si="7"/>
        <v>གཉིས་བརྒྱ་ གོ་གཅིག་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581</v>
      </c>
      <c r="N3430" s="7" t="s">
        <v>3855</v>
      </c>
      <c r="O3430" s="7">
        <v>585.0</v>
      </c>
      <c r="P3430" s="12" t="s">
        <v>4438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291b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582</v>
      </c>
      <c r="N3431" s="7" t="s">
        <v>3855</v>
      </c>
      <c r="O3431" s="7">
        <v>586.0</v>
      </c>
      <c r="P3431" s="12" t="s">
        <v>4439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292a</v>
      </c>
      <c r="G3432" s="8" t="str">
        <f t="shared" si="7"/>
        <v>གཉིས་བརྒྱ་ གོ་གཉིས་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583</v>
      </c>
      <c r="N3432" s="7" t="s">
        <v>3855</v>
      </c>
      <c r="O3432" s="7">
        <v>587.0</v>
      </c>
      <c r="P3432" s="12" t="s">
        <v>4440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292b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584</v>
      </c>
      <c r="N3433" s="7" t="s">
        <v>3855</v>
      </c>
      <c r="O3433" s="7">
        <v>588.0</v>
      </c>
      <c r="P3433" s="12" t="s">
        <v>4441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293a</v>
      </c>
      <c r="G3434" s="8" t="str">
        <f t="shared" si="7"/>
        <v>གཉིས་བརྒྱ་ གོ་གསུམ་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585</v>
      </c>
      <c r="N3434" s="7" t="s">
        <v>3855</v>
      </c>
      <c r="O3434" s="7">
        <v>589.0</v>
      </c>
      <c r="P3434" s="12" t="s">
        <v>4442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293b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586</v>
      </c>
      <c r="N3435" s="7" t="s">
        <v>3855</v>
      </c>
      <c r="O3435" s="7">
        <v>590.0</v>
      </c>
      <c r="P3435" s="12" t="s">
        <v>4443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294a</v>
      </c>
      <c r="G3436" s="8" t="str">
        <f t="shared" si="7"/>
        <v>གཉིས་བརྒྱ་ གོ་བཞི་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587</v>
      </c>
      <c r="N3436" s="7" t="s">
        <v>3855</v>
      </c>
      <c r="O3436" s="7">
        <v>591.0</v>
      </c>
      <c r="P3436" s="12" t="s">
        <v>4444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294b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588</v>
      </c>
      <c r="N3437" s="7" t="s">
        <v>3855</v>
      </c>
      <c r="O3437" s="7">
        <v>592.0</v>
      </c>
      <c r="P3437" s="12" t="s">
        <v>4445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295a</v>
      </c>
      <c r="G3438" s="8" t="str">
        <f t="shared" si="7"/>
        <v>གཉིས་བརྒྱ་ གོ་ལྔ་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589</v>
      </c>
      <c r="N3438" s="7" t="s">
        <v>3855</v>
      </c>
      <c r="O3438" s="7">
        <v>593.0</v>
      </c>
      <c r="P3438" s="12" t="s">
        <v>4446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295b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590</v>
      </c>
      <c r="N3439" s="7" t="s">
        <v>3855</v>
      </c>
      <c r="O3439" s="7">
        <v>594.0</v>
      </c>
      <c r="P3439" s="12" t="s">
        <v>4447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296a</v>
      </c>
      <c r="G3440" s="8" t="str">
        <f t="shared" si="7"/>
        <v>གཉིས་བརྒྱ་ གོ་དྲུག་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591</v>
      </c>
      <c r="N3440" s="7" t="s">
        <v>3855</v>
      </c>
      <c r="O3440" s="7">
        <v>595.0</v>
      </c>
      <c r="P3440" s="12" t="s">
        <v>4448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296b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592</v>
      </c>
      <c r="N3441" s="7" t="s">
        <v>3855</v>
      </c>
      <c r="O3441" s="7">
        <v>596.0</v>
      </c>
      <c r="P3441" s="12" t="s">
        <v>4449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0a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-1</v>
      </c>
      <c r="N3442" s="7" t="s">
        <v>4450</v>
      </c>
      <c r="O3442" s="7">
        <v>3.0</v>
      </c>
      <c r="P3442" s="12" t="s">
        <v>4451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0b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0</v>
      </c>
      <c r="N3443" s="7" t="s">
        <v>4450</v>
      </c>
      <c r="O3443" s="7">
        <v>4.0</v>
      </c>
      <c r="P3443" s="12" t="s">
        <v>4452</v>
      </c>
    </row>
    <row r="3444" ht="225.0" customHeight="1">
      <c r="A3444" s="8"/>
      <c r="B3444" s="9"/>
      <c r="C3444" s="10"/>
      <c r="D3444" s="11">
        <v>1.0</v>
      </c>
      <c r="E3444" s="13"/>
      <c r="F3444" s="4" t="str">
        <f t="shared" si="2"/>
        <v/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-5</v>
      </c>
      <c r="K3444" s="6">
        <f t="shared" si="5"/>
        <v>0</v>
      </c>
      <c r="N3444" s="7" t="s">
        <v>4450</v>
      </c>
      <c r="O3444" s="7">
        <v>5.0</v>
      </c>
      <c r="P3444" s="12" t="s">
        <v>4453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1a</v>
      </c>
      <c r="G3445" s="8" t="str">
        <f t="shared" si="7"/>
        <v>གཅིག་</v>
      </c>
      <c r="H3445" s="5" t="str">
        <f t="shared" si="4"/>
        <v/>
      </c>
      <c r="I3445" t="str">
        <f t="shared" si="1"/>
        <v>X</v>
      </c>
      <c r="J3445" s="6">
        <f t="shared" si="6"/>
        <v>-5</v>
      </c>
      <c r="K3445" s="6">
        <f t="shared" si="5"/>
        <v>1</v>
      </c>
      <c r="N3445" s="7" t="s">
        <v>4450</v>
      </c>
      <c r="O3445" s="7">
        <v>6.0</v>
      </c>
      <c r="P3445" s="12" t="s">
        <v>4454</v>
      </c>
    </row>
    <row r="3446" ht="225.0" customHeight="1">
      <c r="A3446" s="8"/>
      <c r="B3446" s="9"/>
      <c r="C3446" s="9">
        <v>1.0</v>
      </c>
      <c r="D3446" s="13"/>
      <c r="E3446" s="13"/>
      <c r="F3446" s="4" t="str">
        <f t="shared" si="2"/>
        <v>2a</v>
      </c>
      <c r="G3446" s="8" t="str">
        <f t="shared" si="7"/>
        <v>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</v>
      </c>
      <c r="N3446" s="7" t="s">
        <v>4450</v>
      </c>
      <c r="O3446" s="7">
        <v>7.0</v>
      </c>
      <c r="P3446" s="12" t="s">
        <v>4455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</v>
      </c>
      <c r="N3447" s="7" t="s">
        <v>4450</v>
      </c>
      <c r="O3447" s="7">
        <v>8.0</v>
      </c>
      <c r="P3447" s="12" t="s">
        <v>4456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3a</v>
      </c>
      <c r="G3448" s="8" t="str">
        <f t="shared" si="7"/>
        <v>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</v>
      </c>
      <c r="N3448" s="7" t="s">
        <v>4450</v>
      </c>
      <c r="O3448" s="7">
        <v>9.0</v>
      </c>
      <c r="P3448" s="12" t="s">
        <v>4457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3b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</v>
      </c>
      <c r="N3449" s="7" t="s">
        <v>4450</v>
      </c>
      <c r="O3449" s="7">
        <v>10.0</v>
      </c>
      <c r="P3449" s="12" t="s">
        <v>4458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4a</v>
      </c>
      <c r="G3450" s="8" t="str">
        <f t="shared" si="7"/>
        <v>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</v>
      </c>
      <c r="N3450" s="7" t="s">
        <v>4450</v>
      </c>
      <c r="O3450" s="7">
        <v>11.0</v>
      </c>
      <c r="P3450" s="12" t="s">
        <v>4459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8</v>
      </c>
      <c r="N3451" s="7" t="s">
        <v>4450</v>
      </c>
      <c r="O3451" s="7">
        <v>12.0</v>
      </c>
      <c r="P3451" s="12" t="s">
        <v>4460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5a</v>
      </c>
      <c r="G3452" s="8" t="str">
        <f t="shared" si="7"/>
        <v>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9</v>
      </c>
      <c r="N3452" s="7" t="s">
        <v>4450</v>
      </c>
      <c r="O3452" s="7">
        <v>13.0</v>
      </c>
      <c r="P3452" s="12" t="s">
        <v>4461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5b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10</v>
      </c>
      <c r="N3453" s="7" t="s">
        <v>4450</v>
      </c>
      <c r="O3453" s="7">
        <v>14.0</v>
      </c>
      <c r="P3453" s="12" t="s">
        <v>4462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6a</v>
      </c>
      <c r="G3454" s="8" t="str">
        <f t="shared" si="7"/>
        <v>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11</v>
      </c>
      <c r="N3454" s="7" t="s">
        <v>4450</v>
      </c>
      <c r="O3454" s="7">
        <v>15.0</v>
      </c>
      <c r="P3454" s="12" t="s">
        <v>4463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6b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12</v>
      </c>
      <c r="N3455" s="7" t="s">
        <v>4450</v>
      </c>
      <c r="O3455" s="7">
        <v>16.0</v>
      </c>
      <c r="P3455" s="12" t="s">
        <v>4464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7a</v>
      </c>
      <c r="G3456" s="8" t="str">
        <f t="shared" si="7"/>
        <v>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13</v>
      </c>
      <c r="N3456" s="7" t="s">
        <v>4450</v>
      </c>
      <c r="O3456" s="7">
        <v>17.0</v>
      </c>
      <c r="P3456" s="12" t="s">
        <v>4465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7b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14</v>
      </c>
      <c r="N3457" s="7" t="s">
        <v>4450</v>
      </c>
      <c r="O3457" s="7">
        <v>18.0</v>
      </c>
      <c r="P3457" s="12" t="s">
        <v>4466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8a</v>
      </c>
      <c r="G3458" s="8" t="str">
        <f t="shared" si="7"/>
        <v>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15</v>
      </c>
      <c r="N3458" s="7" t="s">
        <v>4450</v>
      </c>
      <c r="O3458" s="7">
        <v>19.0</v>
      </c>
      <c r="P3458" s="12" t="s">
        <v>4467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8b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16</v>
      </c>
      <c r="N3459" s="7" t="s">
        <v>4450</v>
      </c>
      <c r="O3459" s="7">
        <v>20.0</v>
      </c>
      <c r="P3459" s="12" t="s">
        <v>4468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9a</v>
      </c>
      <c r="G3460" s="8" t="str">
        <f t="shared" si="7"/>
        <v>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17</v>
      </c>
      <c r="N3460" s="7" t="s">
        <v>4450</v>
      </c>
      <c r="O3460" s="7">
        <v>21.0</v>
      </c>
      <c r="P3460" s="12" t="s">
        <v>4469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9b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18</v>
      </c>
      <c r="N3461" s="7" t="s">
        <v>4450</v>
      </c>
      <c r="O3461" s="7">
        <v>22.0</v>
      </c>
      <c r="P3461" s="12" t="s">
        <v>4470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10a</v>
      </c>
      <c r="G3462" s="8" t="str">
        <f t="shared" si="7"/>
        <v>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19</v>
      </c>
      <c r="N3462" s="7" t="s">
        <v>4450</v>
      </c>
      <c r="O3462" s="7">
        <v>23.0</v>
      </c>
      <c r="P3462" s="12" t="s">
        <v>4471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10b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20</v>
      </c>
      <c r="N3463" s="7" t="s">
        <v>4450</v>
      </c>
      <c r="O3463" s="7">
        <v>24.0</v>
      </c>
      <c r="P3463" s="12" t="s">
        <v>4472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11a</v>
      </c>
      <c r="G3464" s="8" t="str">
        <f t="shared" si="7"/>
        <v>བཅུ་གཅིག་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21</v>
      </c>
      <c r="N3464" s="7" t="s">
        <v>4450</v>
      </c>
      <c r="O3464" s="7">
        <v>25.0</v>
      </c>
      <c r="P3464" s="12" t="s">
        <v>4473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11b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22</v>
      </c>
      <c r="N3465" s="7" t="s">
        <v>4450</v>
      </c>
      <c r="O3465" s="7">
        <v>26.0</v>
      </c>
      <c r="P3465" s="12" t="s">
        <v>4474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12a</v>
      </c>
      <c r="G3466" s="8" t="str">
        <f t="shared" si="7"/>
        <v>བཅུ་གཉིས་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23</v>
      </c>
      <c r="N3466" s="7" t="s">
        <v>4450</v>
      </c>
      <c r="O3466" s="7">
        <v>27.0</v>
      </c>
      <c r="P3466" s="12" t="s">
        <v>4475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12b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24</v>
      </c>
      <c r="N3467" s="7" t="s">
        <v>4450</v>
      </c>
      <c r="O3467" s="7">
        <v>28.0</v>
      </c>
      <c r="P3467" s="12" t="s">
        <v>4476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13a</v>
      </c>
      <c r="G3468" s="8" t="str">
        <f t="shared" si="7"/>
        <v>བཅུ་གསུམ་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25</v>
      </c>
      <c r="N3468" s="7" t="s">
        <v>4450</v>
      </c>
      <c r="O3468" s="7">
        <v>29.0</v>
      </c>
      <c r="P3468" s="12" t="s">
        <v>4477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13b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26</v>
      </c>
      <c r="N3469" s="7" t="s">
        <v>4450</v>
      </c>
      <c r="O3469" s="7">
        <v>30.0</v>
      </c>
      <c r="P3469" s="12" t="s">
        <v>4478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14a</v>
      </c>
      <c r="G3470" s="8" t="str">
        <f t="shared" si="7"/>
        <v>བཅུ་བཞི་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27</v>
      </c>
      <c r="N3470" s="7" t="s">
        <v>4450</v>
      </c>
      <c r="O3470" s="7">
        <v>31.0</v>
      </c>
      <c r="P3470" s="12" t="s">
        <v>4479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14b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28</v>
      </c>
      <c r="N3471" s="7" t="s">
        <v>4450</v>
      </c>
      <c r="O3471" s="7">
        <v>32.0</v>
      </c>
      <c r="P3471" s="12" t="s">
        <v>4480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15a</v>
      </c>
      <c r="G3472" s="8" t="str">
        <f t="shared" si="7"/>
        <v>བཅོ་ལྔ་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29</v>
      </c>
      <c r="N3472" s="7" t="s">
        <v>4450</v>
      </c>
      <c r="O3472" s="7">
        <v>33.0</v>
      </c>
      <c r="P3472" s="12" t="s">
        <v>4481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15b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30</v>
      </c>
      <c r="N3473" s="7" t="s">
        <v>4450</v>
      </c>
      <c r="O3473" s="7">
        <v>34.0</v>
      </c>
      <c r="P3473" s="12" t="s">
        <v>4482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16a</v>
      </c>
      <c r="G3474" s="8" t="str">
        <f t="shared" si="7"/>
        <v>བཅུ་དྲུག་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31</v>
      </c>
      <c r="N3474" s="7" t="s">
        <v>4450</v>
      </c>
      <c r="O3474" s="7">
        <v>35.0</v>
      </c>
      <c r="P3474" s="12" t="s">
        <v>4483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32</v>
      </c>
      <c r="N3475" s="7" t="s">
        <v>4450</v>
      </c>
      <c r="O3475" s="7">
        <v>36.0</v>
      </c>
      <c r="P3475" s="12" t="s">
        <v>4484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17a</v>
      </c>
      <c r="G3476" s="8" t="str">
        <f t="shared" si="7"/>
        <v>བཅུ་བདུན་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33</v>
      </c>
      <c r="N3476" s="7" t="s">
        <v>4450</v>
      </c>
      <c r="O3476" s="7">
        <v>37.0</v>
      </c>
      <c r="P3476" s="12" t="s">
        <v>4485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17b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34</v>
      </c>
      <c r="N3477" s="7" t="s">
        <v>4450</v>
      </c>
      <c r="O3477" s="7">
        <v>38.0</v>
      </c>
      <c r="P3477" s="12" t="s">
        <v>4486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18a</v>
      </c>
      <c r="G3478" s="8" t="str">
        <f t="shared" si="7"/>
        <v>བཅོ་བརྒྱད་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35</v>
      </c>
      <c r="N3478" s="7" t="s">
        <v>4450</v>
      </c>
      <c r="O3478" s="7">
        <v>39.0</v>
      </c>
      <c r="P3478" s="12" t="s">
        <v>4487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18b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36</v>
      </c>
      <c r="N3479" s="7" t="s">
        <v>4450</v>
      </c>
      <c r="O3479" s="7">
        <v>40.0</v>
      </c>
      <c r="P3479" s="12" t="s">
        <v>4488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19a</v>
      </c>
      <c r="G3480" s="8" t="str">
        <f t="shared" si="7"/>
        <v>བཅུ་དགུ་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37</v>
      </c>
      <c r="N3480" s="7" t="s">
        <v>4450</v>
      </c>
      <c r="O3480" s="7">
        <v>41.0</v>
      </c>
      <c r="P3480" s="12" t="s">
        <v>4489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19b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38</v>
      </c>
      <c r="N3481" s="7" t="s">
        <v>4450</v>
      </c>
      <c r="O3481" s="7">
        <v>42.0</v>
      </c>
      <c r="P3481" s="12" t="s">
        <v>4490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20a</v>
      </c>
      <c r="G3482" s="8" t="str">
        <f t="shared" si="7"/>
        <v>ཉི་ཤུ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39</v>
      </c>
      <c r="N3482" s="7" t="s">
        <v>4450</v>
      </c>
      <c r="O3482" s="7">
        <v>43.0</v>
      </c>
      <c r="P3482" s="12" t="s">
        <v>4491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20b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40</v>
      </c>
      <c r="N3483" s="7" t="s">
        <v>4450</v>
      </c>
      <c r="O3483" s="7">
        <v>44.0</v>
      </c>
      <c r="P3483" s="12" t="s">
        <v>4492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21a</v>
      </c>
      <c r="G3484" s="8" t="str">
        <f t="shared" si="7"/>
        <v>ཉེར་གཅིག་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41</v>
      </c>
      <c r="N3484" s="7" t="s">
        <v>4450</v>
      </c>
      <c r="O3484" s="7">
        <v>45.0</v>
      </c>
      <c r="P3484" s="12" t="s">
        <v>4493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21b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42</v>
      </c>
      <c r="N3485" s="7" t="s">
        <v>4450</v>
      </c>
      <c r="O3485" s="7">
        <v>46.0</v>
      </c>
      <c r="P3485" s="12" t="s">
        <v>4494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22a</v>
      </c>
      <c r="G3486" s="8" t="str">
        <f t="shared" si="7"/>
        <v>ཉེར་གཉིས་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43</v>
      </c>
      <c r="N3486" s="7" t="s">
        <v>4450</v>
      </c>
      <c r="O3486" s="7">
        <v>47.0</v>
      </c>
      <c r="P3486" s="12" t="s">
        <v>4495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22b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44</v>
      </c>
      <c r="N3487" s="7" t="s">
        <v>4450</v>
      </c>
      <c r="O3487" s="7">
        <v>48.0</v>
      </c>
      <c r="P3487" s="12" t="s">
        <v>4496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23a</v>
      </c>
      <c r="G3488" s="8" t="str">
        <f t="shared" si="7"/>
        <v>ཉེར་གསུམ་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45</v>
      </c>
      <c r="N3488" s="7" t="s">
        <v>4450</v>
      </c>
      <c r="O3488" s="7">
        <v>49.0</v>
      </c>
      <c r="P3488" s="12" t="s">
        <v>4497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23b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46</v>
      </c>
      <c r="N3489" s="7" t="s">
        <v>4450</v>
      </c>
      <c r="O3489" s="7">
        <v>50.0</v>
      </c>
      <c r="P3489" s="12" t="s">
        <v>4498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24a</v>
      </c>
      <c r="G3490" s="8" t="str">
        <f t="shared" si="7"/>
        <v>ཉེར་བཞི་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47</v>
      </c>
      <c r="N3490" s="7" t="s">
        <v>4450</v>
      </c>
      <c r="O3490" s="7">
        <v>51.0</v>
      </c>
      <c r="P3490" s="12" t="s">
        <v>4499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24b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48</v>
      </c>
      <c r="N3491" s="7" t="s">
        <v>4450</v>
      </c>
      <c r="O3491" s="7">
        <v>52.0</v>
      </c>
      <c r="P3491" s="12" t="s">
        <v>4500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25a</v>
      </c>
      <c r="G3492" s="8" t="str">
        <f t="shared" si="7"/>
        <v>ཉེར་ལྔ་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49</v>
      </c>
      <c r="N3492" s="7" t="s">
        <v>4450</v>
      </c>
      <c r="O3492" s="7">
        <v>53.0</v>
      </c>
      <c r="P3492" s="12" t="s">
        <v>4501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25b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50</v>
      </c>
      <c r="N3493" s="7" t="s">
        <v>4450</v>
      </c>
      <c r="O3493" s="7">
        <v>54.0</v>
      </c>
      <c r="P3493" s="12" t="s">
        <v>4502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26a</v>
      </c>
      <c r="G3494" s="8" t="str">
        <f t="shared" si="7"/>
        <v>ཉེར་དྲུག་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51</v>
      </c>
      <c r="N3494" s="7" t="s">
        <v>4450</v>
      </c>
      <c r="O3494" s="7">
        <v>55.0</v>
      </c>
      <c r="P3494" s="12" t="s">
        <v>4503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26b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52</v>
      </c>
      <c r="N3495" s="7" t="s">
        <v>4450</v>
      </c>
      <c r="O3495" s="7">
        <v>56.0</v>
      </c>
      <c r="P3495" s="12" t="s">
        <v>4504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27a</v>
      </c>
      <c r="G3496" s="8" t="str">
        <f t="shared" si="7"/>
        <v>ཉེར་བདུན་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53</v>
      </c>
      <c r="N3496" s="7" t="s">
        <v>4450</v>
      </c>
      <c r="O3496" s="7">
        <v>57.0</v>
      </c>
      <c r="P3496" s="12" t="s">
        <v>4505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27b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54</v>
      </c>
      <c r="N3497" s="7" t="s">
        <v>4450</v>
      </c>
      <c r="O3497" s="7">
        <v>58.0</v>
      </c>
      <c r="P3497" s="12" t="s">
        <v>4506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28a</v>
      </c>
      <c r="G3498" s="8" t="str">
        <f t="shared" si="7"/>
        <v>ཉེར་བརྒྱད་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55</v>
      </c>
      <c r="N3498" s="7" t="s">
        <v>4450</v>
      </c>
      <c r="O3498" s="7">
        <v>59.0</v>
      </c>
      <c r="P3498" s="12" t="s">
        <v>4507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28b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56</v>
      </c>
      <c r="N3499" s="7" t="s">
        <v>4450</v>
      </c>
      <c r="O3499" s="7">
        <v>60.0</v>
      </c>
      <c r="P3499" s="12" t="s">
        <v>4508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29a</v>
      </c>
      <c r="G3500" s="8" t="str">
        <f t="shared" si="7"/>
        <v>ཉེར་དགུ་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57</v>
      </c>
      <c r="N3500" s="7" t="s">
        <v>4450</v>
      </c>
      <c r="O3500" s="7">
        <v>61.0</v>
      </c>
      <c r="P3500" s="12" t="s">
        <v>4509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29b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58</v>
      </c>
      <c r="N3501" s="7" t="s">
        <v>4450</v>
      </c>
      <c r="O3501" s="7">
        <v>62.0</v>
      </c>
      <c r="P3501" s="12" t="s">
        <v>4510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30a</v>
      </c>
      <c r="G3502" s="8" t="str">
        <f t="shared" si="7"/>
        <v>སུམ་བཅུ་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59</v>
      </c>
      <c r="N3502" s="7" t="s">
        <v>4450</v>
      </c>
      <c r="O3502" s="7">
        <v>63.0</v>
      </c>
      <c r="P3502" s="12" t="s">
        <v>4511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30b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60</v>
      </c>
      <c r="N3503" s="7" t="s">
        <v>4450</v>
      </c>
      <c r="O3503" s="7">
        <v>64.0</v>
      </c>
      <c r="P3503" s="12" t="s">
        <v>4512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31a</v>
      </c>
      <c r="G3504" s="8" t="str">
        <f t="shared" si="7"/>
        <v>སོ་གཅིག་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61</v>
      </c>
      <c r="N3504" s="7" t="s">
        <v>4450</v>
      </c>
      <c r="O3504" s="7">
        <v>65.0</v>
      </c>
      <c r="P3504" s="12" t="s">
        <v>4513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31b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62</v>
      </c>
      <c r="N3505" s="7" t="s">
        <v>4450</v>
      </c>
      <c r="O3505" s="7">
        <v>66.0</v>
      </c>
      <c r="P3505" s="12" t="s">
        <v>4514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32a</v>
      </c>
      <c r="G3506" s="8" t="str">
        <f t="shared" si="7"/>
        <v>སོ་གཉིས་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63</v>
      </c>
      <c r="N3506" s="7" t="s">
        <v>4450</v>
      </c>
      <c r="O3506" s="7">
        <v>67.0</v>
      </c>
      <c r="P3506" s="12" t="s">
        <v>4515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32b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64</v>
      </c>
      <c r="N3507" s="7" t="s">
        <v>4450</v>
      </c>
      <c r="O3507" s="7">
        <v>68.0</v>
      </c>
      <c r="P3507" s="12" t="s">
        <v>4516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33a</v>
      </c>
      <c r="G3508" s="8" t="str">
        <f t="shared" si="7"/>
        <v>སོ་གསུམ་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65</v>
      </c>
      <c r="N3508" s="7" t="s">
        <v>4450</v>
      </c>
      <c r="O3508" s="7">
        <v>69.0</v>
      </c>
      <c r="P3508" s="12" t="s">
        <v>4517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33b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66</v>
      </c>
      <c r="N3509" s="7" t="s">
        <v>4450</v>
      </c>
      <c r="O3509" s="7">
        <v>70.0</v>
      </c>
      <c r="P3509" s="12" t="s">
        <v>4518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34a</v>
      </c>
      <c r="G3510" s="8" t="str">
        <f t="shared" si="7"/>
        <v>སོ་བཞི་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67</v>
      </c>
      <c r="N3510" s="7" t="s">
        <v>4450</v>
      </c>
      <c r="O3510" s="7">
        <v>71.0</v>
      </c>
      <c r="P3510" s="12" t="s">
        <v>4519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34b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68</v>
      </c>
      <c r="N3511" s="7" t="s">
        <v>4450</v>
      </c>
      <c r="O3511" s="7">
        <v>72.0</v>
      </c>
      <c r="P3511" s="12" t="s">
        <v>4520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35a</v>
      </c>
      <c r="G3512" s="8" t="str">
        <f t="shared" si="7"/>
        <v>སོ་ལྔ་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69</v>
      </c>
      <c r="N3512" s="7" t="s">
        <v>4450</v>
      </c>
      <c r="O3512" s="7">
        <v>73.0</v>
      </c>
      <c r="P3512" s="12" t="s">
        <v>4521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35b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70</v>
      </c>
      <c r="N3513" s="7" t="s">
        <v>4450</v>
      </c>
      <c r="O3513" s="7">
        <v>74.0</v>
      </c>
      <c r="P3513" s="12" t="s">
        <v>4522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36a</v>
      </c>
      <c r="G3514" s="8" t="str">
        <f t="shared" si="7"/>
        <v>སོ་དྲུག་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71</v>
      </c>
      <c r="N3514" s="7" t="s">
        <v>4450</v>
      </c>
      <c r="O3514" s="7">
        <v>75.0</v>
      </c>
      <c r="P3514" s="12" t="s">
        <v>4523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36b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72</v>
      </c>
      <c r="N3515" s="7" t="s">
        <v>4450</v>
      </c>
      <c r="O3515" s="7">
        <v>76.0</v>
      </c>
      <c r="P3515" s="12" t="s">
        <v>4524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37a</v>
      </c>
      <c r="G3516" s="8" t="str">
        <f t="shared" si="7"/>
        <v>སོ་བདུན་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73</v>
      </c>
      <c r="N3516" s="7" t="s">
        <v>4450</v>
      </c>
      <c r="O3516" s="7">
        <v>77.0</v>
      </c>
      <c r="P3516" s="12" t="s">
        <v>4525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37b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74</v>
      </c>
      <c r="N3517" s="7" t="s">
        <v>4450</v>
      </c>
      <c r="O3517" s="7">
        <v>78.0</v>
      </c>
      <c r="P3517" s="12" t="s">
        <v>4526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38a</v>
      </c>
      <c r="G3518" s="8" t="str">
        <f t="shared" si="7"/>
        <v>སོ་བརྒྱད་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75</v>
      </c>
      <c r="N3518" s="7" t="s">
        <v>4450</v>
      </c>
      <c r="O3518" s="7">
        <v>79.0</v>
      </c>
      <c r="P3518" s="12" t="s">
        <v>4527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38b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76</v>
      </c>
      <c r="N3519" s="7" t="s">
        <v>4450</v>
      </c>
      <c r="O3519" s="7">
        <v>80.0</v>
      </c>
      <c r="P3519" s="12" t="s">
        <v>4528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39a</v>
      </c>
      <c r="G3520" s="8" t="str">
        <f t="shared" si="7"/>
        <v>སོ་དགུ་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77</v>
      </c>
      <c r="N3520" s="7" t="s">
        <v>4450</v>
      </c>
      <c r="O3520" s="7">
        <v>81.0</v>
      </c>
      <c r="P3520" s="12" t="s">
        <v>4529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39b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78</v>
      </c>
      <c r="N3521" s="7" t="s">
        <v>4450</v>
      </c>
      <c r="O3521" s="7">
        <v>82.0</v>
      </c>
      <c r="P3521" s="12" t="s">
        <v>4530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40a</v>
      </c>
      <c r="G3522" s="8" t="str">
        <f t="shared" si="7"/>
        <v>བཞི་བཅུ་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79</v>
      </c>
      <c r="N3522" s="7" t="s">
        <v>4450</v>
      </c>
      <c r="O3522" s="7">
        <v>83.0</v>
      </c>
      <c r="P3522" s="12" t="s">
        <v>4531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40b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80</v>
      </c>
      <c r="N3523" s="7" t="s">
        <v>4450</v>
      </c>
      <c r="O3523" s="7">
        <v>84.0</v>
      </c>
      <c r="P3523" s="12" t="s">
        <v>4532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41a</v>
      </c>
      <c r="G3524" s="8" t="str">
        <f t="shared" si="7"/>
        <v>ཞེ་གཅིག་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81</v>
      </c>
      <c r="N3524" s="7" t="s">
        <v>4450</v>
      </c>
      <c r="O3524" s="7">
        <v>85.0</v>
      </c>
      <c r="P3524" s="12" t="s">
        <v>4533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41b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82</v>
      </c>
      <c r="N3525" s="7" t="s">
        <v>4450</v>
      </c>
      <c r="O3525" s="7">
        <v>86.0</v>
      </c>
      <c r="P3525" s="12" t="s">
        <v>4534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42a</v>
      </c>
      <c r="G3526" s="8" t="str">
        <f t="shared" si="7"/>
        <v>ཞེ་གཉིས་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83</v>
      </c>
      <c r="N3526" s="7" t="s">
        <v>4450</v>
      </c>
      <c r="O3526" s="7">
        <v>87.0</v>
      </c>
      <c r="P3526" s="12" t="s">
        <v>4535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42b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84</v>
      </c>
      <c r="N3527" s="7" t="s">
        <v>4450</v>
      </c>
      <c r="O3527" s="7">
        <v>88.0</v>
      </c>
      <c r="P3527" s="12" t="s">
        <v>4536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43a</v>
      </c>
      <c r="G3528" s="8" t="str">
        <f t="shared" si="7"/>
        <v>ཞེ་གསུམ་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85</v>
      </c>
      <c r="N3528" s="7" t="s">
        <v>4450</v>
      </c>
      <c r="O3528" s="7">
        <v>89.0</v>
      </c>
      <c r="P3528" s="12" t="s">
        <v>4537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43b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86</v>
      </c>
      <c r="N3529" s="7" t="s">
        <v>4450</v>
      </c>
      <c r="O3529" s="7">
        <v>90.0</v>
      </c>
      <c r="P3529" s="12" t="s">
        <v>4538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44a</v>
      </c>
      <c r="G3530" s="8" t="str">
        <f t="shared" si="7"/>
        <v>ཞེ་བཞི་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87</v>
      </c>
      <c r="N3530" s="7" t="s">
        <v>4450</v>
      </c>
      <c r="O3530" s="7">
        <v>91.0</v>
      </c>
      <c r="P3530" s="12" t="s">
        <v>4539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44b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88</v>
      </c>
      <c r="N3531" s="7" t="s">
        <v>4450</v>
      </c>
      <c r="O3531" s="7">
        <v>92.0</v>
      </c>
      <c r="P3531" s="12" t="s">
        <v>4540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45a</v>
      </c>
      <c r="G3532" s="8" t="str">
        <f t="shared" si="7"/>
        <v>ཞེ་ལྔ་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89</v>
      </c>
      <c r="N3532" s="7" t="s">
        <v>4450</v>
      </c>
      <c r="O3532" s="7">
        <v>93.0</v>
      </c>
      <c r="P3532" s="12" t="s">
        <v>4541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45b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90</v>
      </c>
      <c r="N3533" s="7" t="s">
        <v>4450</v>
      </c>
      <c r="O3533" s="7">
        <v>94.0</v>
      </c>
      <c r="P3533" s="12" t="s">
        <v>4542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46a</v>
      </c>
      <c r="G3534" s="8" t="str">
        <f t="shared" si="7"/>
        <v>ཞེ་དྲུག་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91</v>
      </c>
      <c r="N3534" s="7" t="s">
        <v>4450</v>
      </c>
      <c r="O3534" s="7">
        <v>95.0</v>
      </c>
      <c r="P3534" s="12" t="s">
        <v>4543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46b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92</v>
      </c>
      <c r="N3535" s="7" t="s">
        <v>4450</v>
      </c>
      <c r="O3535" s="7">
        <v>96.0</v>
      </c>
      <c r="P3535" s="12" t="s">
        <v>4544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47a</v>
      </c>
      <c r="G3536" s="8" t="str">
        <f t="shared" si="7"/>
        <v>ཞེ་བདུན་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93</v>
      </c>
      <c r="N3536" s="7" t="s">
        <v>4450</v>
      </c>
      <c r="O3536" s="7">
        <v>97.0</v>
      </c>
      <c r="P3536" s="12" t="s">
        <v>4545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47b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94</v>
      </c>
      <c r="N3537" s="7" t="s">
        <v>4450</v>
      </c>
      <c r="O3537" s="7">
        <v>98.0</v>
      </c>
      <c r="P3537" s="12" t="s">
        <v>4546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48a</v>
      </c>
      <c r="G3538" s="8" t="str">
        <f t="shared" si="7"/>
        <v>ཞེ་བརྒྱད་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95</v>
      </c>
      <c r="N3538" s="7" t="s">
        <v>4450</v>
      </c>
      <c r="O3538" s="7">
        <v>99.0</v>
      </c>
      <c r="P3538" s="12" t="s">
        <v>4547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48b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96</v>
      </c>
      <c r="N3539" s="7" t="s">
        <v>4450</v>
      </c>
      <c r="O3539" s="7">
        <v>100.0</v>
      </c>
      <c r="P3539" s="12" t="s">
        <v>4548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49a</v>
      </c>
      <c r="G3540" s="8" t="str">
        <f t="shared" si="7"/>
        <v>ཞེ་དགུ་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97</v>
      </c>
      <c r="N3540" s="7" t="s">
        <v>4450</v>
      </c>
      <c r="O3540" s="7">
        <v>101.0</v>
      </c>
      <c r="P3540" s="12" t="s">
        <v>4549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49b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98</v>
      </c>
      <c r="N3541" s="7" t="s">
        <v>4450</v>
      </c>
      <c r="O3541" s="7">
        <v>102.0</v>
      </c>
      <c r="P3541" s="12" t="s">
        <v>4550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50a</v>
      </c>
      <c r="G3542" s="8" t="str">
        <f t="shared" si="7"/>
        <v>ལྔ་བཅུ་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99</v>
      </c>
      <c r="N3542" s="7" t="s">
        <v>4450</v>
      </c>
      <c r="O3542" s="7">
        <v>103.0</v>
      </c>
      <c r="P3542" s="12" t="s">
        <v>4551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50b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100</v>
      </c>
      <c r="N3543" s="7" t="s">
        <v>4450</v>
      </c>
      <c r="O3543" s="7">
        <v>104.0</v>
      </c>
      <c r="P3543" s="12" t="s">
        <v>4552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51a</v>
      </c>
      <c r="G3544" s="8" t="str">
        <f t="shared" si="7"/>
        <v>ང་གཅིག་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101</v>
      </c>
      <c r="N3544" s="7" t="s">
        <v>4450</v>
      </c>
      <c r="O3544" s="7">
        <v>105.0</v>
      </c>
      <c r="P3544" s="12" t="s">
        <v>4553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51b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102</v>
      </c>
      <c r="N3545" s="7" t="s">
        <v>4450</v>
      </c>
      <c r="O3545" s="7">
        <v>106.0</v>
      </c>
      <c r="P3545" s="12" t="s">
        <v>4554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52a</v>
      </c>
      <c r="G3546" s="8" t="str">
        <f t="shared" si="7"/>
        <v>ང་གཉིས་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103</v>
      </c>
      <c r="N3546" s="7" t="s">
        <v>4450</v>
      </c>
      <c r="O3546" s="7">
        <v>107.0</v>
      </c>
      <c r="P3546" s="12" t="s">
        <v>4555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52b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104</v>
      </c>
      <c r="N3547" s="7" t="s">
        <v>4450</v>
      </c>
      <c r="O3547" s="7">
        <v>108.0</v>
      </c>
      <c r="P3547" s="12" t="s">
        <v>4556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53a</v>
      </c>
      <c r="G3548" s="8" t="str">
        <f t="shared" si="7"/>
        <v>ང་གསུམ་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105</v>
      </c>
      <c r="N3548" s="7" t="s">
        <v>4450</v>
      </c>
      <c r="O3548" s="7">
        <v>109.0</v>
      </c>
      <c r="P3548" s="12" t="s">
        <v>4557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53b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106</v>
      </c>
      <c r="N3549" s="7" t="s">
        <v>4450</v>
      </c>
      <c r="O3549" s="7">
        <v>110.0</v>
      </c>
      <c r="P3549" s="12" t="s">
        <v>4558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54a</v>
      </c>
      <c r="G3550" s="8" t="str">
        <f t="shared" si="7"/>
        <v>ང་བཞི་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107</v>
      </c>
      <c r="N3550" s="7" t="s">
        <v>4450</v>
      </c>
      <c r="O3550" s="7">
        <v>111.0</v>
      </c>
      <c r="P3550" s="12" t="s">
        <v>4559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54b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108</v>
      </c>
      <c r="N3551" s="7" t="s">
        <v>4450</v>
      </c>
      <c r="O3551" s="7">
        <v>112.0</v>
      </c>
      <c r="P3551" s="12" t="s">
        <v>4560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55a</v>
      </c>
      <c r="G3552" s="8" t="str">
        <f t="shared" si="7"/>
        <v>ང་ལྔ་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109</v>
      </c>
      <c r="N3552" s="7" t="s">
        <v>4450</v>
      </c>
      <c r="O3552" s="7">
        <v>113.0</v>
      </c>
      <c r="P3552" s="12" t="s">
        <v>4561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55b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110</v>
      </c>
      <c r="N3553" s="7" t="s">
        <v>4450</v>
      </c>
      <c r="O3553" s="7">
        <v>114.0</v>
      </c>
      <c r="P3553" s="12" t="s">
        <v>4562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56a</v>
      </c>
      <c r="G3554" s="8" t="str">
        <f t="shared" si="7"/>
        <v>ང་དྲུག་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111</v>
      </c>
      <c r="N3554" s="7" t="s">
        <v>4450</v>
      </c>
      <c r="O3554" s="7">
        <v>115.0</v>
      </c>
      <c r="P3554" s="12" t="s">
        <v>4563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56b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112</v>
      </c>
      <c r="N3555" s="7" t="s">
        <v>4450</v>
      </c>
      <c r="O3555" s="7">
        <v>116.0</v>
      </c>
      <c r="P3555" s="12" t="s">
        <v>4564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57a</v>
      </c>
      <c r="G3556" s="8" t="str">
        <f t="shared" si="7"/>
        <v>ང་བདུན་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113</v>
      </c>
      <c r="N3556" s="7" t="s">
        <v>4450</v>
      </c>
      <c r="O3556" s="7">
        <v>117.0</v>
      </c>
      <c r="P3556" s="12" t="s">
        <v>4565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57b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114</v>
      </c>
      <c r="N3557" s="7" t="s">
        <v>4450</v>
      </c>
      <c r="O3557" s="7">
        <v>118.0</v>
      </c>
      <c r="P3557" s="12" t="s">
        <v>4566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58a</v>
      </c>
      <c r="G3558" s="8" t="str">
        <f t="shared" si="7"/>
        <v>ང་བརྒྱད་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115</v>
      </c>
      <c r="N3558" s="7" t="s">
        <v>4450</v>
      </c>
      <c r="O3558" s="7">
        <v>119.0</v>
      </c>
      <c r="P3558" s="12" t="s">
        <v>4567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58b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116</v>
      </c>
      <c r="N3559" s="7" t="s">
        <v>4450</v>
      </c>
      <c r="O3559" s="7">
        <v>120.0</v>
      </c>
      <c r="P3559" s="12" t="s">
        <v>4568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59a</v>
      </c>
      <c r="G3560" s="8" t="str">
        <f t="shared" si="7"/>
        <v>ང་དགུ་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117</v>
      </c>
      <c r="N3560" s="7" t="s">
        <v>4450</v>
      </c>
      <c r="O3560" s="7">
        <v>121.0</v>
      </c>
      <c r="P3560" s="12" t="s">
        <v>4569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59b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118</v>
      </c>
      <c r="N3561" s="7" t="s">
        <v>4450</v>
      </c>
      <c r="O3561" s="7">
        <v>122.0</v>
      </c>
      <c r="P3561" s="12" t="s">
        <v>4570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60a</v>
      </c>
      <c r="G3562" s="8" t="str">
        <f t="shared" si="7"/>
        <v>དྲུག་བཅུ་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119</v>
      </c>
      <c r="N3562" s="7" t="s">
        <v>4450</v>
      </c>
      <c r="O3562" s="7">
        <v>123.0</v>
      </c>
      <c r="P3562" s="12" t="s">
        <v>4571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60b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120</v>
      </c>
      <c r="N3563" s="7" t="s">
        <v>4450</v>
      </c>
      <c r="O3563" s="7">
        <v>124.0</v>
      </c>
      <c r="P3563" s="12" t="s">
        <v>4572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61a</v>
      </c>
      <c r="G3564" s="8" t="str">
        <f t="shared" si="7"/>
        <v>རེ་གཅིག་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121</v>
      </c>
      <c r="N3564" s="7" t="s">
        <v>4450</v>
      </c>
      <c r="O3564" s="7">
        <v>125.0</v>
      </c>
      <c r="P3564" s="12" t="s">
        <v>4573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61b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122</v>
      </c>
      <c r="N3565" s="7" t="s">
        <v>4450</v>
      </c>
      <c r="O3565" s="7">
        <v>126.0</v>
      </c>
      <c r="P3565" s="12" t="s">
        <v>4574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62a</v>
      </c>
      <c r="G3566" s="8" t="str">
        <f t="shared" si="7"/>
        <v>རེ་གཉིས་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123</v>
      </c>
      <c r="N3566" s="7" t="s">
        <v>4450</v>
      </c>
      <c r="O3566" s="7">
        <v>127.0</v>
      </c>
      <c r="P3566" s="12" t="s">
        <v>4575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62b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124</v>
      </c>
      <c r="N3567" s="7" t="s">
        <v>4450</v>
      </c>
      <c r="O3567" s="7">
        <v>128.0</v>
      </c>
      <c r="P3567" s="12" t="s">
        <v>4576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63a</v>
      </c>
      <c r="G3568" s="8" t="str">
        <f t="shared" si="7"/>
        <v>རེ་གསུམ་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125</v>
      </c>
      <c r="N3568" s="7" t="s">
        <v>4450</v>
      </c>
      <c r="O3568" s="7">
        <v>129.0</v>
      </c>
      <c r="P3568" s="12" t="s">
        <v>4577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63b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126</v>
      </c>
      <c r="N3569" s="7" t="s">
        <v>4450</v>
      </c>
      <c r="O3569" s="7">
        <v>130.0</v>
      </c>
      <c r="P3569" s="12" t="s">
        <v>4578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64a</v>
      </c>
      <c r="G3570" s="8" t="str">
        <f t="shared" si="7"/>
        <v>རེ་བཞི་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127</v>
      </c>
      <c r="N3570" s="7" t="s">
        <v>4450</v>
      </c>
      <c r="O3570" s="7">
        <v>131.0</v>
      </c>
      <c r="P3570" s="12" t="s">
        <v>4579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64b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128</v>
      </c>
      <c r="N3571" s="7" t="s">
        <v>4450</v>
      </c>
      <c r="O3571" s="7">
        <v>132.0</v>
      </c>
      <c r="P3571" s="12" t="s">
        <v>4580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65a</v>
      </c>
      <c r="G3572" s="8" t="str">
        <f t="shared" si="7"/>
        <v>རེ་ལྔ་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129</v>
      </c>
      <c r="N3572" s="7" t="s">
        <v>4450</v>
      </c>
      <c r="O3572" s="7">
        <v>133.0</v>
      </c>
      <c r="P3572" s="12" t="s">
        <v>4581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65b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130</v>
      </c>
      <c r="N3573" s="7" t="s">
        <v>4450</v>
      </c>
      <c r="O3573" s="7">
        <v>134.0</v>
      </c>
      <c r="P3573" s="12" t="s">
        <v>4582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66a</v>
      </c>
      <c r="G3574" s="8" t="str">
        <f t="shared" si="7"/>
        <v>རེ་དྲུག་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131</v>
      </c>
      <c r="N3574" s="7" t="s">
        <v>4450</v>
      </c>
      <c r="O3574" s="7">
        <v>135.0</v>
      </c>
      <c r="P3574" s="12" t="s">
        <v>4583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66b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132</v>
      </c>
      <c r="N3575" s="7" t="s">
        <v>4450</v>
      </c>
      <c r="O3575" s="7">
        <v>136.0</v>
      </c>
      <c r="P3575" s="12" t="s">
        <v>4584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67a</v>
      </c>
      <c r="G3576" s="8" t="str">
        <f t="shared" si="7"/>
        <v>རེ་བདུན་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133</v>
      </c>
      <c r="N3576" s="7" t="s">
        <v>4450</v>
      </c>
      <c r="O3576" s="7">
        <v>137.0</v>
      </c>
      <c r="P3576" s="12" t="s">
        <v>4585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67b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134</v>
      </c>
      <c r="N3577" s="7" t="s">
        <v>4450</v>
      </c>
      <c r="O3577" s="7">
        <v>138.0</v>
      </c>
      <c r="P3577" s="12" t="s">
        <v>4586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68a</v>
      </c>
      <c r="G3578" s="8" t="str">
        <f t="shared" si="7"/>
        <v>རེ་བརྒྱད་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135</v>
      </c>
      <c r="N3578" s="7" t="s">
        <v>4450</v>
      </c>
      <c r="O3578" s="7">
        <v>139.0</v>
      </c>
      <c r="P3578" s="12" t="s">
        <v>4587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68b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136</v>
      </c>
      <c r="N3579" s="7" t="s">
        <v>4450</v>
      </c>
      <c r="O3579" s="7">
        <v>140.0</v>
      </c>
      <c r="P3579" s="12" t="s">
        <v>4588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69a</v>
      </c>
      <c r="G3580" s="8" t="str">
        <f t="shared" si="7"/>
        <v>རེ་དགུ་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137</v>
      </c>
      <c r="N3580" s="7" t="s">
        <v>4450</v>
      </c>
      <c r="O3580" s="7">
        <v>141.0</v>
      </c>
      <c r="P3580" s="12" t="s">
        <v>4589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69b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138</v>
      </c>
      <c r="N3581" s="7" t="s">
        <v>4450</v>
      </c>
      <c r="O3581" s="7">
        <v>142.0</v>
      </c>
      <c r="P3581" s="12" t="s">
        <v>4590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70a</v>
      </c>
      <c r="G3582" s="8" t="str">
        <f t="shared" si="7"/>
        <v>བདུན་བཅུ་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139</v>
      </c>
      <c r="N3582" s="7" t="s">
        <v>4450</v>
      </c>
      <c r="O3582" s="7">
        <v>143.0</v>
      </c>
      <c r="P3582" s="12" t="s">
        <v>4591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70b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140</v>
      </c>
      <c r="N3583" s="7" t="s">
        <v>4450</v>
      </c>
      <c r="O3583" s="7">
        <v>144.0</v>
      </c>
      <c r="P3583" s="12" t="s">
        <v>4592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71a</v>
      </c>
      <c r="G3584" s="8" t="str">
        <f t="shared" si="7"/>
        <v>དོན་གཅིག་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141</v>
      </c>
      <c r="N3584" s="7" t="s">
        <v>4450</v>
      </c>
      <c r="O3584" s="7">
        <v>145.0</v>
      </c>
      <c r="P3584" s="12" t="s">
        <v>4593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71b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142</v>
      </c>
      <c r="N3585" s="7" t="s">
        <v>4450</v>
      </c>
      <c r="O3585" s="7">
        <v>146.0</v>
      </c>
      <c r="P3585" s="12" t="s">
        <v>4594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72a</v>
      </c>
      <c r="G3586" s="8" t="str">
        <f t="shared" si="7"/>
        <v>དོན་གཉིས་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143</v>
      </c>
      <c r="N3586" s="7" t="s">
        <v>4450</v>
      </c>
      <c r="O3586" s="7">
        <v>147.0</v>
      </c>
      <c r="P3586" s="12" t="s">
        <v>4595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72b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144</v>
      </c>
      <c r="N3587" s="7" t="s">
        <v>4450</v>
      </c>
      <c r="O3587" s="7">
        <v>148.0</v>
      </c>
      <c r="P3587" s="12" t="s">
        <v>4596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73a</v>
      </c>
      <c r="G3588" s="8" t="str">
        <f t="shared" si="7"/>
        <v>དོན་གསུམ་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145</v>
      </c>
      <c r="N3588" s="7" t="s">
        <v>4450</v>
      </c>
      <c r="O3588" s="7">
        <v>149.0</v>
      </c>
      <c r="P3588" s="12" t="s">
        <v>4597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73b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146</v>
      </c>
      <c r="N3589" s="7" t="s">
        <v>4450</v>
      </c>
      <c r="O3589" s="7">
        <v>150.0</v>
      </c>
      <c r="P3589" s="12" t="s">
        <v>4598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74a</v>
      </c>
      <c r="G3590" s="8" t="str">
        <f t="shared" si="7"/>
        <v>དོན་བཞི་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147</v>
      </c>
      <c r="N3590" s="7" t="s">
        <v>4450</v>
      </c>
      <c r="O3590" s="7">
        <v>151.0</v>
      </c>
      <c r="P3590" s="12" t="s">
        <v>4599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74b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148</v>
      </c>
      <c r="N3591" s="7" t="s">
        <v>4450</v>
      </c>
      <c r="O3591" s="7">
        <v>152.0</v>
      </c>
      <c r="P3591" s="12" t="s">
        <v>4600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75a</v>
      </c>
      <c r="G3592" s="8" t="str">
        <f t="shared" si="7"/>
        <v>དོན་ལྔ་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149</v>
      </c>
      <c r="N3592" s="7" t="s">
        <v>4450</v>
      </c>
      <c r="O3592" s="7">
        <v>153.0</v>
      </c>
      <c r="P3592" s="12" t="s">
        <v>4601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75b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150</v>
      </c>
      <c r="N3593" s="7" t="s">
        <v>4450</v>
      </c>
      <c r="O3593" s="7">
        <v>154.0</v>
      </c>
      <c r="P3593" s="12" t="s">
        <v>4602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76a</v>
      </c>
      <c r="G3594" s="8" t="str">
        <f t="shared" si="7"/>
        <v>དོན་དྲུག་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151</v>
      </c>
      <c r="N3594" s="7" t="s">
        <v>4450</v>
      </c>
      <c r="O3594" s="7">
        <v>155.0</v>
      </c>
      <c r="P3594" s="12" t="s">
        <v>4603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76b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152</v>
      </c>
      <c r="N3595" s="7" t="s">
        <v>4450</v>
      </c>
      <c r="O3595" s="7">
        <v>156.0</v>
      </c>
      <c r="P3595" s="12" t="s">
        <v>4604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77a</v>
      </c>
      <c r="G3596" s="8" t="str">
        <f t="shared" si="7"/>
        <v>དོན་བདུན་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153</v>
      </c>
      <c r="N3596" s="7" t="s">
        <v>4450</v>
      </c>
      <c r="O3596" s="7">
        <v>157.0</v>
      </c>
      <c r="P3596" s="12" t="s">
        <v>4605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77b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154</v>
      </c>
      <c r="N3597" s="7" t="s">
        <v>4450</v>
      </c>
      <c r="O3597" s="7">
        <v>158.0</v>
      </c>
      <c r="P3597" s="12" t="s">
        <v>4606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78a</v>
      </c>
      <c r="G3598" s="8" t="str">
        <f t="shared" si="7"/>
        <v>དོན་བརྒྱད་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155</v>
      </c>
      <c r="N3598" s="7" t="s">
        <v>4450</v>
      </c>
      <c r="O3598" s="7">
        <v>159.0</v>
      </c>
      <c r="P3598" s="12" t="s">
        <v>4607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78b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156</v>
      </c>
      <c r="N3599" s="7" t="s">
        <v>4450</v>
      </c>
      <c r="O3599" s="7">
        <v>160.0</v>
      </c>
      <c r="P3599" s="12" t="s">
        <v>4608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79a</v>
      </c>
      <c r="G3600" s="8" t="str">
        <f t="shared" si="7"/>
        <v>དོན་དགུ་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157</v>
      </c>
      <c r="N3600" s="7" t="s">
        <v>4450</v>
      </c>
      <c r="O3600" s="7">
        <v>161.0</v>
      </c>
      <c r="P3600" s="12" t="s">
        <v>4609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79b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158</v>
      </c>
      <c r="N3601" s="7" t="s">
        <v>4450</v>
      </c>
      <c r="O3601" s="7">
        <v>162.0</v>
      </c>
      <c r="P3601" s="12" t="s">
        <v>4610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80a</v>
      </c>
      <c r="G3602" s="8" t="str">
        <f t="shared" si="7"/>
        <v>བརྒྱད་བཅུ་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159</v>
      </c>
      <c r="N3602" s="7" t="s">
        <v>4450</v>
      </c>
      <c r="O3602" s="7">
        <v>163.0</v>
      </c>
      <c r="P3602" s="12" t="s">
        <v>4611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80b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160</v>
      </c>
      <c r="N3603" s="7" t="s">
        <v>4450</v>
      </c>
      <c r="O3603" s="7">
        <v>164.0</v>
      </c>
      <c r="P3603" s="12" t="s">
        <v>4612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81a</v>
      </c>
      <c r="G3604" s="8" t="str">
        <f t="shared" si="7"/>
        <v>གྱ་གཅིག་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161</v>
      </c>
      <c r="N3604" s="7" t="s">
        <v>4450</v>
      </c>
      <c r="O3604" s="7">
        <v>165.0</v>
      </c>
      <c r="P3604" s="12" t="s">
        <v>4613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81b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162</v>
      </c>
      <c r="N3605" s="7" t="s">
        <v>4450</v>
      </c>
      <c r="O3605" s="7">
        <v>166.0</v>
      </c>
      <c r="P3605" s="12" t="s">
        <v>4614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82a</v>
      </c>
      <c r="G3606" s="8" t="str">
        <f t="shared" si="7"/>
        <v>གྱ་གཉིས་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163</v>
      </c>
      <c r="N3606" s="7" t="s">
        <v>4450</v>
      </c>
      <c r="O3606" s="7">
        <v>167.0</v>
      </c>
      <c r="P3606" s="12" t="s">
        <v>4615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82b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164</v>
      </c>
      <c r="N3607" s="7" t="s">
        <v>4450</v>
      </c>
      <c r="O3607" s="7">
        <v>168.0</v>
      </c>
      <c r="P3607" s="12" t="s">
        <v>4616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83a</v>
      </c>
      <c r="G3608" s="8" t="str">
        <f t="shared" si="7"/>
        <v>གྱ་གསུམ་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165</v>
      </c>
      <c r="N3608" s="7" t="s">
        <v>4450</v>
      </c>
      <c r="O3608" s="7">
        <v>169.0</v>
      </c>
      <c r="P3608" s="12" t="s">
        <v>4617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83b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166</v>
      </c>
      <c r="N3609" s="7" t="s">
        <v>4450</v>
      </c>
      <c r="O3609" s="7">
        <v>170.0</v>
      </c>
      <c r="P3609" s="12" t="s">
        <v>4618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84a</v>
      </c>
      <c r="G3610" s="8" t="str">
        <f t="shared" si="7"/>
        <v>གྱ་བཞི་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167</v>
      </c>
      <c r="N3610" s="7" t="s">
        <v>4450</v>
      </c>
      <c r="O3610" s="7">
        <v>171.0</v>
      </c>
      <c r="P3610" s="12" t="s">
        <v>4619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84b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168</v>
      </c>
      <c r="N3611" s="7" t="s">
        <v>4450</v>
      </c>
      <c r="O3611" s="7">
        <v>172.0</v>
      </c>
      <c r="P3611" s="12" t="s">
        <v>4620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85a</v>
      </c>
      <c r="G3612" s="8" t="str">
        <f t="shared" si="7"/>
        <v>གྱ་ལྔ་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169</v>
      </c>
      <c r="N3612" s="7" t="s">
        <v>4450</v>
      </c>
      <c r="O3612" s="7">
        <v>173.0</v>
      </c>
      <c r="P3612" s="12" t="s">
        <v>4621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85b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170</v>
      </c>
      <c r="N3613" s="7" t="s">
        <v>4450</v>
      </c>
      <c r="O3613" s="7">
        <v>174.0</v>
      </c>
      <c r="P3613" s="12" t="s">
        <v>4622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86a</v>
      </c>
      <c r="G3614" s="8" t="str">
        <f t="shared" si="7"/>
        <v>གྱ་དྲུག་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171</v>
      </c>
      <c r="N3614" s="7" t="s">
        <v>4450</v>
      </c>
      <c r="O3614" s="7">
        <v>175.0</v>
      </c>
      <c r="P3614" s="12" t="s">
        <v>4623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86b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172</v>
      </c>
      <c r="N3615" s="7" t="s">
        <v>4450</v>
      </c>
      <c r="O3615" s="7">
        <v>176.0</v>
      </c>
      <c r="P3615" s="12" t="s">
        <v>4624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87a</v>
      </c>
      <c r="G3616" s="8" t="str">
        <f t="shared" si="7"/>
        <v>གྱ་བདུན་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173</v>
      </c>
      <c r="N3616" s="7" t="s">
        <v>4450</v>
      </c>
      <c r="O3616" s="7">
        <v>177.0</v>
      </c>
      <c r="P3616" s="12" t="s">
        <v>4625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87b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174</v>
      </c>
      <c r="N3617" s="7" t="s">
        <v>4450</v>
      </c>
      <c r="O3617" s="7">
        <v>178.0</v>
      </c>
      <c r="P3617" s="12" t="s">
        <v>4626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88a</v>
      </c>
      <c r="G3618" s="8" t="str">
        <f t="shared" si="7"/>
        <v>གྱ་བརྒྱད་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175</v>
      </c>
      <c r="N3618" s="7" t="s">
        <v>4450</v>
      </c>
      <c r="O3618" s="7">
        <v>179.0</v>
      </c>
      <c r="P3618" s="12" t="s">
        <v>4627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88b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176</v>
      </c>
      <c r="N3619" s="7" t="s">
        <v>4450</v>
      </c>
      <c r="O3619" s="7">
        <v>180.0</v>
      </c>
      <c r="P3619" s="12" t="s">
        <v>4628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89a</v>
      </c>
      <c r="G3620" s="8" t="str">
        <f t="shared" si="7"/>
        <v>གྱ་དགུ་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177</v>
      </c>
      <c r="N3620" s="7" t="s">
        <v>4450</v>
      </c>
      <c r="O3620" s="7">
        <v>181.0</v>
      </c>
      <c r="P3620" s="12" t="s">
        <v>4629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89b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178</v>
      </c>
      <c r="N3621" s="7" t="s">
        <v>4450</v>
      </c>
      <c r="O3621" s="7">
        <v>182.0</v>
      </c>
      <c r="P3621" s="12" t="s">
        <v>4630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90a</v>
      </c>
      <c r="G3622" s="8" t="str">
        <f t="shared" si="7"/>
        <v>དགུ་བཅུ་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179</v>
      </c>
      <c r="N3622" s="7" t="s">
        <v>4450</v>
      </c>
      <c r="O3622" s="7">
        <v>183.0</v>
      </c>
      <c r="P3622" s="12" t="s">
        <v>4631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90b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180</v>
      </c>
      <c r="N3623" s="7" t="s">
        <v>4450</v>
      </c>
      <c r="O3623" s="7">
        <v>184.0</v>
      </c>
      <c r="P3623" s="12" t="s">
        <v>4632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91a</v>
      </c>
      <c r="G3624" s="8" t="str">
        <f t="shared" si="7"/>
        <v>གོ་གཅིག་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181</v>
      </c>
      <c r="N3624" s="7" t="s">
        <v>4450</v>
      </c>
      <c r="O3624" s="7">
        <v>185.0</v>
      </c>
      <c r="P3624" s="12" t="s">
        <v>4633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91b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182</v>
      </c>
      <c r="N3625" s="7" t="s">
        <v>4450</v>
      </c>
      <c r="O3625" s="7">
        <v>186.0</v>
      </c>
      <c r="P3625" s="12" t="s">
        <v>4634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92a</v>
      </c>
      <c r="G3626" s="8" t="str">
        <f t="shared" si="7"/>
        <v>གོ་གཉིས་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183</v>
      </c>
      <c r="N3626" s="7" t="s">
        <v>4450</v>
      </c>
      <c r="O3626" s="7">
        <v>187.0</v>
      </c>
      <c r="P3626" s="12" t="s">
        <v>4635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92b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184</v>
      </c>
      <c r="N3627" s="7" t="s">
        <v>4450</v>
      </c>
      <c r="O3627" s="7">
        <v>188.0</v>
      </c>
      <c r="P3627" s="12" t="s">
        <v>4636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93a</v>
      </c>
      <c r="G3628" s="8" t="str">
        <f t="shared" si="7"/>
        <v>གོ་གསུམ་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185</v>
      </c>
      <c r="N3628" s="7" t="s">
        <v>4450</v>
      </c>
      <c r="O3628" s="7">
        <v>189.0</v>
      </c>
      <c r="P3628" s="12" t="s">
        <v>4637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93b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186</v>
      </c>
      <c r="N3629" s="7" t="s">
        <v>4450</v>
      </c>
      <c r="O3629" s="7">
        <v>190.0</v>
      </c>
      <c r="P3629" s="12" t="s">
        <v>4638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94a</v>
      </c>
      <c r="G3630" s="8" t="str">
        <f t="shared" si="7"/>
        <v>གོ་བཞི་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187</v>
      </c>
      <c r="N3630" s="7" t="s">
        <v>4450</v>
      </c>
      <c r="O3630" s="7">
        <v>191.0</v>
      </c>
      <c r="P3630" s="12" t="s">
        <v>4639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94b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188</v>
      </c>
      <c r="N3631" s="7" t="s">
        <v>4450</v>
      </c>
      <c r="O3631" s="7">
        <v>192.0</v>
      </c>
      <c r="P3631" s="12" t="s">
        <v>4640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95a</v>
      </c>
      <c r="G3632" s="8" t="str">
        <f t="shared" si="7"/>
        <v>གོ་ལྔ་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189</v>
      </c>
      <c r="N3632" s="7" t="s">
        <v>4450</v>
      </c>
      <c r="O3632" s="7">
        <v>193.0</v>
      </c>
      <c r="P3632" s="12" t="s">
        <v>4641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95b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190</v>
      </c>
      <c r="N3633" s="7" t="s">
        <v>4450</v>
      </c>
      <c r="O3633" s="7">
        <v>194.0</v>
      </c>
      <c r="P3633" s="12" t="s">
        <v>4642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96a</v>
      </c>
      <c r="G3634" s="8" t="str">
        <f t="shared" si="7"/>
        <v>གོ་དྲུག་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191</v>
      </c>
      <c r="N3634" s="7" t="s">
        <v>4450</v>
      </c>
      <c r="O3634" s="7">
        <v>195.0</v>
      </c>
      <c r="P3634" s="12" t="s">
        <v>4643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96b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192</v>
      </c>
      <c r="N3635" s="7" t="s">
        <v>4450</v>
      </c>
      <c r="O3635" s="7">
        <v>196.0</v>
      </c>
      <c r="P3635" s="12" t="s">
        <v>4644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97a</v>
      </c>
      <c r="G3636" s="8" t="str">
        <f t="shared" si="7"/>
        <v>གོ་བདུན་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193</v>
      </c>
      <c r="N3636" s="7" t="s">
        <v>4450</v>
      </c>
      <c r="O3636" s="7">
        <v>197.0</v>
      </c>
      <c r="P3636" s="12" t="s">
        <v>4645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97b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194</v>
      </c>
      <c r="N3637" s="7" t="s">
        <v>4450</v>
      </c>
      <c r="O3637" s="7">
        <v>198.0</v>
      </c>
      <c r="P3637" s="12" t="s">
        <v>4646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98a</v>
      </c>
      <c r="G3638" s="8" t="str">
        <f t="shared" si="7"/>
        <v>གོ་བརྒྱད་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195</v>
      </c>
      <c r="N3638" s="7" t="s">
        <v>4450</v>
      </c>
      <c r="O3638" s="7">
        <v>199.0</v>
      </c>
      <c r="P3638" s="12" t="s">
        <v>4647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98b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196</v>
      </c>
      <c r="N3639" s="7" t="s">
        <v>4450</v>
      </c>
      <c r="O3639" s="7">
        <v>200.0</v>
      </c>
      <c r="P3639" s="12" t="s">
        <v>4648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99a</v>
      </c>
      <c r="G3640" s="8" t="str">
        <f t="shared" si="7"/>
        <v>གོ་དགུ་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197</v>
      </c>
      <c r="N3640" s="7" t="s">
        <v>4450</v>
      </c>
      <c r="O3640" s="7">
        <v>201.0</v>
      </c>
      <c r="P3640" s="12" t="s">
        <v>4649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99b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198</v>
      </c>
      <c r="N3641" s="7" t="s">
        <v>4450</v>
      </c>
      <c r="O3641" s="7">
        <v>202.0</v>
      </c>
      <c r="P3641" s="12" t="s">
        <v>4650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100a</v>
      </c>
      <c r="G3642" s="8" t="str">
        <f t="shared" si="7"/>
        <v>བརྒྱ་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199</v>
      </c>
      <c r="N3642" s="7" t="s">
        <v>4450</v>
      </c>
      <c r="O3642" s="7">
        <v>203.0</v>
      </c>
      <c r="P3642" s="12" t="s">
        <v>4651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100b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200</v>
      </c>
      <c r="N3643" s="7" t="s">
        <v>4450</v>
      </c>
      <c r="O3643" s="7">
        <v>204.0</v>
      </c>
      <c r="P3643" s="12" t="s">
        <v>4652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101a</v>
      </c>
      <c r="G3644" s="8" t="str">
        <f t="shared" si="7"/>
        <v>བརྒྱ་ གཅིག་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201</v>
      </c>
      <c r="N3644" s="7" t="s">
        <v>4450</v>
      </c>
      <c r="O3644" s="7">
        <v>205.0</v>
      </c>
      <c r="P3644" s="12" t="s">
        <v>4653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101b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202</v>
      </c>
      <c r="N3645" s="7" t="s">
        <v>4450</v>
      </c>
      <c r="O3645" s="7">
        <v>206.0</v>
      </c>
      <c r="P3645" s="12" t="s">
        <v>4654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102a</v>
      </c>
      <c r="G3646" s="8" t="str">
        <f t="shared" si="7"/>
        <v>བརྒྱ་ གཉིས་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203</v>
      </c>
      <c r="N3646" s="7" t="s">
        <v>4450</v>
      </c>
      <c r="O3646" s="7">
        <v>207.0</v>
      </c>
      <c r="P3646" s="12" t="s">
        <v>4655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102b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204</v>
      </c>
      <c r="N3647" s="7" t="s">
        <v>4450</v>
      </c>
      <c r="O3647" s="7">
        <v>208.0</v>
      </c>
      <c r="P3647" s="12" t="s">
        <v>4656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103a</v>
      </c>
      <c r="G3648" s="8" t="str">
        <f t="shared" si="7"/>
        <v>བརྒྱ་ གསུམ་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205</v>
      </c>
      <c r="N3648" s="7" t="s">
        <v>4450</v>
      </c>
      <c r="O3648" s="7">
        <v>209.0</v>
      </c>
      <c r="P3648" s="12" t="s">
        <v>4657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103b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206</v>
      </c>
      <c r="N3649" s="7" t="s">
        <v>4450</v>
      </c>
      <c r="O3649" s="7">
        <v>210.0</v>
      </c>
      <c r="P3649" s="12" t="s">
        <v>4658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104a</v>
      </c>
      <c r="G3650" s="8" t="str">
        <f t="shared" si="7"/>
        <v>བརྒྱ་ བཞི་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207</v>
      </c>
      <c r="N3650" s="7" t="s">
        <v>4450</v>
      </c>
      <c r="O3650" s="7">
        <v>211.0</v>
      </c>
      <c r="P3650" s="12" t="s">
        <v>4659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104b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208</v>
      </c>
      <c r="N3651" s="7" t="s">
        <v>4450</v>
      </c>
      <c r="O3651" s="7">
        <v>212.0</v>
      </c>
      <c r="P3651" s="12" t="s">
        <v>4660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105a</v>
      </c>
      <c r="G3652" s="8" t="str">
        <f t="shared" si="7"/>
        <v>བརྒྱ་ ལྔ་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209</v>
      </c>
      <c r="N3652" s="7" t="s">
        <v>4450</v>
      </c>
      <c r="O3652" s="7">
        <v>213.0</v>
      </c>
      <c r="P3652" s="12" t="s">
        <v>4661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105b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210</v>
      </c>
      <c r="N3653" s="7" t="s">
        <v>4450</v>
      </c>
      <c r="O3653" s="7">
        <v>214.0</v>
      </c>
      <c r="P3653" s="12" t="s">
        <v>4662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106a</v>
      </c>
      <c r="G3654" s="8" t="str">
        <f t="shared" si="7"/>
        <v>བརྒྱ་ དྲུག་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211</v>
      </c>
      <c r="N3654" s="7" t="s">
        <v>4450</v>
      </c>
      <c r="O3654" s="7">
        <v>215.0</v>
      </c>
      <c r="P3654" s="12" t="s">
        <v>4663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106b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212</v>
      </c>
      <c r="N3655" s="7" t="s">
        <v>4450</v>
      </c>
      <c r="O3655" s="7">
        <v>216.0</v>
      </c>
      <c r="P3655" s="12" t="s">
        <v>4664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107a</v>
      </c>
      <c r="G3656" s="8" t="str">
        <f t="shared" si="7"/>
        <v>བརྒྱ་ བདུན་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213</v>
      </c>
      <c r="N3656" s="7" t="s">
        <v>4450</v>
      </c>
      <c r="O3656" s="7">
        <v>217.0</v>
      </c>
      <c r="P3656" s="12" t="s">
        <v>4665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107b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214</v>
      </c>
      <c r="N3657" s="7" t="s">
        <v>4450</v>
      </c>
      <c r="O3657" s="7">
        <v>218.0</v>
      </c>
      <c r="P3657" s="12" t="s">
        <v>4666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108a</v>
      </c>
      <c r="G3658" s="8" t="str">
        <f t="shared" si="7"/>
        <v>བརྒྱ་ བརྒྱད་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215</v>
      </c>
      <c r="N3658" s="7" t="s">
        <v>4450</v>
      </c>
      <c r="O3658" s="7">
        <v>219.0</v>
      </c>
      <c r="P3658" s="12" t="s">
        <v>4667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108b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216</v>
      </c>
      <c r="N3659" s="7" t="s">
        <v>4450</v>
      </c>
      <c r="O3659" s="7">
        <v>220.0</v>
      </c>
      <c r="P3659" s="12" t="s">
        <v>4668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109a</v>
      </c>
      <c r="G3660" s="8" t="str">
        <f t="shared" si="7"/>
        <v>བརྒྱ་ དགུ་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217</v>
      </c>
      <c r="N3660" s="7" t="s">
        <v>4450</v>
      </c>
      <c r="O3660" s="7">
        <v>221.0</v>
      </c>
      <c r="P3660" s="12" t="s">
        <v>4669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109b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218</v>
      </c>
      <c r="N3661" s="7" t="s">
        <v>4450</v>
      </c>
      <c r="O3661" s="7">
        <v>222.0</v>
      </c>
      <c r="P3661" s="12" t="s">
        <v>4670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110a</v>
      </c>
      <c r="G3662" s="8" t="str">
        <f t="shared" si="7"/>
        <v>བརྒྱ་ བཅུ་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219</v>
      </c>
      <c r="N3662" s="7" t="s">
        <v>4450</v>
      </c>
      <c r="O3662" s="7">
        <v>223.0</v>
      </c>
      <c r="P3662" s="12" t="s">
        <v>4671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110b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220</v>
      </c>
      <c r="N3663" s="7" t="s">
        <v>4450</v>
      </c>
      <c r="O3663" s="7">
        <v>224.0</v>
      </c>
      <c r="P3663" s="12" t="s">
        <v>4672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111a</v>
      </c>
      <c r="G3664" s="8" t="str">
        <f t="shared" si="7"/>
        <v>བརྒྱ་ བཅུ་གཅིག་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221</v>
      </c>
      <c r="N3664" s="7" t="s">
        <v>4450</v>
      </c>
      <c r="O3664" s="7">
        <v>225.0</v>
      </c>
      <c r="P3664" s="12" t="s">
        <v>4673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111b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222</v>
      </c>
      <c r="N3665" s="7" t="s">
        <v>4450</v>
      </c>
      <c r="O3665" s="7">
        <v>226.0</v>
      </c>
      <c r="P3665" s="12" t="s">
        <v>4674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112a</v>
      </c>
      <c r="G3666" s="8" t="str">
        <f t="shared" si="7"/>
        <v>བརྒྱ་ བཅུ་གཉིས་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223</v>
      </c>
      <c r="N3666" s="7" t="s">
        <v>4450</v>
      </c>
      <c r="O3666" s="7">
        <v>227.0</v>
      </c>
      <c r="P3666" s="12" t="s">
        <v>4675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112b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224</v>
      </c>
      <c r="N3667" s="7" t="s">
        <v>4450</v>
      </c>
      <c r="O3667" s="7">
        <v>228.0</v>
      </c>
      <c r="P3667" s="12" t="s">
        <v>4676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113a</v>
      </c>
      <c r="G3668" s="8" t="str">
        <f t="shared" si="7"/>
        <v>བརྒྱ་ བཅུ་གསུམ་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225</v>
      </c>
      <c r="N3668" s="7" t="s">
        <v>4450</v>
      </c>
      <c r="O3668" s="7">
        <v>229.0</v>
      </c>
      <c r="P3668" s="12" t="s">
        <v>4677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113b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226</v>
      </c>
      <c r="N3669" s="7" t="s">
        <v>4450</v>
      </c>
      <c r="O3669" s="7">
        <v>230.0</v>
      </c>
      <c r="P3669" s="12" t="s">
        <v>4678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114a</v>
      </c>
      <c r="G3670" s="8" t="str">
        <f t="shared" si="7"/>
        <v>བརྒྱ་ བཅུ་བཞི་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227</v>
      </c>
      <c r="N3670" s="7" t="s">
        <v>4450</v>
      </c>
      <c r="O3670" s="7">
        <v>231.0</v>
      </c>
      <c r="P3670" s="12" t="s">
        <v>4679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114b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228</v>
      </c>
      <c r="N3671" s="7" t="s">
        <v>4450</v>
      </c>
      <c r="O3671" s="7">
        <v>232.0</v>
      </c>
      <c r="P3671" s="12" t="s">
        <v>4680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115a</v>
      </c>
      <c r="G3672" s="8" t="str">
        <f t="shared" si="7"/>
        <v>བརྒྱ་ བཅོ་ལྔ་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229</v>
      </c>
      <c r="N3672" s="7" t="s">
        <v>4450</v>
      </c>
      <c r="O3672" s="7">
        <v>233.0</v>
      </c>
      <c r="P3672" s="12" t="s">
        <v>4681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115b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230</v>
      </c>
      <c r="N3673" s="7" t="s">
        <v>4450</v>
      </c>
      <c r="O3673" s="7">
        <v>234.0</v>
      </c>
      <c r="P3673" s="12" t="s">
        <v>4682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116a</v>
      </c>
      <c r="G3674" s="8" t="str">
        <f t="shared" si="7"/>
        <v>བརྒྱ་ བཅུ་དྲུག་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231</v>
      </c>
      <c r="N3674" s="7" t="s">
        <v>4450</v>
      </c>
      <c r="O3674" s="7">
        <v>235.0</v>
      </c>
      <c r="P3674" s="12" t="s">
        <v>4683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116b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232</v>
      </c>
      <c r="N3675" s="7" t="s">
        <v>4450</v>
      </c>
      <c r="O3675" s="7">
        <v>236.0</v>
      </c>
      <c r="P3675" s="12" t="s">
        <v>4684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117a</v>
      </c>
      <c r="G3676" s="8" t="str">
        <f t="shared" si="7"/>
        <v>བརྒྱ་ བཅུ་བདུན་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233</v>
      </c>
      <c r="N3676" s="7" t="s">
        <v>4450</v>
      </c>
      <c r="O3676" s="7">
        <v>237.0</v>
      </c>
      <c r="P3676" s="12" t="s">
        <v>4685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117b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234</v>
      </c>
      <c r="N3677" s="7" t="s">
        <v>4450</v>
      </c>
      <c r="O3677" s="7">
        <v>238.0</v>
      </c>
      <c r="P3677" s="12" t="s">
        <v>4686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118a</v>
      </c>
      <c r="G3678" s="8" t="str">
        <f t="shared" si="7"/>
        <v>བརྒྱ་ བཅོ་བརྒྱད་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235</v>
      </c>
      <c r="N3678" s="7" t="s">
        <v>4450</v>
      </c>
      <c r="O3678" s="7">
        <v>239.0</v>
      </c>
      <c r="P3678" s="12" t="s">
        <v>4687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118b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236</v>
      </c>
      <c r="N3679" s="7" t="s">
        <v>4450</v>
      </c>
      <c r="O3679" s="7">
        <v>240.0</v>
      </c>
      <c r="P3679" s="12" t="s">
        <v>4688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119a</v>
      </c>
      <c r="G3680" s="8" t="str">
        <f t="shared" si="7"/>
        <v>བརྒྱ་ བཅུ་དགུ་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237</v>
      </c>
      <c r="N3680" s="7" t="s">
        <v>4450</v>
      </c>
      <c r="O3680" s="7">
        <v>241.0</v>
      </c>
      <c r="P3680" s="12" t="s">
        <v>4689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119b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238</v>
      </c>
      <c r="N3681" s="7" t="s">
        <v>4450</v>
      </c>
      <c r="O3681" s="7">
        <v>242.0</v>
      </c>
      <c r="P3681" s="12" t="s">
        <v>4690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120a</v>
      </c>
      <c r="G3682" s="8" t="str">
        <f t="shared" si="7"/>
        <v>བརྒྱ་ ཉི་ཤུ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239</v>
      </c>
      <c r="N3682" s="7" t="s">
        <v>4450</v>
      </c>
      <c r="O3682" s="7">
        <v>243.0</v>
      </c>
      <c r="P3682" s="12" t="s">
        <v>4691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120b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240</v>
      </c>
      <c r="N3683" s="7" t="s">
        <v>4450</v>
      </c>
      <c r="O3683" s="7">
        <v>244.0</v>
      </c>
      <c r="P3683" s="12" t="s">
        <v>4692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121a</v>
      </c>
      <c r="G3684" s="8" t="str">
        <f t="shared" si="7"/>
        <v>བརྒྱ་ ཉེར་གཅིག་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241</v>
      </c>
      <c r="N3684" s="7" t="s">
        <v>4450</v>
      </c>
      <c r="O3684" s="7">
        <v>245.0</v>
      </c>
      <c r="P3684" s="12" t="s">
        <v>4693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121b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242</v>
      </c>
      <c r="N3685" s="7" t="s">
        <v>4450</v>
      </c>
      <c r="O3685" s="7">
        <v>246.0</v>
      </c>
      <c r="P3685" s="12" t="s">
        <v>4694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122a</v>
      </c>
      <c r="G3686" s="8" t="str">
        <f t="shared" si="7"/>
        <v>བརྒྱ་ ཉེར་གཉིས་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243</v>
      </c>
      <c r="N3686" s="7" t="s">
        <v>4450</v>
      </c>
      <c r="O3686" s="7">
        <v>247.0</v>
      </c>
      <c r="P3686" s="12" t="s">
        <v>4695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122b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244</v>
      </c>
      <c r="N3687" s="7" t="s">
        <v>4450</v>
      </c>
      <c r="O3687" s="7">
        <v>248.0</v>
      </c>
      <c r="P3687" s="12" t="s">
        <v>4696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123a</v>
      </c>
      <c r="G3688" s="8" t="str">
        <f t="shared" si="7"/>
        <v>བརྒྱ་ ཉེར་གསུམ་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245</v>
      </c>
      <c r="N3688" s="7" t="s">
        <v>4450</v>
      </c>
      <c r="O3688" s="7">
        <v>249.0</v>
      </c>
      <c r="P3688" s="12" t="s">
        <v>4697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123b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246</v>
      </c>
      <c r="N3689" s="7" t="s">
        <v>4450</v>
      </c>
      <c r="O3689" s="7">
        <v>250.0</v>
      </c>
      <c r="P3689" s="12" t="s">
        <v>4698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124a</v>
      </c>
      <c r="G3690" s="8" t="str">
        <f t="shared" si="7"/>
        <v>བརྒྱ་ ཉེར་བཞི་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247</v>
      </c>
      <c r="N3690" s="7" t="s">
        <v>4450</v>
      </c>
      <c r="O3690" s="7">
        <v>251.0</v>
      </c>
      <c r="P3690" s="12" t="s">
        <v>4699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124b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248</v>
      </c>
      <c r="N3691" s="7" t="s">
        <v>4450</v>
      </c>
      <c r="O3691" s="7">
        <v>252.0</v>
      </c>
      <c r="P3691" s="12" t="s">
        <v>4700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125a</v>
      </c>
      <c r="G3692" s="8" t="str">
        <f t="shared" si="7"/>
        <v>བརྒྱ་ ཉེར་ལྔ་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249</v>
      </c>
      <c r="N3692" s="7" t="s">
        <v>4450</v>
      </c>
      <c r="O3692" s="7">
        <v>253.0</v>
      </c>
      <c r="P3692" s="12" t="s">
        <v>4701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125b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250</v>
      </c>
      <c r="N3693" s="7" t="s">
        <v>4450</v>
      </c>
      <c r="O3693" s="7">
        <v>254.0</v>
      </c>
      <c r="P3693" s="12" t="s">
        <v>4702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126a</v>
      </c>
      <c r="G3694" s="8" t="str">
        <f t="shared" si="7"/>
        <v>བརྒྱ་ ཉེར་དྲུག་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251</v>
      </c>
      <c r="N3694" s="7" t="s">
        <v>4450</v>
      </c>
      <c r="O3694" s="7">
        <v>255.0</v>
      </c>
      <c r="P3694" s="12" t="s">
        <v>4703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126b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252</v>
      </c>
      <c r="N3695" s="7" t="s">
        <v>4450</v>
      </c>
      <c r="O3695" s="7">
        <v>256.0</v>
      </c>
      <c r="P3695" s="12" t="s">
        <v>4704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127a</v>
      </c>
      <c r="G3696" s="8" t="str">
        <f t="shared" si="7"/>
        <v>བརྒྱ་ ཉེར་བདུན་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253</v>
      </c>
      <c r="N3696" s="7" t="s">
        <v>4450</v>
      </c>
      <c r="O3696" s="7">
        <v>257.0</v>
      </c>
      <c r="P3696" s="12" t="s">
        <v>4705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127b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254</v>
      </c>
      <c r="N3697" s="7" t="s">
        <v>4450</v>
      </c>
      <c r="O3697" s="7">
        <v>258.0</v>
      </c>
      <c r="P3697" s="12" t="s">
        <v>4706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128a</v>
      </c>
      <c r="G3698" s="8" t="str">
        <f t="shared" si="7"/>
        <v>བརྒྱ་ ཉེར་བརྒྱད་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255</v>
      </c>
      <c r="N3698" s="7" t="s">
        <v>4450</v>
      </c>
      <c r="O3698" s="7">
        <v>259.0</v>
      </c>
      <c r="P3698" s="12" t="s">
        <v>4707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128b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256</v>
      </c>
      <c r="N3699" s="7" t="s">
        <v>4450</v>
      </c>
      <c r="O3699" s="7">
        <v>260.0</v>
      </c>
      <c r="P3699" s="12" t="s">
        <v>4708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129a</v>
      </c>
      <c r="G3700" s="8" t="str">
        <f t="shared" si="7"/>
        <v>བརྒྱ་ ཉེར་དགུ་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257</v>
      </c>
      <c r="N3700" s="7" t="s">
        <v>4450</v>
      </c>
      <c r="O3700" s="7">
        <v>261.0</v>
      </c>
      <c r="P3700" s="12" t="s">
        <v>4709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129b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258</v>
      </c>
      <c r="N3701" s="7" t="s">
        <v>4450</v>
      </c>
      <c r="O3701" s="7">
        <v>262.0</v>
      </c>
      <c r="P3701" s="12" t="s">
        <v>4710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130a</v>
      </c>
      <c r="G3702" s="8" t="str">
        <f t="shared" si="7"/>
        <v>བརྒྱ་ སུམ་བཅུ་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259</v>
      </c>
      <c r="N3702" s="7" t="s">
        <v>4450</v>
      </c>
      <c r="O3702" s="7">
        <v>263.0</v>
      </c>
      <c r="P3702" s="12" t="s">
        <v>4711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130b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260</v>
      </c>
      <c r="N3703" s="7" t="s">
        <v>4450</v>
      </c>
      <c r="O3703" s="7">
        <v>264.0</v>
      </c>
      <c r="P3703" s="12" t="s">
        <v>4712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131a</v>
      </c>
      <c r="G3704" s="8" t="str">
        <f t="shared" si="7"/>
        <v>བརྒྱ་ སོ་གཅིག་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261</v>
      </c>
      <c r="N3704" s="7" t="s">
        <v>4450</v>
      </c>
      <c r="O3704" s="7">
        <v>265.0</v>
      </c>
      <c r="P3704" s="12" t="s">
        <v>4713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131b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262</v>
      </c>
      <c r="N3705" s="7" t="s">
        <v>4450</v>
      </c>
      <c r="O3705" s="7">
        <v>266.0</v>
      </c>
      <c r="P3705" s="12" t="s">
        <v>4714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132a</v>
      </c>
      <c r="G3706" s="8" t="str">
        <f t="shared" si="7"/>
        <v>བརྒྱ་ སོ་གཉིས་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263</v>
      </c>
      <c r="N3706" s="7" t="s">
        <v>4450</v>
      </c>
      <c r="O3706" s="7">
        <v>267.0</v>
      </c>
      <c r="P3706" s="12" t="s">
        <v>4715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132b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264</v>
      </c>
      <c r="N3707" s="7" t="s">
        <v>4450</v>
      </c>
      <c r="O3707" s="7">
        <v>268.0</v>
      </c>
      <c r="P3707" s="12" t="s">
        <v>4716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133a</v>
      </c>
      <c r="G3708" s="8" t="str">
        <f t="shared" si="7"/>
        <v>བརྒྱ་ སོ་གསུམ་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265</v>
      </c>
      <c r="N3708" s="7" t="s">
        <v>4450</v>
      </c>
      <c r="O3708" s="7">
        <v>269.0</v>
      </c>
      <c r="P3708" s="12" t="s">
        <v>4717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133b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266</v>
      </c>
      <c r="N3709" s="7" t="s">
        <v>4450</v>
      </c>
      <c r="O3709" s="7">
        <v>270.0</v>
      </c>
      <c r="P3709" s="12" t="s">
        <v>4718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134a</v>
      </c>
      <c r="G3710" s="8" t="str">
        <f t="shared" si="7"/>
        <v>བརྒྱ་ སོ་བཞི་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267</v>
      </c>
      <c r="N3710" s="7" t="s">
        <v>4450</v>
      </c>
      <c r="O3710" s="7">
        <v>271.0</v>
      </c>
      <c r="P3710" s="12" t="s">
        <v>4719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134b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268</v>
      </c>
      <c r="N3711" s="7" t="s">
        <v>4450</v>
      </c>
      <c r="O3711" s="7">
        <v>272.0</v>
      </c>
      <c r="P3711" s="12" t="s">
        <v>4720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135a</v>
      </c>
      <c r="G3712" s="8" t="str">
        <f t="shared" si="7"/>
        <v>བརྒྱ་ སོ་ལྔ་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269</v>
      </c>
      <c r="N3712" s="7" t="s">
        <v>4450</v>
      </c>
      <c r="O3712" s="7">
        <v>273.0</v>
      </c>
      <c r="P3712" s="12" t="s">
        <v>4721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135b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270</v>
      </c>
      <c r="N3713" s="7" t="s">
        <v>4450</v>
      </c>
      <c r="O3713" s="7">
        <v>274.0</v>
      </c>
      <c r="P3713" s="12" t="s">
        <v>4722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136a</v>
      </c>
      <c r="G3714" s="8" t="str">
        <f t="shared" si="7"/>
        <v>བརྒྱ་ སོ་དྲུག་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271</v>
      </c>
      <c r="N3714" s="7" t="s">
        <v>4450</v>
      </c>
      <c r="O3714" s="7">
        <v>275.0</v>
      </c>
      <c r="P3714" s="12" t="s">
        <v>4723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136b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272</v>
      </c>
      <c r="N3715" s="7" t="s">
        <v>4450</v>
      </c>
      <c r="O3715" s="7">
        <v>276.0</v>
      </c>
      <c r="P3715" s="12" t="s">
        <v>4724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137a</v>
      </c>
      <c r="G3716" s="8" t="str">
        <f t="shared" si="7"/>
        <v>བརྒྱ་ སོ་བདུན་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273</v>
      </c>
      <c r="N3716" s="7" t="s">
        <v>4450</v>
      </c>
      <c r="O3716" s="7">
        <v>277.0</v>
      </c>
      <c r="P3716" s="12" t="s">
        <v>4725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137b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274</v>
      </c>
      <c r="N3717" s="7" t="s">
        <v>4450</v>
      </c>
      <c r="O3717" s="7">
        <v>278.0</v>
      </c>
      <c r="P3717" s="12" t="s">
        <v>4726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138a</v>
      </c>
      <c r="G3718" s="8" t="str">
        <f t="shared" si="7"/>
        <v>བརྒྱ་ སོ་བརྒྱད་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275</v>
      </c>
      <c r="N3718" s="7" t="s">
        <v>4450</v>
      </c>
      <c r="O3718" s="7">
        <v>279.0</v>
      </c>
      <c r="P3718" s="12" t="s">
        <v>4727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138b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276</v>
      </c>
      <c r="N3719" s="7" t="s">
        <v>4450</v>
      </c>
      <c r="O3719" s="7">
        <v>280.0</v>
      </c>
      <c r="P3719" s="12" t="s">
        <v>4728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139a</v>
      </c>
      <c r="G3720" s="8" t="str">
        <f t="shared" si="7"/>
        <v>བརྒྱ་ སོ་དགུ་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277</v>
      </c>
      <c r="N3720" s="7" t="s">
        <v>4450</v>
      </c>
      <c r="O3720" s="7">
        <v>281.0</v>
      </c>
      <c r="P3720" s="12" t="s">
        <v>4729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139b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278</v>
      </c>
      <c r="N3721" s="7" t="s">
        <v>4450</v>
      </c>
      <c r="O3721" s="7">
        <v>282.0</v>
      </c>
      <c r="P3721" s="12" t="s">
        <v>4730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140a</v>
      </c>
      <c r="G3722" s="8" t="str">
        <f t="shared" si="7"/>
        <v>བརྒྱ་ བཞི་བཅུ་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279</v>
      </c>
      <c r="N3722" s="7" t="s">
        <v>4450</v>
      </c>
      <c r="O3722" s="7">
        <v>283.0</v>
      </c>
      <c r="P3722" s="12" t="s">
        <v>4731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140b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280</v>
      </c>
      <c r="N3723" s="7" t="s">
        <v>4450</v>
      </c>
      <c r="O3723" s="7">
        <v>284.0</v>
      </c>
      <c r="P3723" s="12" t="s">
        <v>4732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141a</v>
      </c>
      <c r="G3724" s="8" t="str">
        <f t="shared" si="7"/>
        <v>བརྒྱ་ ཞེ་གཅིག་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281</v>
      </c>
      <c r="N3724" s="7" t="s">
        <v>4450</v>
      </c>
      <c r="O3724" s="7">
        <v>285.0</v>
      </c>
      <c r="P3724" s="12" t="s">
        <v>4733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141b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282</v>
      </c>
      <c r="N3725" s="7" t="s">
        <v>4450</v>
      </c>
      <c r="O3725" s="7">
        <v>286.0</v>
      </c>
      <c r="P3725" s="12" t="s">
        <v>4734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142a</v>
      </c>
      <c r="G3726" s="8" t="str">
        <f t="shared" si="7"/>
        <v>བརྒྱ་ ཞེ་གཉིས་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283</v>
      </c>
      <c r="N3726" s="7" t="s">
        <v>4450</v>
      </c>
      <c r="O3726" s="7">
        <v>287.0</v>
      </c>
      <c r="P3726" s="12" t="s">
        <v>4735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142b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284</v>
      </c>
      <c r="N3727" s="7" t="s">
        <v>4450</v>
      </c>
      <c r="O3727" s="7">
        <v>288.0</v>
      </c>
      <c r="P3727" s="12" t="s">
        <v>4736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143a</v>
      </c>
      <c r="G3728" s="8" t="str">
        <f t="shared" si="7"/>
        <v>བརྒྱ་ ཞེ་གསུམ་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285</v>
      </c>
      <c r="N3728" s="7" t="s">
        <v>4450</v>
      </c>
      <c r="O3728" s="7">
        <v>289.0</v>
      </c>
      <c r="P3728" s="12" t="s">
        <v>4737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143b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286</v>
      </c>
      <c r="N3729" s="7" t="s">
        <v>4450</v>
      </c>
      <c r="O3729" s="7">
        <v>290.0</v>
      </c>
      <c r="P3729" s="12" t="s">
        <v>4738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144a</v>
      </c>
      <c r="G3730" s="8" t="str">
        <f t="shared" si="7"/>
        <v>བརྒྱ་ ཞེ་བཞི་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287</v>
      </c>
      <c r="N3730" s="7" t="s">
        <v>4450</v>
      </c>
      <c r="O3730" s="7">
        <v>291.0</v>
      </c>
      <c r="P3730" s="12" t="s">
        <v>4739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144b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288</v>
      </c>
      <c r="N3731" s="7" t="s">
        <v>4450</v>
      </c>
      <c r="O3731" s="7">
        <v>292.0</v>
      </c>
      <c r="P3731" s="12" t="s">
        <v>4740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145a</v>
      </c>
      <c r="G3732" s="8" t="str">
        <f t="shared" si="7"/>
        <v>བརྒྱ་ ཞེ་ལྔ་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289</v>
      </c>
      <c r="N3732" s="7" t="s">
        <v>4450</v>
      </c>
      <c r="O3732" s="7">
        <v>293.0</v>
      </c>
      <c r="P3732" s="12" t="s">
        <v>4741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145b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290</v>
      </c>
      <c r="N3733" s="7" t="s">
        <v>4450</v>
      </c>
      <c r="O3733" s="7">
        <v>294.0</v>
      </c>
      <c r="P3733" s="12" t="s">
        <v>4742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146a</v>
      </c>
      <c r="G3734" s="8" t="str">
        <f t="shared" si="7"/>
        <v>བརྒྱ་ ཞེ་དྲུག་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291</v>
      </c>
      <c r="N3734" s="7" t="s">
        <v>4450</v>
      </c>
      <c r="O3734" s="7">
        <v>295.0</v>
      </c>
      <c r="P3734" s="12" t="s">
        <v>4743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146b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292</v>
      </c>
      <c r="N3735" s="7" t="s">
        <v>4450</v>
      </c>
      <c r="O3735" s="7">
        <v>296.0</v>
      </c>
      <c r="P3735" s="12" t="s">
        <v>4744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147a</v>
      </c>
      <c r="G3736" s="8" t="str">
        <f t="shared" si="7"/>
        <v>བརྒྱ་ ཞེ་བདུན་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293</v>
      </c>
      <c r="N3736" s="7" t="s">
        <v>4450</v>
      </c>
      <c r="O3736" s="7">
        <v>297.0</v>
      </c>
      <c r="P3736" s="12" t="s">
        <v>4745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147b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294</v>
      </c>
      <c r="N3737" s="7" t="s">
        <v>4450</v>
      </c>
      <c r="O3737" s="7">
        <v>298.0</v>
      </c>
      <c r="P3737" s="12" t="s">
        <v>4746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148a</v>
      </c>
      <c r="G3738" s="8" t="str">
        <f t="shared" si="7"/>
        <v>བརྒྱ་ ཞེ་བརྒྱད་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295</v>
      </c>
      <c r="N3738" s="7" t="s">
        <v>4450</v>
      </c>
      <c r="O3738" s="7">
        <v>299.0</v>
      </c>
      <c r="P3738" s="12" t="s">
        <v>4747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148b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296</v>
      </c>
      <c r="N3739" s="7" t="s">
        <v>4450</v>
      </c>
      <c r="O3739" s="7">
        <v>300.0</v>
      </c>
      <c r="P3739" s="12" t="s">
        <v>4748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149a</v>
      </c>
      <c r="G3740" s="8" t="str">
        <f t="shared" si="7"/>
        <v>བརྒྱ་ ཞེ་དགུ་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297</v>
      </c>
      <c r="N3740" s="7" t="s">
        <v>4450</v>
      </c>
      <c r="O3740" s="7">
        <v>301.0</v>
      </c>
      <c r="P3740" s="12" t="s">
        <v>4749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149b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298</v>
      </c>
      <c r="N3741" s="7" t="s">
        <v>4450</v>
      </c>
      <c r="O3741" s="7">
        <v>302.0</v>
      </c>
      <c r="P3741" s="12" t="s">
        <v>4750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150a</v>
      </c>
      <c r="G3742" s="8" t="str">
        <f t="shared" si="7"/>
        <v>བརྒྱ་ ལྔ་བཅུ་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299</v>
      </c>
      <c r="N3742" s="7" t="s">
        <v>4450</v>
      </c>
      <c r="O3742" s="7">
        <v>303.0</v>
      </c>
      <c r="P3742" s="12" t="s">
        <v>4751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150b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300</v>
      </c>
      <c r="N3743" s="7" t="s">
        <v>4450</v>
      </c>
      <c r="O3743" s="7">
        <v>304.0</v>
      </c>
      <c r="P3743" s="12" t="s">
        <v>4752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151a</v>
      </c>
      <c r="G3744" s="8" t="str">
        <f t="shared" si="7"/>
        <v>བརྒྱ་ ང་གཅིག་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301</v>
      </c>
      <c r="N3744" s="7" t="s">
        <v>4450</v>
      </c>
      <c r="O3744" s="7">
        <v>305.0</v>
      </c>
      <c r="P3744" s="12" t="s">
        <v>4753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151b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302</v>
      </c>
      <c r="N3745" s="7" t="s">
        <v>4450</v>
      </c>
      <c r="O3745" s="7">
        <v>306.0</v>
      </c>
      <c r="P3745" s="12" t="s">
        <v>4754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152a</v>
      </c>
      <c r="G3746" s="8" t="str">
        <f t="shared" si="7"/>
        <v>བརྒྱ་ ང་གཉིས་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303</v>
      </c>
      <c r="N3746" s="7" t="s">
        <v>4450</v>
      </c>
      <c r="O3746" s="7">
        <v>307.0</v>
      </c>
      <c r="P3746" s="12" t="s">
        <v>4755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152b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304</v>
      </c>
      <c r="N3747" s="7" t="s">
        <v>4450</v>
      </c>
      <c r="O3747" s="7">
        <v>308.0</v>
      </c>
      <c r="P3747" s="12" t="s">
        <v>4756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153a</v>
      </c>
      <c r="G3748" s="8" t="str">
        <f t="shared" si="7"/>
        <v>བརྒྱ་ ང་གསུམ་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305</v>
      </c>
      <c r="N3748" s="7" t="s">
        <v>4450</v>
      </c>
      <c r="O3748" s="7">
        <v>309.0</v>
      </c>
      <c r="P3748" s="12" t="s">
        <v>4757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153b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306</v>
      </c>
      <c r="N3749" s="7" t="s">
        <v>4450</v>
      </c>
      <c r="O3749" s="7">
        <v>310.0</v>
      </c>
      <c r="P3749" s="12" t="s">
        <v>4758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154a</v>
      </c>
      <c r="G3750" s="8" t="str">
        <f t="shared" si="7"/>
        <v>བརྒྱ་ ང་བཞི་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307</v>
      </c>
      <c r="N3750" s="7" t="s">
        <v>4450</v>
      </c>
      <c r="O3750" s="7">
        <v>311.0</v>
      </c>
      <c r="P3750" s="12" t="s">
        <v>4759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154b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308</v>
      </c>
      <c r="N3751" s="7" t="s">
        <v>4450</v>
      </c>
      <c r="O3751" s="7">
        <v>312.0</v>
      </c>
      <c r="P3751" s="12" t="s">
        <v>4760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155a</v>
      </c>
      <c r="G3752" s="8" t="str">
        <f t="shared" si="7"/>
        <v>བརྒྱ་ ང་ལྔ་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309</v>
      </c>
      <c r="N3752" s="7" t="s">
        <v>4450</v>
      </c>
      <c r="O3752" s="7">
        <v>313.0</v>
      </c>
      <c r="P3752" s="12" t="s">
        <v>4761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155b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310</v>
      </c>
      <c r="N3753" s="7" t="s">
        <v>4450</v>
      </c>
      <c r="O3753" s="7">
        <v>314.0</v>
      </c>
      <c r="P3753" s="12" t="s">
        <v>4762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156a</v>
      </c>
      <c r="G3754" s="8" t="str">
        <f t="shared" si="7"/>
        <v>བརྒྱ་ ང་དྲུག་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311</v>
      </c>
      <c r="N3754" s="7" t="s">
        <v>4450</v>
      </c>
      <c r="O3754" s="7">
        <v>315.0</v>
      </c>
      <c r="P3754" s="12" t="s">
        <v>4763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156b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312</v>
      </c>
      <c r="N3755" s="7" t="s">
        <v>4450</v>
      </c>
      <c r="O3755" s="7">
        <v>316.0</v>
      </c>
      <c r="P3755" s="12" t="s">
        <v>4764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157a</v>
      </c>
      <c r="G3756" s="8" t="str">
        <f t="shared" si="7"/>
        <v>བརྒྱ་ ང་བདུན་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313</v>
      </c>
      <c r="N3756" s="7" t="s">
        <v>4450</v>
      </c>
      <c r="O3756" s="7">
        <v>317.0</v>
      </c>
      <c r="P3756" s="12" t="s">
        <v>4765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157b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314</v>
      </c>
      <c r="N3757" s="7" t="s">
        <v>4450</v>
      </c>
      <c r="O3757" s="7">
        <v>318.0</v>
      </c>
      <c r="P3757" s="12" t="s">
        <v>4766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158a</v>
      </c>
      <c r="G3758" s="8" t="str">
        <f t="shared" si="7"/>
        <v>བརྒྱ་ ང་བརྒྱད་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315</v>
      </c>
      <c r="N3758" s="7" t="s">
        <v>4450</v>
      </c>
      <c r="O3758" s="7">
        <v>319.0</v>
      </c>
      <c r="P3758" s="12" t="s">
        <v>4767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158b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316</v>
      </c>
      <c r="N3759" s="7" t="s">
        <v>4450</v>
      </c>
      <c r="O3759" s="7">
        <v>320.0</v>
      </c>
      <c r="P3759" s="12" t="s">
        <v>4768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159a</v>
      </c>
      <c r="G3760" s="8" t="str">
        <f t="shared" si="7"/>
        <v>བརྒྱ་ ང་དགུ་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317</v>
      </c>
      <c r="N3760" s="7" t="s">
        <v>4450</v>
      </c>
      <c r="O3760" s="7">
        <v>321.0</v>
      </c>
      <c r="P3760" s="12" t="s">
        <v>4769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159b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318</v>
      </c>
      <c r="N3761" s="7" t="s">
        <v>4450</v>
      </c>
      <c r="O3761" s="7">
        <v>322.0</v>
      </c>
      <c r="P3761" s="12" t="s">
        <v>4770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160a</v>
      </c>
      <c r="G3762" s="8" t="str">
        <f t="shared" si="7"/>
        <v>བརྒྱ་ དྲུག་བཅུ་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319</v>
      </c>
      <c r="N3762" s="7" t="s">
        <v>4450</v>
      </c>
      <c r="O3762" s="7">
        <v>323.0</v>
      </c>
      <c r="P3762" s="12" t="s">
        <v>4771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160b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320</v>
      </c>
      <c r="N3763" s="7" t="s">
        <v>4450</v>
      </c>
      <c r="O3763" s="7">
        <v>324.0</v>
      </c>
      <c r="P3763" s="12" t="s">
        <v>4772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161a</v>
      </c>
      <c r="G3764" s="8" t="str">
        <f t="shared" si="7"/>
        <v>བརྒྱ་ རེ་གཅིག་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321</v>
      </c>
      <c r="N3764" s="7" t="s">
        <v>4450</v>
      </c>
      <c r="O3764" s="7">
        <v>325.0</v>
      </c>
      <c r="P3764" s="12" t="s">
        <v>4773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161b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322</v>
      </c>
      <c r="N3765" s="7" t="s">
        <v>4450</v>
      </c>
      <c r="O3765" s="7">
        <v>326.0</v>
      </c>
      <c r="P3765" s="12" t="s">
        <v>4774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162a</v>
      </c>
      <c r="G3766" s="8" t="str">
        <f t="shared" si="7"/>
        <v>བརྒྱ་ རེ་གཉིས་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323</v>
      </c>
      <c r="N3766" s="7" t="s">
        <v>4450</v>
      </c>
      <c r="O3766" s="7">
        <v>327.0</v>
      </c>
      <c r="P3766" s="12" t="s">
        <v>4775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162b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324</v>
      </c>
      <c r="N3767" s="7" t="s">
        <v>4450</v>
      </c>
      <c r="O3767" s="7">
        <v>328.0</v>
      </c>
      <c r="P3767" s="12" t="s">
        <v>4776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163a</v>
      </c>
      <c r="G3768" s="8" t="str">
        <f t="shared" si="7"/>
        <v>བརྒྱ་ རེ་གསུམ་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325</v>
      </c>
      <c r="N3768" s="7" t="s">
        <v>4450</v>
      </c>
      <c r="O3768" s="7">
        <v>329.0</v>
      </c>
      <c r="P3768" s="12" t="s">
        <v>4777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163b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326</v>
      </c>
      <c r="N3769" s="7" t="s">
        <v>4450</v>
      </c>
      <c r="O3769" s="7">
        <v>330.0</v>
      </c>
      <c r="P3769" s="12" t="s">
        <v>4778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164a</v>
      </c>
      <c r="G3770" s="8" t="str">
        <f t="shared" si="7"/>
        <v>བརྒྱ་ རེ་བཞི་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327</v>
      </c>
      <c r="N3770" s="7" t="s">
        <v>4450</v>
      </c>
      <c r="O3770" s="7">
        <v>331.0</v>
      </c>
      <c r="P3770" s="12" t="s">
        <v>4779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164b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328</v>
      </c>
      <c r="N3771" s="7" t="s">
        <v>4450</v>
      </c>
      <c r="O3771" s="7">
        <v>332.0</v>
      </c>
      <c r="P3771" s="12" t="s">
        <v>4780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165a</v>
      </c>
      <c r="G3772" s="8" t="str">
        <f t="shared" si="7"/>
        <v>བརྒྱ་ རེ་ལྔ་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329</v>
      </c>
      <c r="N3772" s="7" t="s">
        <v>4450</v>
      </c>
      <c r="O3772" s="7">
        <v>333.0</v>
      </c>
      <c r="P3772" s="12" t="s">
        <v>4781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165b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330</v>
      </c>
      <c r="N3773" s="7" t="s">
        <v>4450</v>
      </c>
      <c r="O3773" s="7">
        <v>334.0</v>
      </c>
      <c r="P3773" s="12" t="s">
        <v>4782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166a</v>
      </c>
      <c r="G3774" s="8" t="str">
        <f t="shared" si="7"/>
        <v>བརྒྱ་ རེ་དྲུག་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331</v>
      </c>
      <c r="N3774" s="7" t="s">
        <v>4450</v>
      </c>
      <c r="O3774" s="7">
        <v>335.0</v>
      </c>
      <c r="P3774" s="12" t="s">
        <v>4783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166b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332</v>
      </c>
      <c r="N3775" s="7" t="s">
        <v>4450</v>
      </c>
      <c r="O3775" s="7">
        <v>336.0</v>
      </c>
      <c r="P3775" s="12" t="s">
        <v>4784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167a</v>
      </c>
      <c r="G3776" s="8" t="str">
        <f t="shared" si="7"/>
        <v>བརྒྱ་ རེ་བདུན་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333</v>
      </c>
      <c r="N3776" s="7" t="s">
        <v>4450</v>
      </c>
      <c r="O3776" s="7">
        <v>337.0</v>
      </c>
      <c r="P3776" s="12" t="s">
        <v>4785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167b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334</v>
      </c>
      <c r="N3777" s="7" t="s">
        <v>4450</v>
      </c>
      <c r="O3777" s="7">
        <v>338.0</v>
      </c>
      <c r="P3777" s="12" t="s">
        <v>4786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168a</v>
      </c>
      <c r="G3778" s="8" t="str">
        <f t="shared" si="7"/>
        <v>བརྒྱ་ རེ་བརྒྱད་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335</v>
      </c>
      <c r="N3778" s="7" t="s">
        <v>4450</v>
      </c>
      <c r="O3778" s="7">
        <v>339.0</v>
      </c>
      <c r="P3778" s="12" t="s">
        <v>4787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168b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336</v>
      </c>
      <c r="N3779" s="7" t="s">
        <v>4450</v>
      </c>
      <c r="O3779" s="7">
        <v>340.0</v>
      </c>
      <c r="P3779" s="12" t="s">
        <v>4788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169a</v>
      </c>
      <c r="G3780" s="8" t="str">
        <f t="shared" si="7"/>
        <v>བརྒྱ་ རེ་དགུ་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337</v>
      </c>
      <c r="N3780" s="7" t="s">
        <v>4450</v>
      </c>
      <c r="O3780" s="7">
        <v>341.0</v>
      </c>
      <c r="P3780" s="12" t="s">
        <v>4789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169b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338</v>
      </c>
      <c r="N3781" s="7" t="s">
        <v>4450</v>
      </c>
      <c r="O3781" s="7">
        <v>342.0</v>
      </c>
      <c r="P3781" s="12" t="s">
        <v>4790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170a</v>
      </c>
      <c r="G3782" s="8" t="str">
        <f t="shared" si="7"/>
        <v>བརྒྱ་ བདུན་བཅུ་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339</v>
      </c>
      <c r="N3782" s="7" t="s">
        <v>4450</v>
      </c>
      <c r="O3782" s="7">
        <v>343.0</v>
      </c>
      <c r="P3782" s="12" t="s">
        <v>4791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170b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340</v>
      </c>
      <c r="N3783" s="7" t="s">
        <v>4450</v>
      </c>
      <c r="O3783" s="7">
        <v>344.0</v>
      </c>
      <c r="P3783" s="12" t="s">
        <v>4792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171a</v>
      </c>
      <c r="G3784" s="8" t="str">
        <f t="shared" si="7"/>
        <v>བརྒྱ་ དོན་གཅིག་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341</v>
      </c>
      <c r="N3784" s="7" t="s">
        <v>4450</v>
      </c>
      <c r="O3784" s="7">
        <v>345.0</v>
      </c>
      <c r="P3784" s="12" t="s">
        <v>4793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171b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342</v>
      </c>
      <c r="N3785" s="7" t="s">
        <v>4450</v>
      </c>
      <c r="O3785" s="7">
        <v>346.0</v>
      </c>
      <c r="P3785" s="12" t="s">
        <v>4794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172a</v>
      </c>
      <c r="G3786" s="8" t="str">
        <f t="shared" si="7"/>
        <v>བརྒྱ་ དོན་གཉིས་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343</v>
      </c>
      <c r="N3786" s="7" t="s">
        <v>4450</v>
      </c>
      <c r="O3786" s="7">
        <v>347.0</v>
      </c>
      <c r="P3786" s="12" t="s">
        <v>4795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172b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344</v>
      </c>
      <c r="N3787" s="7" t="s">
        <v>4450</v>
      </c>
      <c r="O3787" s="7">
        <v>348.0</v>
      </c>
      <c r="P3787" s="12" t="s">
        <v>4796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173a</v>
      </c>
      <c r="G3788" s="8" t="str">
        <f t="shared" si="7"/>
        <v>བརྒྱ་ དོན་གསུམ་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345</v>
      </c>
      <c r="N3788" s="7" t="s">
        <v>4450</v>
      </c>
      <c r="O3788" s="7">
        <v>349.0</v>
      </c>
      <c r="P3788" s="12" t="s">
        <v>4797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173b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346</v>
      </c>
      <c r="N3789" s="7" t="s">
        <v>4450</v>
      </c>
      <c r="O3789" s="7">
        <v>350.0</v>
      </c>
      <c r="P3789" s="12" t="s">
        <v>4798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174a</v>
      </c>
      <c r="G3790" s="8" t="str">
        <f t="shared" si="7"/>
        <v>བརྒྱ་ དོན་བཞི་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347</v>
      </c>
      <c r="N3790" s="7" t="s">
        <v>4450</v>
      </c>
      <c r="O3790" s="7">
        <v>351.0</v>
      </c>
      <c r="P3790" s="12" t="s">
        <v>4799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174b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348</v>
      </c>
      <c r="N3791" s="7" t="s">
        <v>4450</v>
      </c>
      <c r="O3791" s="7">
        <v>352.0</v>
      </c>
      <c r="P3791" s="12" t="s">
        <v>4800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175a</v>
      </c>
      <c r="G3792" s="8" t="str">
        <f t="shared" si="7"/>
        <v>བརྒྱ་ དོན་ལྔ་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349</v>
      </c>
      <c r="N3792" s="7" t="s">
        <v>4450</v>
      </c>
      <c r="O3792" s="7">
        <v>353.0</v>
      </c>
      <c r="P3792" s="12" t="s">
        <v>4801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175b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350</v>
      </c>
      <c r="N3793" s="7" t="s">
        <v>4450</v>
      </c>
      <c r="O3793" s="7">
        <v>354.0</v>
      </c>
      <c r="P3793" s="12" t="s">
        <v>4802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176a</v>
      </c>
      <c r="G3794" s="8" t="str">
        <f t="shared" si="7"/>
        <v>བརྒྱ་ དོན་དྲུག་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351</v>
      </c>
      <c r="N3794" s="7" t="s">
        <v>4450</v>
      </c>
      <c r="O3794" s="7">
        <v>355.0</v>
      </c>
      <c r="P3794" s="12" t="s">
        <v>4803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176b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352</v>
      </c>
      <c r="N3795" s="7" t="s">
        <v>4450</v>
      </c>
      <c r="O3795" s="7">
        <v>356.0</v>
      </c>
      <c r="P3795" s="12" t="s">
        <v>4804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177a</v>
      </c>
      <c r="G3796" s="8" t="str">
        <f t="shared" si="7"/>
        <v>བརྒྱ་ དོན་བདུན་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353</v>
      </c>
      <c r="N3796" s="7" t="s">
        <v>4450</v>
      </c>
      <c r="O3796" s="7">
        <v>357.0</v>
      </c>
      <c r="P3796" s="12" t="s">
        <v>4805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177b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354</v>
      </c>
      <c r="N3797" s="7" t="s">
        <v>4450</v>
      </c>
      <c r="O3797" s="7">
        <v>358.0</v>
      </c>
      <c r="P3797" s="12" t="s">
        <v>4806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178a</v>
      </c>
      <c r="G3798" s="8" t="str">
        <f t="shared" si="7"/>
        <v>བརྒྱ་ དོན་བརྒྱད་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355</v>
      </c>
      <c r="N3798" s="7" t="s">
        <v>4450</v>
      </c>
      <c r="O3798" s="7">
        <v>359.0</v>
      </c>
      <c r="P3798" s="12" t="s">
        <v>4807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178b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356</v>
      </c>
      <c r="N3799" s="7" t="s">
        <v>4450</v>
      </c>
      <c r="O3799" s="7">
        <v>360.0</v>
      </c>
      <c r="P3799" s="12" t="s">
        <v>4808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179a</v>
      </c>
      <c r="G3800" s="8" t="str">
        <f t="shared" si="7"/>
        <v>བརྒྱ་ དོན་དགུ་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357</v>
      </c>
      <c r="N3800" s="7" t="s">
        <v>4450</v>
      </c>
      <c r="O3800" s="7">
        <v>361.0</v>
      </c>
      <c r="P3800" s="12" t="s">
        <v>4809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179b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358</v>
      </c>
      <c r="N3801" s="7" t="s">
        <v>4450</v>
      </c>
      <c r="O3801" s="7">
        <v>362.0</v>
      </c>
      <c r="P3801" s="12" t="s">
        <v>4810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180a</v>
      </c>
      <c r="G3802" s="8" t="str">
        <f t="shared" si="7"/>
        <v>བརྒྱ་ བརྒྱད་བཅུ་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359</v>
      </c>
      <c r="N3802" s="7" t="s">
        <v>4450</v>
      </c>
      <c r="O3802" s="7">
        <v>363.0</v>
      </c>
      <c r="P3802" s="12" t="s">
        <v>4811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180b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360</v>
      </c>
      <c r="N3803" s="7" t="s">
        <v>4450</v>
      </c>
      <c r="O3803" s="7">
        <v>364.0</v>
      </c>
      <c r="P3803" s="12" t="s">
        <v>4812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181a</v>
      </c>
      <c r="G3804" s="8" t="str">
        <f t="shared" si="7"/>
        <v>བརྒྱ་ གྱ་གཅིག་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361</v>
      </c>
      <c r="N3804" s="7" t="s">
        <v>4450</v>
      </c>
      <c r="O3804" s="7">
        <v>365.0</v>
      </c>
      <c r="P3804" s="12" t="s">
        <v>4813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181b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362</v>
      </c>
      <c r="N3805" s="7" t="s">
        <v>4450</v>
      </c>
      <c r="O3805" s="7">
        <v>366.0</v>
      </c>
      <c r="P3805" s="12" t="s">
        <v>4814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182a</v>
      </c>
      <c r="G3806" s="8" t="str">
        <f t="shared" si="7"/>
        <v>བརྒྱ་ གྱ་གཉིས་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363</v>
      </c>
      <c r="N3806" s="7" t="s">
        <v>4450</v>
      </c>
      <c r="O3806" s="7">
        <v>367.0</v>
      </c>
      <c r="P3806" s="12" t="s">
        <v>4815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182b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364</v>
      </c>
      <c r="N3807" s="7" t="s">
        <v>4450</v>
      </c>
      <c r="O3807" s="7">
        <v>368.0</v>
      </c>
      <c r="P3807" s="12" t="s">
        <v>4816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183a</v>
      </c>
      <c r="G3808" s="8" t="str">
        <f t="shared" si="7"/>
        <v>བརྒྱ་ གྱ་གསུམ་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365</v>
      </c>
      <c r="N3808" s="7" t="s">
        <v>4450</v>
      </c>
      <c r="O3808" s="7">
        <v>369.0</v>
      </c>
      <c r="P3808" s="12" t="s">
        <v>4817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183b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366</v>
      </c>
      <c r="N3809" s="7" t="s">
        <v>4450</v>
      </c>
      <c r="O3809" s="7">
        <v>370.0</v>
      </c>
      <c r="P3809" s="12" t="s">
        <v>4818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184a</v>
      </c>
      <c r="G3810" s="8" t="str">
        <f t="shared" si="7"/>
        <v>བརྒྱ་ གྱ་བཞི་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367</v>
      </c>
      <c r="N3810" s="7" t="s">
        <v>4450</v>
      </c>
      <c r="O3810" s="7">
        <v>371.0</v>
      </c>
      <c r="P3810" s="12" t="s">
        <v>4819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184b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368</v>
      </c>
      <c r="N3811" s="7" t="s">
        <v>4450</v>
      </c>
      <c r="O3811" s="7">
        <v>372.0</v>
      </c>
      <c r="P3811" s="12" t="s">
        <v>4820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185a</v>
      </c>
      <c r="G3812" s="8" t="str">
        <f t="shared" si="7"/>
        <v>བརྒྱ་ གྱ་ལྔ་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369</v>
      </c>
      <c r="N3812" s="7" t="s">
        <v>4450</v>
      </c>
      <c r="O3812" s="7">
        <v>373.0</v>
      </c>
      <c r="P3812" s="12" t="s">
        <v>4821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185b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370</v>
      </c>
      <c r="N3813" s="7" t="s">
        <v>4450</v>
      </c>
      <c r="O3813" s="7">
        <v>374.0</v>
      </c>
      <c r="P3813" s="12" t="s">
        <v>4822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186a</v>
      </c>
      <c r="G3814" s="8" t="str">
        <f t="shared" si="7"/>
        <v>བརྒྱ་ གྱ་དྲུག་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371</v>
      </c>
      <c r="N3814" s="7" t="s">
        <v>4450</v>
      </c>
      <c r="O3814" s="7">
        <v>375.0</v>
      </c>
      <c r="P3814" s="12" t="s">
        <v>4823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186b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372</v>
      </c>
      <c r="N3815" s="7" t="s">
        <v>4450</v>
      </c>
      <c r="O3815" s="7">
        <v>376.0</v>
      </c>
      <c r="P3815" s="12" t="s">
        <v>4824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187a</v>
      </c>
      <c r="G3816" s="8" t="str">
        <f t="shared" si="7"/>
        <v>བརྒྱ་ གྱ་བདུན་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373</v>
      </c>
      <c r="N3816" s="7" t="s">
        <v>4450</v>
      </c>
      <c r="O3816" s="7">
        <v>377.0</v>
      </c>
      <c r="P3816" s="12" t="s">
        <v>4825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187b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374</v>
      </c>
      <c r="N3817" s="7" t="s">
        <v>4450</v>
      </c>
      <c r="O3817" s="7">
        <v>378.0</v>
      </c>
      <c r="P3817" s="12" t="s">
        <v>4826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188a</v>
      </c>
      <c r="G3818" s="8" t="str">
        <f t="shared" si="7"/>
        <v>བརྒྱ་ གྱ་བརྒྱད་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375</v>
      </c>
      <c r="N3818" s="7" t="s">
        <v>4450</v>
      </c>
      <c r="O3818" s="7">
        <v>379.0</v>
      </c>
      <c r="P3818" s="12" t="s">
        <v>4827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188b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376</v>
      </c>
      <c r="N3819" s="7" t="s">
        <v>4450</v>
      </c>
      <c r="O3819" s="7">
        <v>380.0</v>
      </c>
      <c r="P3819" s="12" t="s">
        <v>4828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189a</v>
      </c>
      <c r="G3820" s="8" t="str">
        <f t="shared" si="7"/>
        <v>བརྒྱ་ གྱ་དགུ་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377</v>
      </c>
      <c r="N3820" s="7" t="s">
        <v>4450</v>
      </c>
      <c r="O3820" s="7">
        <v>381.0</v>
      </c>
      <c r="P3820" s="12" t="s">
        <v>4829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189b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378</v>
      </c>
      <c r="N3821" s="7" t="s">
        <v>4450</v>
      </c>
      <c r="O3821" s="7">
        <v>382.0</v>
      </c>
      <c r="P3821" s="12" t="s">
        <v>4830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190a</v>
      </c>
      <c r="G3822" s="8" t="str">
        <f t="shared" si="7"/>
        <v>བརྒྱ་ དགུ་བཅུ་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379</v>
      </c>
      <c r="N3822" s="7" t="s">
        <v>4450</v>
      </c>
      <c r="O3822" s="7">
        <v>383.0</v>
      </c>
      <c r="P3822" s="12" t="s">
        <v>4831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190b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380</v>
      </c>
      <c r="N3823" s="7" t="s">
        <v>4450</v>
      </c>
      <c r="O3823" s="7">
        <v>384.0</v>
      </c>
      <c r="P3823" s="12" t="s">
        <v>4832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191a</v>
      </c>
      <c r="G3824" s="8" t="str">
        <f t="shared" si="7"/>
        <v>བརྒྱ་ གོ་གཅིག་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381</v>
      </c>
      <c r="N3824" s="7" t="s">
        <v>4450</v>
      </c>
      <c r="O3824" s="7">
        <v>385.0</v>
      </c>
      <c r="P3824" s="12" t="s">
        <v>4833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191b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382</v>
      </c>
      <c r="N3825" s="7" t="s">
        <v>4450</v>
      </c>
      <c r="O3825" s="7">
        <v>386.0</v>
      </c>
      <c r="P3825" s="12" t="s">
        <v>4834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192a</v>
      </c>
      <c r="G3826" s="8" t="str">
        <f t="shared" si="7"/>
        <v>བརྒྱ་ གོ་གཉིས་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383</v>
      </c>
      <c r="N3826" s="7" t="s">
        <v>4450</v>
      </c>
      <c r="O3826" s="7">
        <v>387.0</v>
      </c>
      <c r="P3826" s="12" t="s">
        <v>4835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192b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384</v>
      </c>
      <c r="N3827" s="7" t="s">
        <v>4450</v>
      </c>
      <c r="O3827" s="7">
        <v>388.0</v>
      </c>
      <c r="P3827" s="12" t="s">
        <v>4836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193a</v>
      </c>
      <c r="G3828" s="8" t="str">
        <f t="shared" si="7"/>
        <v>བརྒྱ་ གོ་གསུམ་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385</v>
      </c>
      <c r="N3828" s="7" t="s">
        <v>4450</v>
      </c>
      <c r="O3828" s="7">
        <v>389.0</v>
      </c>
      <c r="P3828" s="12" t="s">
        <v>4837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193b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386</v>
      </c>
      <c r="N3829" s="7" t="s">
        <v>4450</v>
      </c>
      <c r="O3829" s="7">
        <v>390.0</v>
      </c>
      <c r="P3829" s="12" t="s">
        <v>4838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194a</v>
      </c>
      <c r="G3830" s="8" t="str">
        <f t="shared" si="7"/>
        <v>བརྒྱ་ གོ་བཞི་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387</v>
      </c>
      <c r="N3830" s="7" t="s">
        <v>4450</v>
      </c>
      <c r="O3830" s="7">
        <v>391.0</v>
      </c>
      <c r="P3830" s="12" t="s">
        <v>4839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194b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388</v>
      </c>
      <c r="N3831" s="7" t="s">
        <v>4450</v>
      </c>
      <c r="O3831" s="7">
        <v>392.0</v>
      </c>
      <c r="P3831" s="12" t="s">
        <v>4840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195a</v>
      </c>
      <c r="G3832" s="8" t="str">
        <f t="shared" si="7"/>
        <v>བརྒྱ་ གོ་ལྔ་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389</v>
      </c>
      <c r="N3832" s="7" t="s">
        <v>4450</v>
      </c>
      <c r="O3832" s="7">
        <v>393.0</v>
      </c>
      <c r="P3832" s="12" t="s">
        <v>4841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195b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390</v>
      </c>
      <c r="N3833" s="7" t="s">
        <v>4450</v>
      </c>
      <c r="O3833" s="7">
        <v>394.0</v>
      </c>
      <c r="P3833" s="12" t="s">
        <v>4842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196a</v>
      </c>
      <c r="G3834" s="8" t="str">
        <f t="shared" si="7"/>
        <v>བརྒྱ་ གོ་དྲུག་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391</v>
      </c>
      <c r="N3834" s="7" t="s">
        <v>4450</v>
      </c>
      <c r="O3834" s="7">
        <v>395.0</v>
      </c>
      <c r="P3834" s="12" t="s">
        <v>4843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196b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392</v>
      </c>
      <c r="N3835" s="7" t="s">
        <v>4450</v>
      </c>
      <c r="O3835" s="7">
        <v>396.0</v>
      </c>
      <c r="P3835" s="12" t="s">
        <v>4844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197a</v>
      </c>
      <c r="G3836" s="8" t="str">
        <f t="shared" si="7"/>
        <v>བརྒྱ་ གོ་བདུན་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393</v>
      </c>
      <c r="N3836" s="7" t="s">
        <v>4450</v>
      </c>
      <c r="O3836" s="7">
        <v>397.0</v>
      </c>
      <c r="P3836" s="12" t="s">
        <v>4845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197b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394</v>
      </c>
      <c r="N3837" s="7" t="s">
        <v>4450</v>
      </c>
      <c r="O3837" s="7">
        <v>398.0</v>
      </c>
      <c r="P3837" s="12" t="s">
        <v>4846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198a</v>
      </c>
      <c r="G3838" s="8" t="str">
        <f t="shared" si="7"/>
        <v>བརྒྱ་ གོ་བརྒྱད་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395</v>
      </c>
      <c r="N3838" s="7" t="s">
        <v>4450</v>
      </c>
      <c r="O3838" s="7">
        <v>399.0</v>
      </c>
      <c r="P3838" s="12" t="s">
        <v>4847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198b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396</v>
      </c>
      <c r="N3839" s="7" t="s">
        <v>4450</v>
      </c>
      <c r="O3839" s="7">
        <v>400.0</v>
      </c>
      <c r="P3839" s="12" t="s">
        <v>4848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199a</v>
      </c>
      <c r="G3840" s="8" t="str">
        <f t="shared" si="7"/>
        <v>བརྒྱ་ གོ་དགུ་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397</v>
      </c>
      <c r="N3840" s="7" t="s">
        <v>4450</v>
      </c>
      <c r="O3840" s="7">
        <v>401.0</v>
      </c>
      <c r="P3840" s="12" t="s">
        <v>4849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199b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398</v>
      </c>
      <c r="N3841" s="7" t="s">
        <v>4450</v>
      </c>
      <c r="O3841" s="7">
        <v>402.0</v>
      </c>
      <c r="P3841" s="12" t="s">
        <v>4850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200a</v>
      </c>
      <c r="G3842" s="8" t="str">
        <f t="shared" si="7"/>
        <v>གཉིས་བརྒྱ་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399</v>
      </c>
      <c r="N3842" s="7" t="s">
        <v>4450</v>
      </c>
      <c r="O3842" s="7">
        <v>403.0</v>
      </c>
      <c r="P3842" s="12" t="s">
        <v>4851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200b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400</v>
      </c>
      <c r="N3843" s="7" t="s">
        <v>4450</v>
      </c>
      <c r="O3843" s="7">
        <v>404.0</v>
      </c>
      <c r="P3843" s="12" t="s">
        <v>4852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201a</v>
      </c>
      <c r="G3844" s="8" t="str">
        <f t="shared" si="7"/>
        <v>གཉིས་བརྒྱ་ གཅིག་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401</v>
      </c>
      <c r="N3844" s="7" t="s">
        <v>4450</v>
      </c>
      <c r="O3844" s="7">
        <v>405.0</v>
      </c>
      <c r="P3844" s="12" t="s">
        <v>4853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201b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402</v>
      </c>
      <c r="N3845" s="7" t="s">
        <v>4450</v>
      </c>
      <c r="O3845" s="7">
        <v>406.0</v>
      </c>
      <c r="P3845" s="12" t="s">
        <v>4854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202a</v>
      </c>
      <c r="G3846" s="8" t="str">
        <f t="shared" si="7"/>
        <v>གཉིས་བརྒྱ་ གཉིས་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403</v>
      </c>
      <c r="N3846" s="7" t="s">
        <v>4450</v>
      </c>
      <c r="O3846" s="7">
        <v>407.0</v>
      </c>
      <c r="P3846" s="12" t="s">
        <v>4855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202b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404</v>
      </c>
      <c r="N3847" s="7" t="s">
        <v>4450</v>
      </c>
      <c r="O3847" s="7">
        <v>408.0</v>
      </c>
      <c r="P3847" s="12" t="s">
        <v>4856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203a</v>
      </c>
      <c r="G3848" s="8" t="str">
        <f t="shared" si="7"/>
        <v>གཉིས་བརྒྱ་ གསུམ་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405</v>
      </c>
      <c r="N3848" s="7" t="s">
        <v>4450</v>
      </c>
      <c r="O3848" s="7">
        <v>409.0</v>
      </c>
      <c r="P3848" s="12" t="s">
        <v>4857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203b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406</v>
      </c>
      <c r="N3849" s="7" t="s">
        <v>4450</v>
      </c>
      <c r="O3849" s="7">
        <v>410.0</v>
      </c>
      <c r="P3849" s="12" t="s">
        <v>4858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204a</v>
      </c>
      <c r="G3850" s="8" t="str">
        <f t="shared" si="7"/>
        <v>གཉིས་བརྒྱ་ བཞི་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407</v>
      </c>
      <c r="N3850" s="7" t="s">
        <v>4450</v>
      </c>
      <c r="O3850" s="7">
        <v>411.0</v>
      </c>
      <c r="P3850" s="12" t="s">
        <v>4859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204b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408</v>
      </c>
      <c r="N3851" s="7" t="s">
        <v>4450</v>
      </c>
      <c r="O3851" s="7">
        <v>412.0</v>
      </c>
      <c r="P3851" s="12" t="s">
        <v>4860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205a</v>
      </c>
      <c r="G3852" s="8" t="str">
        <f t="shared" si="7"/>
        <v>གཉིས་བརྒྱ་ ལྔ་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409</v>
      </c>
      <c r="N3852" s="7" t="s">
        <v>4450</v>
      </c>
      <c r="O3852" s="7">
        <v>413.0</v>
      </c>
      <c r="P3852" s="12" t="s">
        <v>4861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205b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410</v>
      </c>
      <c r="N3853" s="7" t="s">
        <v>4450</v>
      </c>
      <c r="O3853" s="7">
        <v>414.0</v>
      </c>
      <c r="P3853" s="12" t="s">
        <v>4862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206a</v>
      </c>
      <c r="G3854" s="8" t="str">
        <f t="shared" si="7"/>
        <v>གཉིས་བརྒྱ་ དྲུག་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411</v>
      </c>
      <c r="N3854" s="7" t="s">
        <v>4450</v>
      </c>
      <c r="O3854" s="7">
        <v>415.0</v>
      </c>
      <c r="P3854" s="12" t="s">
        <v>4863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206b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412</v>
      </c>
      <c r="N3855" s="7" t="s">
        <v>4450</v>
      </c>
      <c r="O3855" s="7">
        <v>416.0</v>
      </c>
      <c r="P3855" s="12" t="s">
        <v>4864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207a</v>
      </c>
      <c r="G3856" s="8" t="str">
        <f t="shared" si="7"/>
        <v>གཉིས་བརྒྱ་ བདུན་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413</v>
      </c>
      <c r="N3856" s="7" t="s">
        <v>4450</v>
      </c>
      <c r="O3856" s="7">
        <v>417.0</v>
      </c>
      <c r="P3856" s="12" t="s">
        <v>4865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207b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414</v>
      </c>
      <c r="N3857" s="7" t="s">
        <v>4450</v>
      </c>
      <c r="O3857" s="7">
        <v>418.0</v>
      </c>
      <c r="P3857" s="12" t="s">
        <v>4866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208a</v>
      </c>
      <c r="G3858" s="8" t="str">
        <f t="shared" si="7"/>
        <v>གཉིས་བརྒྱ་ བརྒྱད་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415</v>
      </c>
      <c r="N3858" s="7" t="s">
        <v>4450</v>
      </c>
      <c r="O3858" s="7">
        <v>419.0</v>
      </c>
      <c r="P3858" s="12" t="s">
        <v>4867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208b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416</v>
      </c>
      <c r="N3859" s="7" t="s">
        <v>4450</v>
      </c>
      <c r="O3859" s="7">
        <v>420.0</v>
      </c>
      <c r="P3859" s="12" t="s">
        <v>4868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209a</v>
      </c>
      <c r="G3860" s="8" t="str">
        <f t="shared" si="7"/>
        <v>གཉིས་བརྒྱ་ དགུ་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417</v>
      </c>
      <c r="N3860" s="7" t="s">
        <v>4450</v>
      </c>
      <c r="O3860" s="7">
        <v>421.0</v>
      </c>
      <c r="P3860" s="12" t="s">
        <v>4869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209b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418</v>
      </c>
      <c r="N3861" s="7" t="s">
        <v>4450</v>
      </c>
      <c r="O3861" s="7">
        <v>422.0</v>
      </c>
      <c r="P3861" s="12" t="s">
        <v>4870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210a</v>
      </c>
      <c r="G3862" s="8" t="str">
        <f t="shared" si="7"/>
        <v>གཉིས་བརྒྱ་ བཅུ་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419</v>
      </c>
      <c r="N3862" s="7" t="s">
        <v>4450</v>
      </c>
      <c r="O3862" s="7">
        <v>423.0</v>
      </c>
      <c r="P3862" s="12" t="s">
        <v>4871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210b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420</v>
      </c>
      <c r="N3863" s="7" t="s">
        <v>4450</v>
      </c>
      <c r="O3863" s="7">
        <v>424.0</v>
      </c>
      <c r="P3863" s="12" t="s">
        <v>4872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211a</v>
      </c>
      <c r="G3864" s="8" t="str">
        <f t="shared" si="7"/>
        <v>གཉིས་བརྒྱ་ བཅུ་གཅིག་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421</v>
      </c>
      <c r="N3864" s="7" t="s">
        <v>4450</v>
      </c>
      <c r="O3864" s="7">
        <v>425.0</v>
      </c>
      <c r="P3864" s="12" t="s">
        <v>4873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211b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422</v>
      </c>
      <c r="N3865" s="7" t="s">
        <v>4450</v>
      </c>
      <c r="O3865" s="7">
        <v>426.0</v>
      </c>
      <c r="P3865" s="12" t="s">
        <v>4874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212a</v>
      </c>
      <c r="G3866" s="8" t="str">
        <f t="shared" si="7"/>
        <v>གཉིས་བརྒྱ་ བཅུ་གཉིས་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423</v>
      </c>
      <c r="N3866" s="7" t="s">
        <v>4450</v>
      </c>
      <c r="O3866" s="7">
        <v>427.0</v>
      </c>
      <c r="P3866" s="12" t="s">
        <v>4875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212b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424</v>
      </c>
      <c r="N3867" s="7" t="s">
        <v>4450</v>
      </c>
      <c r="O3867" s="7">
        <v>428.0</v>
      </c>
      <c r="P3867" s="12" t="s">
        <v>4876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213a</v>
      </c>
      <c r="G3868" s="8" t="str">
        <f t="shared" si="7"/>
        <v>གཉིས་བརྒྱ་ བཅུ་གསུམ་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425</v>
      </c>
      <c r="N3868" s="7" t="s">
        <v>4450</v>
      </c>
      <c r="O3868" s="7">
        <v>429.0</v>
      </c>
      <c r="P3868" s="12" t="s">
        <v>4877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213b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426</v>
      </c>
      <c r="N3869" s="7" t="s">
        <v>4450</v>
      </c>
      <c r="O3869" s="7">
        <v>430.0</v>
      </c>
      <c r="P3869" s="12" t="s">
        <v>4878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214a</v>
      </c>
      <c r="G3870" s="8" t="str">
        <f t="shared" si="7"/>
        <v>གཉིས་བརྒྱ་ བཅུ་བཞི་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427</v>
      </c>
      <c r="N3870" s="7" t="s">
        <v>4450</v>
      </c>
      <c r="O3870" s="7">
        <v>431.0</v>
      </c>
      <c r="P3870" s="12" t="s">
        <v>4879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214b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428</v>
      </c>
      <c r="N3871" s="7" t="s">
        <v>4450</v>
      </c>
      <c r="O3871" s="7">
        <v>432.0</v>
      </c>
      <c r="P3871" s="12" t="s">
        <v>4880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215a</v>
      </c>
      <c r="G3872" s="8" t="str">
        <f t="shared" si="7"/>
        <v>གཉིས་བརྒྱ་ བཅོ་ལྔ་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429</v>
      </c>
      <c r="N3872" s="7" t="s">
        <v>4450</v>
      </c>
      <c r="O3872" s="7">
        <v>433.0</v>
      </c>
      <c r="P3872" s="12" t="s">
        <v>4881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215b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430</v>
      </c>
      <c r="N3873" s="7" t="s">
        <v>4450</v>
      </c>
      <c r="O3873" s="7">
        <v>434.0</v>
      </c>
      <c r="P3873" s="12" t="s">
        <v>4882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216a</v>
      </c>
      <c r="G3874" s="8" t="str">
        <f t="shared" si="7"/>
        <v>གཉིས་བརྒྱ་ བཅུ་དྲུག་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431</v>
      </c>
      <c r="N3874" s="7" t="s">
        <v>4450</v>
      </c>
      <c r="O3874" s="7">
        <v>435.0</v>
      </c>
      <c r="P3874" s="12" t="s">
        <v>4883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216b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432</v>
      </c>
      <c r="N3875" s="7" t="s">
        <v>4450</v>
      </c>
      <c r="O3875" s="7">
        <v>436.0</v>
      </c>
      <c r="P3875" s="12" t="s">
        <v>4884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217a</v>
      </c>
      <c r="G3876" s="8" t="str">
        <f t="shared" si="7"/>
        <v>གཉིས་བརྒྱ་ བཅུ་བདུན་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433</v>
      </c>
      <c r="N3876" s="7" t="s">
        <v>4450</v>
      </c>
      <c r="O3876" s="7">
        <v>437.0</v>
      </c>
      <c r="P3876" s="12" t="s">
        <v>4885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217b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434</v>
      </c>
      <c r="N3877" s="7" t="s">
        <v>4450</v>
      </c>
      <c r="O3877" s="7">
        <v>438.0</v>
      </c>
      <c r="P3877" s="12" t="s">
        <v>4886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218a</v>
      </c>
      <c r="G3878" s="8" t="str">
        <f t="shared" si="7"/>
        <v>གཉིས་བརྒྱ་ བཅོ་བརྒྱད་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435</v>
      </c>
      <c r="N3878" s="7" t="s">
        <v>4450</v>
      </c>
      <c r="O3878" s="7">
        <v>439.0</v>
      </c>
      <c r="P3878" s="12" t="s">
        <v>4887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218b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436</v>
      </c>
      <c r="N3879" s="7" t="s">
        <v>4450</v>
      </c>
      <c r="O3879" s="7">
        <v>440.0</v>
      </c>
      <c r="P3879" s="12" t="s">
        <v>4888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219a</v>
      </c>
      <c r="G3880" s="8" t="str">
        <f t="shared" si="7"/>
        <v>གཉིས་བརྒྱ་ བཅུ་དགུ་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437</v>
      </c>
      <c r="N3880" s="7" t="s">
        <v>4450</v>
      </c>
      <c r="O3880" s="7">
        <v>441.0</v>
      </c>
      <c r="P3880" s="12" t="s">
        <v>4889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219b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438</v>
      </c>
      <c r="N3881" s="7" t="s">
        <v>4450</v>
      </c>
      <c r="O3881" s="7">
        <v>442.0</v>
      </c>
      <c r="P3881" s="12" t="s">
        <v>4890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220a</v>
      </c>
      <c r="G3882" s="8" t="str">
        <f t="shared" si="7"/>
        <v>གཉིས་བརྒྱ་ ཉི་ཤུ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439</v>
      </c>
      <c r="N3882" s="7" t="s">
        <v>4450</v>
      </c>
      <c r="O3882" s="7">
        <v>443.0</v>
      </c>
      <c r="P3882" s="12" t="s">
        <v>4891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220b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440</v>
      </c>
      <c r="N3883" s="7" t="s">
        <v>4450</v>
      </c>
      <c r="O3883" s="7">
        <v>444.0</v>
      </c>
      <c r="P3883" s="12" t="s">
        <v>4892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221a</v>
      </c>
      <c r="G3884" s="8" t="str">
        <f t="shared" si="7"/>
        <v>གཉིས་བརྒྱ་ ཉེར་གཅིག་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441</v>
      </c>
      <c r="N3884" s="7" t="s">
        <v>4450</v>
      </c>
      <c r="O3884" s="7">
        <v>445.0</v>
      </c>
      <c r="P3884" s="12" t="s">
        <v>4893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221b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442</v>
      </c>
      <c r="N3885" s="7" t="s">
        <v>4450</v>
      </c>
      <c r="O3885" s="7">
        <v>446.0</v>
      </c>
      <c r="P3885" s="12" t="s">
        <v>4894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222a</v>
      </c>
      <c r="G3886" s="8" t="str">
        <f t="shared" si="7"/>
        <v>གཉིས་བརྒྱ་ ཉེར་གཉིས་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443</v>
      </c>
      <c r="N3886" s="7" t="s">
        <v>4450</v>
      </c>
      <c r="O3886" s="7">
        <v>447.0</v>
      </c>
      <c r="P3886" s="12" t="s">
        <v>4895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222b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444</v>
      </c>
      <c r="N3887" s="7" t="s">
        <v>4450</v>
      </c>
      <c r="O3887" s="7">
        <v>448.0</v>
      </c>
      <c r="P3887" s="12" t="s">
        <v>4896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223a</v>
      </c>
      <c r="G3888" s="8" t="str">
        <f t="shared" si="7"/>
        <v>གཉིས་བརྒྱ་ ཉེར་གསུམ་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445</v>
      </c>
      <c r="N3888" s="7" t="s">
        <v>4450</v>
      </c>
      <c r="O3888" s="7">
        <v>449.0</v>
      </c>
      <c r="P3888" s="12" t="s">
        <v>4897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223b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446</v>
      </c>
      <c r="N3889" s="7" t="s">
        <v>4450</v>
      </c>
      <c r="O3889" s="7">
        <v>450.0</v>
      </c>
      <c r="P3889" s="12" t="s">
        <v>4898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224a</v>
      </c>
      <c r="G3890" s="8" t="str">
        <f t="shared" si="7"/>
        <v>གཉིས་བརྒྱ་ ཉེར་བཞི་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447</v>
      </c>
      <c r="N3890" s="7" t="s">
        <v>4450</v>
      </c>
      <c r="O3890" s="7">
        <v>451.0</v>
      </c>
      <c r="P3890" s="12" t="s">
        <v>4899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224b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448</v>
      </c>
      <c r="N3891" s="7" t="s">
        <v>4450</v>
      </c>
      <c r="O3891" s="7">
        <v>452.0</v>
      </c>
      <c r="P3891" s="12" t="s">
        <v>4900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225a</v>
      </c>
      <c r="G3892" s="8" t="str">
        <f t="shared" si="7"/>
        <v>གཉིས་བརྒྱ་ ཉེར་ལྔ་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449</v>
      </c>
      <c r="N3892" s="7" t="s">
        <v>4450</v>
      </c>
      <c r="O3892" s="7">
        <v>453.0</v>
      </c>
      <c r="P3892" s="12" t="s">
        <v>4901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225b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450</v>
      </c>
      <c r="N3893" s="7" t="s">
        <v>4450</v>
      </c>
      <c r="O3893" s="7">
        <v>454.0</v>
      </c>
      <c r="P3893" s="12" t="s">
        <v>4902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226a</v>
      </c>
      <c r="G3894" s="8" t="str">
        <f t="shared" si="7"/>
        <v>གཉིས་བརྒྱ་ ཉེར་དྲུག་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451</v>
      </c>
      <c r="N3894" s="7" t="s">
        <v>4450</v>
      </c>
      <c r="O3894" s="7">
        <v>455.0</v>
      </c>
      <c r="P3894" s="12" t="s">
        <v>4903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226b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452</v>
      </c>
      <c r="N3895" s="7" t="s">
        <v>4450</v>
      </c>
      <c r="O3895" s="7">
        <v>456.0</v>
      </c>
      <c r="P3895" s="12" t="s">
        <v>4904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227a</v>
      </c>
      <c r="G3896" s="8" t="str">
        <f t="shared" si="7"/>
        <v>གཉིས་བརྒྱ་ ཉེར་བདུན་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453</v>
      </c>
      <c r="N3896" s="7" t="s">
        <v>4450</v>
      </c>
      <c r="O3896" s="7">
        <v>457.0</v>
      </c>
      <c r="P3896" s="12" t="s">
        <v>4905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227b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454</v>
      </c>
      <c r="N3897" s="7" t="s">
        <v>4450</v>
      </c>
      <c r="O3897" s="7">
        <v>458.0</v>
      </c>
      <c r="P3897" s="12" t="s">
        <v>4906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228a</v>
      </c>
      <c r="G3898" s="8" t="str">
        <f t="shared" si="7"/>
        <v>གཉིས་བརྒྱ་ ཉེར་བརྒྱད་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455</v>
      </c>
      <c r="N3898" s="7" t="s">
        <v>4450</v>
      </c>
      <c r="O3898" s="7">
        <v>459.0</v>
      </c>
      <c r="P3898" s="12" t="s">
        <v>4907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228b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456</v>
      </c>
      <c r="N3899" s="7" t="s">
        <v>4450</v>
      </c>
      <c r="O3899" s="7">
        <v>460.0</v>
      </c>
      <c r="P3899" s="12" t="s">
        <v>4908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229a</v>
      </c>
      <c r="G3900" s="8" t="str">
        <f t="shared" si="7"/>
        <v>གཉིས་བརྒྱ་ ཉེར་དགུ་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457</v>
      </c>
      <c r="N3900" s="7" t="s">
        <v>4450</v>
      </c>
      <c r="O3900" s="7">
        <v>461.0</v>
      </c>
      <c r="P3900" s="12" t="s">
        <v>4909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229b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458</v>
      </c>
      <c r="N3901" s="7" t="s">
        <v>4450</v>
      </c>
      <c r="O3901" s="7">
        <v>462.0</v>
      </c>
      <c r="P3901" s="12" t="s">
        <v>4910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230a</v>
      </c>
      <c r="G3902" s="8" t="str">
        <f t="shared" si="7"/>
        <v>གཉིས་བརྒྱ་ སུམ་བཅུ་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459</v>
      </c>
      <c r="N3902" s="7" t="s">
        <v>4450</v>
      </c>
      <c r="O3902" s="7">
        <v>463.0</v>
      </c>
      <c r="P3902" s="12" t="s">
        <v>4911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230b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460</v>
      </c>
      <c r="N3903" s="7" t="s">
        <v>4450</v>
      </c>
      <c r="O3903" s="7">
        <v>464.0</v>
      </c>
      <c r="P3903" s="12" t="s">
        <v>4912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231a</v>
      </c>
      <c r="G3904" s="8" t="str">
        <f t="shared" si="7"/>
        <v>གཉིས་བརྒྱ་ སོ་གཅིག་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461</v>
      </c>
      <c r="N3904" s="7" t="s">
        <v>4450</v>
      </c>
      <c r="O3904" s="7">
        <v>465.0</v>
      </c>
      <c r="P3904" s="12" t="s">
        <v>4913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231b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462</v>
      </c>
      <c r="N3905" s="7" t="s">
        <v>4450</v>
      </c>
      <c r="O3905" s="7">
        <v>466.0</v>
      </c>
      <c r="P3905" s="12" t="s">
        <v>4914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232a</v>
      </c>
      <c r="G3906" s="8" t="str">
        <f t="shared" si="7"/>
        <v>གཉིས་བརྒྱ་ སོ་གཉིས་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463</v>
      </c>
      <c r="N3906" s="7" t="s">
        <v>4450</v>
      </c>
      <c r="O3906" s="7">
        <v>467.0</v>
      </c>
      <c r="P3906" s="12" t="s">
        <v>4915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232b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464</v>
      </c>
      <c r="N3907" s="7" t="s">
        <v>4450</v>
      </c>
      <c r="O3907" s="7">
        <v>468.0</v>
      </c>
      <c r="P3907" s="12" t="s">
        <v>4916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233a</v>
      </c>
      <c r="G3908" s="8" t="str">
        <f t="shared" si="7"/>
        <v>གཉིས་བརྒྱ་ སོ་གསུམ་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465</v>
      </c>
      <c r="N3908" s="7" t="s">
        <v>4450</v>
      </c>
      <c r="O3908" s="7">
        <v>469.0</v>
      </c>
      <c r="P3908" s="12" t="s">
        <v>4917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233b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466</v>
      </c>
      <c r="N3909" s="7" t="s">
        <v>4450</v>
      </c>
      <c r="O3909" s="7">
        <v>470.0</v>
      </c>
      <c r="P3909" s="12" t="s">
        <v>4918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234a</v>
      </c>
      <c r="G3910" s="8" t="str">
        <f t="shared" si="7"/>
        <v>གཉིས་བརྒྱ་ སོ་བཞི་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467</v>
      </c>
      <c r="N3910" s="7" t="s">
        <v>4450</v>
      </c>
      <c r="O3910" s="7">
        <v>471.0</v>
      </c>
      <c r="P3910" s="12" t="s">
        <v>4919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234b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468</v>
      </c>
      <c r="N3911" s="7" t="s">
        <v>4450</v>
      </c>
      <c r="O3911" s="7">
        <v>472.0</v>
      </c>
      <c r="P3911" s="12" t="s">
        <v>4920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235a</v>
      </c>
      <c r="G3912" s="8" t="str">
        <f t="shared" si="7"/>
        <v>གཉིས་བརྒྱ་ སོ་ལྔ་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469</v>
      </c>
      <c r="N3912" s="7" t="s">
        <v>4450</v>
      </c>
      <c r="O3912" s="7">
        <v>473.0</v>
      </c>
      <c r="P3912" s="12" t="s">
        <v>4921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235b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470</v>
      </c>
      <c r="N3913" s="7" t="s">
        <v>4450</v>
      </c>
      <c r="O3913" s="7">
        <v>474.0</v>
      </c>
      <c r="P3913" s="12" t="s">
        <v>4922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236a</v>
      </c>
      <c r="G3914" s="8" t="str">
        <f t="shared" si="7"/>
        <v>གཉིས་བརྒྱ་ སོ་དྲུག་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471</v>
      </c>
      <c r="N3914" s="7" t="s">
        <v>4450</v>
      </c>
      <c r="O3914" s="7">
        <v>475.0</v>
      </c>
      <c r="P3914" s="12" t="s">
        <v>4923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236b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472</v>
      </c>
      <c r="N3915" s="7" t="s">
        <v>4450</v>
      </c>
      <c r="O3915" s="7">
        <v>476.0</v>
      </c>
      <c r="P3915" s="12" t="s">
        <v>4924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237a</v>
      </c>
      <c r="G3916" s="8" t="str">
        <f t="shared" si="7"/>
        <v>གཉིས་བརྒྱ་ སོ་བདུན་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473</v>
      </c>
      <c r="N3916" s="7" t="s">
        <v>4450</v>
      </c>
      <c r="O3916" s="7">
        <v>477.0</v>
      </c>
      <c r="P3916" s="12" t="s">
        <v>4925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237b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474</v>
      </c>
      <c r="N3917" s="7" t="s">
        <v>4450</v>
      </c>
      <c r="O3917" s="7">
        <v>478.0</v>
      </c>
      <c r="P3917" s="12" t="s">
        <v>4926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238a</v>
      </c>
      <c r="G3918" s="8" t="str">
        <f t="shared" si="7"/>
        <v>གཉིས་བརྒྱ་ སོ་བརྒྱད་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475</v>
      </c>
      <c r="N3918" s="7" t="s">
        <v>4450</v>
      </c>
      <c r="O3918" s="7">
        <v>479.0</v>
      </c>
      <c r="P3918" s="12" t="s">
        <v>4927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238b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476</v>
      </c>
      <c r="N3919" s="7" t="s">
        <v>4450</v>
      </c>
      <c r="O3919" s="7">
        <v>480.0</v>
      </c>
      <c r="P3919" s="12" t="s">
        <v>4928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239a</v>
      </c>
      <c r="G3920" s="8" t="str">
        <f t="shared" si="7"/>
        <v>གཉིས་བརྒྱ་ སོ་དགུ་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477</v>
      </c>
      <c r="N3920" s="7" t="s">
        <v>4450</v>
      </c>
      <c r="O3920" s="7">
        <v>481.0</v>
      </c>
      <c r="P3920" s="12" t="s">
        <v>4929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239b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478</v>
      </c>
      <c r="N3921" s="7" t="s">
        <v>4450</v>
      </c>
      <c r="O3921" s="7">
        <v>482.0</v>
      </c>
      <c r="P3921" s="12" t="s">
        <v>4930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240a</v>
      </c>
      <c r="G3922" s="8" t="str">
        <f t="shared" si="7"/>
        <v>གཉིས་བརྒྱ་ བཞི་བཅུ་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479</v>
      </c>
      <c r="N3922" s="7" t="s">
        <v>4450</v>
      </c>
      <c r="O3922" s="7">
        <v>483.0</v>
      </c>
      <c r="P3922" s="12" t="s">
        <v>4931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240b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480</v>
      </c>
      <c r="N3923" s="7" t="s">
        <v>4450</v>
      </c>
      <c r="O3923" s="7">
        <v>484.0</v>
      </c>
      <c r="P3923" s="12" t="s">
        <v>4932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241a</v>
      </c>
      <c r="G3924" s="8" t="str">
        <f t="shared" si="7"/>
        <v>གཉིས་བརྒྱ་ ཞེ་གཅིག་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481</v>
      </c>
      <c r="N3924" s="7" t="s">
        <v>4450</v>
      </c>
      <c r="O3924" s="7">
        <v>485.0</v>
      </c>
      <c r="P3924" s="12" t="s">
        <v>4933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241b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482</v>
      </c>
      <c r="N3925" s="7" t="s">
        <v>4450</v>
      </c>
      <c r="O3925" s="7">
        <v>486.0</v>
      </c>
      <c r="P3925" s="12" t="s">
        <v>4934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242a</v>
      </c>
      <c r="G3926" s="8" t="str">
        <f t="shared" si="7"/>
        <v>གཉིས་བརྒྱ་ ཞེ་གཉིས་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483</v>
      </c>
      <c r="N3926" s="7" t="s">
        <v>4450</v>
      </c>
      <c r="O3926" s="7">
        <v>487.0</v>
      </c>
      <c r="P3926" s="12" t="s">
        <v>4935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242b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484</v>
      </c>
      <c r="N3927" s="7" t="s">
        <v>4450</v>
      </c>
      <c r="O3927" s="7">
        <v>488.0</v>
      </c>
      <c r="P3927" s="12" t="s">
        <v>4936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243a</v>
      </c>
      <c r="G3928" s="8" t="str">
        <f t="shared" si="7"/>
        <v>གཉིས་བརྒྱ་ ཞེ་གསུམ་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485</v>
      </c>
      <c r="N3928" s="7" t="s">
        <v>4450</v>
      </c>
      <c r="O3928" s="7">
        <v>489.0</v>
      </c>
      <c r="P3928" s="12" t="s">
        <v>4937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243b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486</v>
      </c>
      <c r="N3929" s="7" t="s">
        <v>4450</v>
      </c>
      <c r="O3929" s="7">
        <v>490.0</v>
      </c>
      <c r="P3929" s="12" t="s">
        <v>4938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244a</v>
      </c>
      <c r="G3930" s="8" t="str">
        <f t="shared" si="7"/>
        <v>གཉིས་བརྒྱ་ ཞེ་བཞི་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487</v>
      </c>
      <c r="N3930" s="7" t="s">
        <v>4450</v>
      </c>
      <c r="O3930" s="7">
        <v>491.0</v>
      </c>
      <c r="P3930" s="12" t="s">
        <v>4939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244b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488</v>
      </c>
      <c r="N3931" s="7" t="s">
        <v>4450</v>
      </c>
      <c r="O3931" s="7">
        <v>492.0</v>
      </c>
      <c r="P3931" s="12" t="s">
        <v>4940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245a</v>
      </c>
      <c r="G3932" s="8" t="str">
        <f t="shared" si="7"/>
        <v>གཉིས་བརྒྱ་ ཞེ་ལྔ་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489</v>
      </c>
      <c r="N3932" s="7" t="s">
        <v>4450</v>
      </c>
      <c r="O3932" s="7">
        <v>493.0</v>
      </c>
      <c r="P3932" s="12" t="s">
        <v>4941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245b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490</v>
      </c>
      <c r="N3933" s="7" t="s">
        <v>4450</v>
      </c>
      <c r="O3933" s="7">
        <v>494.0</v>
      </c>
      <c r="P3933" s="12" t="s">
        <v>4942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246a</v>
      </c>
      <c r="G3934" s="8" t="str">
        <f t="shared" si="7"/>
        <v>གཉིས་བརྒྱ་ ཞེ་དྲུག་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491</v>
      </c>
      <c r="N3934" s="7" t="s">
        <v>4450</v>
      </c>
      <c r="O3934" s="7">
        <v>495.0</v>
      </c>
      <c r="P3934" s="12" t="s">
        <v>4943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246b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492</v>
      </c>
      <c r="N3935" s="7" t="s">
        <v>4450</v>
      </c>
      <c r="O3935" s="7">
        <v>496.0</v>
      </c>
      <c r="P3935" s="12" t="s">
        <v>4944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247a</v>
      </c>
      <c r="G3936" s="8" t="str">
        <f t="shared" si="7"/>
        <v>གཉིས་བརྒྱ་ ཞེ་བདུན་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493</v>
      </c>
      <c r="N3936" s="7" t="s">
        <v>4450</v>
      </c>
      <c r="O3936" s="7">
        <v>497.0</v>
      </c>
      <c r="P3936" s="12" t="s">
        <v>4945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247b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494</v>
      </c>
      <c r="N3937" s="7" t="s">
        <v>4450</v>
      </c>
      <c r="O3937" s="7">
        <v>498.0</v>
      </c>
      <c r="P3937" s="12" t="s">
        <v>4946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248a</v>
      </c>
      <c r="G3938" s="8" t="str">
        <f t="shared" si="7"/>
        <v>གཉིས་བརྒྱ་ ཞེ་བརྒྱད་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495</v>
      </c>
      <c r="N3938" s="7" t="s">
        <v>4450</v>
      </c>
      <c r="O3938" s="7">
        <v>499.0</v>
      </c>
      <c r="P3938" s="12" t="s">
        <v>4947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248b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496</v>
      </c>
      <c r="N3939" s="7" t="s">
        <v>4450</v>
      </c>
      <c r="O3939" s="7">
        <v>500.0</v>
      </c>
      <c r="P3939" s="12" t="s">
        <v>4948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249a</v>
      </c>
      <c r="G3940" s="8" t="str">
        <f t="shared" si="7"/>
        <v>གཉིས་བརྒྱ་ ཞེ་དགུ་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497</v>
      </c>
      <c r="N3940" s="7" t="s">
        <v>4450</v>
      </c>
      <c r="O3940" s="7">
        <v>501.0</v>
      </c>
      <c r="P3940" s="12" t="s">
        <v>4949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249b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498</v>
      </c>
      <c r="N3941" s="7" t="s">
        <v>4450</v>
      </c>
      <c r="O3941" s="7">
        <v>502.0</v>
      </c>
      <c r="P3941" s="12" t="s">
        <v>4950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250a</v>
      </c>
      <c r="G3942" s="8" t="str">
        <f t="shared" si="7"/>
        <v>གཉིས་བརྒྱ་ ལྔ་བཅུ་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499</v>
      </c>
      <c r="N3942" s="7" t="s">
        <v>4450</v>
      </c>
      <c r="O3942" s="7">
        <v>503.0</v>
      </c>
      <c r="P3942" s="12" t="s">
        <v>4951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250b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500</v>
      </c>
      <c r="N3943" s="7" t="s">
        <v>4450</v>
      </c>
      <c r="O3943" s="7">
        <v>504.0</v>
      </c>
      <c r="P3943" s="12" t="s">
        <v>4952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251a</v>
      </c>
      <c r="G3944" s="8" t="str">
        <f t="shared" si="7"/>
        <v>གཉིས་བརྒྱ་ ང་གཅིག་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501</v>
      </c>
      <c r="N3944" s="7" t="s">
        <v>4450</v>
      </c>
      <c r="O3944" s="7">
        <v>505.0</v>
      </c>
      <c r="P3944" s="12" t="s">
        <v>4953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251b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502</v>
      </c>
      <c r="N3945" s="7" t="s">
        <v>4450</v>
      </c>
      <c r="O3945" s="7">
        <v>506.0</v>
      </c>
      <c r="P3945" s="12" t="s">
        <v>4954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252a</v>
      </c>
      <c r="G3946" s="8" t="str">
        <f t="shared" si="7"/>
        <v>གཉིས་བརྒྱ་ ང་གཉིས་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503</v>
      </c>
      <c r="N3946" s="7" t="s">
        <v>4450</v>
      </c>
      <c r="O3946" s="7">
        <v>507.0</v>
      </c>
      <c r="P3946" s="12" t="s">
        <v>4955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252b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504</v>
      </c>
      <c r="N3947" s="7" t="s">
        <v>4450</v>
      </c>
      <c r="O3947" s="7">
        <v>508.0</v>
      </c>
      <c r="P3947" s="12" t="s">
        <v>4956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253a</v>
      </c>
      <c r="G3948" s="8" t="str">
        <f t="shared" si="7"/>
        <v>གཉིས་བརྒྱ་ ང་གསུམ་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505</v>
      </c>
      <c r="N3948" s="7" t="s">
        <v>4450</v>
      </c>
      <c r="O3948" s="7">
        <v>509.0</v>
      </c>
      <c r="P3948" s="12" t="s">
        <v>4957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253b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506</v>
      </c>
      <c r="N3949" s="7" t="s">
        <v>4450</v>
      </c>
      <c r="O3949" s="7">
        <v>510.0</v>
      </c>
      <c r="P3949" s="12" t="s">
        <v>4958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254a</v>
      </c>
      <c r="G3950" s="8" t="str">
        <f t="shared" si="7"/>
        <v>གཉིས་བརྒྱ་ ང་བཞི་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507</v>
      </c>
      <c r="N3950" s="7" t="s">
        <v>4450</v>
      </c>
      <c r="O3950" s="7">
        <v>511.0</v>
      </c>
      <c r="P3950" s="12" t="s">
        <v>4959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254b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508</v>
      </c>
      <c r="N3951" s="7" t="s">
        <v>4450</v>
      </c>
      <c r="O3951" s="7">
        <v>512.0</v>
      </c>
      <c r="P3951" s="12" t="s">
        <v>4960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255a</v>
      </c>
      <c r="G3952" s="8" t="str">
        <f t="shared" si="7"/>
        <v>གཉིས་བརྒྱ་ ང་ལྔ་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509</v>
      </c>
      <c r="N3952" s="7" t="s">
        <v>4450</v>
      </c>
      <c r="O3952" s="7">
        <v>513.0</v>
      </c>
      <c r="P3952" s="12" t="s">
        <v>4961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255b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510</v>
      </c>
      <c r="N3953" s="7" t="s">
        <v>4450</v>
      </c>
      <c r="O3953" s="7">
        <v>514.0</v>
      </c>
      <c r="P3953" s="12" t="s">
        <v>4962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256a</v>
      </c>
      <c r="G3954" s="8" t="str">
        <f t="shared" si="7"/>
        <v>གཉིས་བརྒྱ་ ང་དྲུག་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511</v>
      </c>
      <c r="N3954" s="7" t="s">
        <v>4450</v>
      </c>
      <c r="O3954" s="7">
        <v>515.0</v>
      </c>
      <c r="P3954" s="12" t="s">
        <v>4963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256b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512</v>
      </c>
      <c r="N3955" s="7" t="s">
        <v>4450</v>
      </c>
      <c r="O3955" s="7">
        <v>516.0</v>
      </c>
      <c r="P3955" s="12" t="s">
        <v>4964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257a</v>
      </c>
      <c r="G3956" s="8" t="str">
        <f t="shared" si="7"/>
        <v>གཉིས་བརྒྱ་ ང་བདུན་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513</v>
      </c>
      <c r="N3956" s="7" t="s">
        <v>4450</v>
      </c>
      <c r="O3956" s="7">
        <v>517.0</v>
      </c>
      <c r="P3956" s="12" t="s">
        <v>4965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257b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514</v>
      </c>
      <c r="N3957" s="7" t="s">
        <v>4450</v>
      </c>
      <c r="O3957" s="7">
        <v>518.0</v>
      </c>
      <c r="P3957" s="12" t="s">
        <v>4966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258a</v>
      </c>
      <c r="G3958" s="8" t="str">
        <f t="shared" si="7"/>
        <v>གཉིས་བརྒྱ་ ང་བརྒྱད་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515</v>
      </c>
      <c r="N3958" s="7" t="s">
        <v>4450</v>
      </c>
      <c r="O3958" s="7">
        <v>519.0</v>
      </c>
      <c r="P3958" s="12" t="s">
        <v>4967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258b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516</v>
      </c>
      <c r="N3959" s="7" t="s">
        <v>4450</v>
      </c>
      <c r="O3959" s="7">
        <v>520.0</v>
      </c>
      <c r="P3959" s="12" t="s">
        <v>4968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259a</v>
      </c>
      <c r="G3960" s="8" t="str">
        <f t="shared" si="7"/>
        <v>གཉིས་བརྒྱ་ ང་དགུ་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517</v>
      </c>
      <c r="N3960" s="7" t="s">
        <v>4450</v>
      </c>
      <c r="O3960" s="7">
        <v>521.0</v>
      </c>
      <c r="P3960" s="12" t="s">
        <v>4969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259b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518</v>
      </c>
      <c r="N3961" s="7" t="s">
        <v>4450</v>
      </c>
      <c r="O3961" s="7">
        <v>522.0</v>
      </c>
      <c r="P3961" s="12" t="s">
        <v>4970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260a</v>
      </c>
      <c r="G3962" s="8" t="str">
        <f t="shared" si="7"/>
        <v>གཉིས་བརྒྱ་ དྲུག་བཅུ་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519</v>
      </c>
      <c r="N3962" s="7" t="s">
        <v>4450</v>
      </c>
      <c r="O3962" s="7">
        <v>523.0</v>
      </c>
      <c r="P3962" s="12" t="s">
        <v>4971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260b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520</v>
      </c>
      <c r="N3963" s="7" t="s">
        <v>4450</v>
      </c>
      <c r="O3963" s="7">
        <v>524.0</v>
      </c>
      <c r="P3963" s="12" t="s">
        <v>4972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261a</v>
      </c>
      <c r="G3964" s="8" t="str">
        <f t="shared" si="7"/>
        <v>གཉིས་བརྒྱ་ རེ་གཅིག་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521</v>
      </c>
      <c r="N3964" s="7" t="s">
        <v>4450</v>
      </c>
      <c r="O3964" s="7">
        <v>525.0</v>
      </c>
      <c r="P3964" s="12" t="s">
        <v>4973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261b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522</v>
      </c>
      <c r="N3965" s="7" t="s">
        <v>4450</v>
      </c>
      <c r="O3965" s="7">
        <v>526.0</v>
      </c>
      <c r="P3965" s="12" t="s">
        <v>4974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262a</v>
      </c>
      <c r="G3966" s="8" t="str">
        <f t="shared" si="7"/>
        <v>གཉིས་བརྒྱ་ རེ་གཉིས་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523</v>
      </c>
      <c r="N3966" s="7" t="s">
        <v>4450</v>
      </c>
      <c r="O3966" s="7">
        <v>527.0</v>
      </c>
      <c r="P3966" s="12" t="s">
        <v>4975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262b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524</v>
      </c>
      <c r="N3967" s="7" t="s">
        <v>4450</v>
      </c>
      <c r="O3967" s="7">
        <v>528.0</v>
      </c>
      <c r="P3967" s="12" t="s">
        <v>4976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263a</v>
      </c>
      <c r="G3968" s="8" t="str">
        <f t="shared" si="7"/>
        <v>གཉིས་བརྒྱ་ རེ་གསུམ་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525</v>
      </c>
      <c r="N3968" s="7" t="s">
        <v>4450</v>
      </c>
      <c r="O3968" s="7">
        <v>529.0</v>
      </c>
      <c r="P3968" s="12" t="s">
        <v>4977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263b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526</v>
      </c>
      <c r="N3969" s="7" t="s">
        <v>4450</v>
      </c>
      <c r="O3969" s="7">
        <v>530.0</v>
      </c>
      <c r="P3969" s="12" t="s">
        <v>4978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264a</v>
      </c>
      <c r="G3970" s="8" t="str">
        <f t="shared" si="7"/>
        <v>གཉིས་བརྒྱ་ རེ་བཞི་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527</v>
      </c>
      <c r="N3970" s="7" t="s">
        <v>4450</v>
      </c>
      <c r="O3970" s="7">
        <v>531.0</v>
      </c>
      <c r="P3970" s="12" t="s">
        <v>4979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264b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528</v>
      </c>
      <c r="N3971" s="7" t="s">
        <v>4450</v>
      </c>
      <c r="O3971" s="7">
        <v>532.0</v>
      </c>
      <c r="P3971" s="12" t="s">
        <v>4980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265a</v>
      </c>
      <c r="G3972" s="8" t="str">
        <f t="shared" si="7"/>
        <v>གཉིས་བརྒྱ་ རེ་ལྔ་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529</v>
      </c>
      <c r="N3972" s="7" t="s">
        <v>4450</v>
      </c>
      <c r="O3972" s="7">
        <v>533.0</v>
      </c>
      <c r="P3972" s="12" t="s">
        <v>4981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265b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530</v>
      </c>
      <c r="N3973" s="7" t="s">
        <v>4450</v>
      </c>
      <c r="O3973" s="7">
        <v>534.0</v>
      </c>
      <c r="P3973" s="12" t="s">
        <v>4982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266a</v>
      </c>
      <c r="G3974" s="8" t="str">
        <f t="shared" si="7"/>
        <v>གཉིས་བརྒྱ་ རེ་དྲུག་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531</v>
      </c>
      <c r="N3974" s="7" t="s">
        <v>4450</v>
      </c>
      <c r="O3974" s="7">
        <v>535.0</v>
      </c>
      <c r="P3974" s="12" t="s">
        <v>4983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266b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532</v>
      </c>
      <c r="N3975" s="7" t="s">
        <v>4450</v>
      </c>
      <c r="O3975" s="7">
        <v>536.0</v>
      </c>
      <c r="P3975" s="12" t="s">
        <v>4984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267a</v>
      </c>
      <c r="G3976" s="8" t="str">
        <f t="shared" si="7"/>
        <v>གཉིས་བརྒྱ་ རེ་བདུན་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533</v>
      </c>
      <c r="N3976" s="7" t="s">
        <v>4450</v>
      </c>
      <c r="O3976" s="7">
        <v>537.0</v>
      </c>
      <c r="P3976" s="12" t="s">
        <v>4985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267b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534</v>
      </c>
      <c r="N3977" s="7" t="s">
        <v>4450</v>
      </c>
      <c r="O3977" s="7">
        <v>538.0</v>
      </c>
      <c r="P3977" s="12" t="s">
        <v>4986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268a</v>
      </c>
      <c r="G3978" s="8" t="str">
        <f t="shared" si="7"/>
        <v>གཉིས་བརྒྱ་ རེ་བརྒྱད་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535</v>
      </c>
      <c r="N3978" s="7" t="s">
        <v>4450</v>
      </c>
      <c r="O3978" s="7">
        <v>539.0</v>
      </c>
      <c r="P3978" s="12" t="s">
        <v>4987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268b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536</v>
      </c>
      <c r="N3979" s="7" t="s">
        <v>4450</v>
      </c>
      <c r="O3979" s="7">
        <v>540.0</v>
      </c>
      <c r="P3979" s="12" t="s">
        <v>4988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269a</v>
      </c>
      <c r="G3980" s="8" t="str">
        <f t="shared" si="7"/>
        <v>གཉིས་བརྒྱ་ རེ་དགུ་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537</v>
      </c>
      <c r="N3980" s="7" t="s">
        <v>4450</v>
      </c>
      <c r="O3980" s="7">
        <v>541.0</v>
      </c>
      <c r="P3980" s="12" t="s">
        <v>4989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269b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538</v>
      </c>
      <c r="N3981" s="7" t="s">
        <v>4450</v>
      </c>
      <c r="O3981" s="7">
        <v>542.0</v>
      </c>
      <c r="P3981" s="12" t="s">
        <v>4990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270a</v>
      </c>
      <c r="G3982" s="8" t="str">
        <f t="shared" si="7"/>
        <v>གཉིས་བརྒྱ་ བདུན་བཅུ་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539</v>
      </c>
      <c r="N3982" s="7" t="s">
        <v>4450</v>
      </c>
      <c r="O3982" s="7">
        <v>543.0</v>
      </c>
      <c r="P3982" s="12" t="s">
        <v>4991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270b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540</v>
      </c>
      <c r="N3983" s="7" t="s">
        <v>4450</v>
      </c>
      <c r="O3983" s="7">
        <v>544.0</v>
      </c>
      <c r="P3983" s="12" t="s">
        <v>4992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271a</v>
      </c>
      <c r="G3984" s="8" t="str">
        <f t="shared" si="7"/>
        <v>གཉིས་བརྒྱ་ དོན་གཅིག་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541</v>
      </c>
      <c r="N3984" s="7" t="s">
        <v>4450</v>
      </c>
      <c r="O3984" s="7">
        <v>545.0</v>
      </c>
      <c r="P3984" s="12" t="s">
        <v>4993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271b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542</v>
      </c>
      <c r="N3985" s="7" t="s">
        <v>4450</v>
      </c>
      <c r="O3985" s="7">
        <v>546.0</v>
      </c>
      <c r="P3985" s="12" t="s">
        <v>4994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272a</v>
      </c>
      <c r="G3986" s="8" t="str">
        <f t="shared" si="7"/>
        <v>གཉིས་བརྒྱ་ དོན་གཉིས་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543</v>
      </c>
      <c r="N3986" s="7" t="s">
        <v>4450</v>
      </c>
      <c r="O3986" s="7">
        <v>547.0</v>
      </c>
      <c r="P3986" s="12" t="s">
        <v>4995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272b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544</v>
      </c>
      <c r="N3987" s="7" t="s">
        <v>4450</v>
      </c>
      <c r="O3987" s="7">
        <v>548.0</v>
      </c>
      <c r="P3987" s="12" t="s">
        <v>4996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273a</v>
      </c>
      <c r="G3988" s="8" t="str">
        <f t="shared" si="7"/>
        <v>གཉིས་བརྒྱ་ དོན་གསུམ་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545</v>
      </c>
      <c r="N3988" s="7" t="s">
        <v>4450</v>
      </c>
      <c r="O3988" s="7">
        <v>549.0</v>
      </c>
      <c r="P3988" s="12" t="s">
        <v>4997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273b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546</v>
      </c>
      <c r="N3989" s="7" t="s">
        <v>4450</v>
      </c>
      <c r="O3989" s="7">
        <v>550.0</v>
      </c>
      <c r="P3989" s="12" t="s">
        <v>4998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274a</v>
      </c>
      <c r="G3990" s="8" t="str">
        <f t="shared" si="7"/>
        <v>གཉིས་བརྒྱ་ དོན་བཞི་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547</v>
      </c>
      <c r="N3990" s="7" t="s">
        <v>4450</v>
      </c>
      <c r="O3990" s="7">
        <v>551.0</v>
      </c>
      <c r="P3990" s="12" t="s">
        <v>4999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274b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548</v>
      </c>
      <c r="N3991" s="7" t="s">
        <v>4450</v>
      </c>
      <c r="O3991" s="7">
        <v>552.0</v>
      </c>
      <c r="P3991" s="12" t="s">
        <v>5000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275a</v>
      </c>
      <c r="G3992" s="8" t="str">
        <f t="shared" si="7"/>
        <v>གཉིས་བརྒྱ་ དོན་ལྔ་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549</v>
      </c>
      <c r="N3992" s="7" t="s">
        <v>4450</v>
      </c>
      <c r="O3992" s="7">
        <v>553.0</v>
      </c>
      <c r="P3992" s="12" t="s">
        <v>5001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275b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550</v>
      </c>
      <c r="N3993" s="7" t="s">
        <v>4450</v>
      </c>
      <c r="O3993" s="7">
        <v>554.0</v>
      </c>
      <c r="P3993" s="12" t="s">
        <v>5002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276a</v>
      </c>
      <c r="G3994" s="8" t="str">
        <f t="shared" si="7"/>
        <v>གཉིས་བརྒྱ་ དོན་དྲུག་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551</v>
      </c>
      <c r="N3994" s="7" t="s">
        <v>4450</v>
      </c>
      <c r="O3994" s="7">
        <v>555.0</v>
      </c>
      <c r="P3994" s="12" t="s">
        <v>5003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276b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552</v>
      </c>
      <c r="N3995" s="7" t="s">
        <v>4450</v>
      </c>
      <c r="O3995" s="7">
        <v>556.0</v>
      </c>
      <c r="P3995" s="12" t="s">
        <v>5004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277a</v>
      </c>
      <c r="G3996" s="8" t="str">
        <f t="shared" si="7"/>
        <v>གཉིས་བརྒྱ་ དོན་བདུན་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553</v>
      </c>
      <c r="N3996" s="7" t="s">
        <v>4450</v>
      </c>
      <c r="O3996" s="7">
        <v>557.0</v>
      </c>
      <c r="P3996" s="12" t="s">
        <v>5005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277b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554</v>
      </c>
      <c r="N3997" s="7" t="s">
        <v>4450</v>
      </c>
      <c r="O3997" s="7">
        <v>558.0</v>
      </c>
      <c r="P3997" s="12" t="s">
        <v>5006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278a</v>
      </c>
      <c r="G3998" s="8" t="str">
        <f t="shared" si="7"/>
        <v>གཉིས་བརྒྱ་ དོན་བརྒྱད་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555</v>
      </c>
      <c r="N3998" s="7" t="s">
        <v>4450</v>
      </c>
      <c r="O3998" s="7">
        <v>559.0</v>
      </c>
      <c r="P3998" s="12" t="s">
        <v>5007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278b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556</v>
      </c>
      <c r="N3999" s="7" t="s">
        <v>4450</v>
      </c>
      <c r="O3999" s="7">
        <v>560.0</v>
      </c>
      <c r="P3999" s="12" t="s">
        <v>5008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279a</v>
      </c>
      <c r="G4000" s="8" t="str">
        <f t="shared" si="7"/>
        <v>གཉིས་བརྒྱ་ དོན་དགུ་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557</v>
      </c>
      <c r="N4000" s="7" t="s">
        <v>4450</v>
      </c>
      <c r="O4000" s="7">
        <v>561.0</v>
      </c>
      <c r="P4000" s="12" t="s">
        <v>5009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279b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558</v>
      </c>
      <c r="N4001" s="7" t="s">
        <v>4450</v>
      </c>
      <c r="O4001" s="7">
        <v>562.0</v>
      </c>
      <c r="P4001" s="12" t="s">
        <v>5010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280a</v>
      </c>
      <c r="G4002" s="8" t="str">
        <f t="shared" si="7"/>
        <v>གཉིས་བརྒྱ་ བརྒྱད་བཅུ་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559</v>
      </c>
      <c r="N4002" s="7" t="s">
        <v>4450</v>
      </c>
      <c r="O4002" s="7">
        <v>563.0</v>
      </c>
      <c r="P4002" s="12" t="s">
        <v>5011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280b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560</v>
      </c>
      <c r="N4003" s="7" t="s">
        <v>4450</v>
      </c>
      <c r="O4003" s="7">
        <v>564.0</v>
      </c>
      <c r="P4003" s="12" t="s">
        <v>5012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281a</v>
      </c>
      <c r="G4004" s="8" t="str">
        <f t="shared" si="7"/>
        <v>གཉིས་བརྒྱ་ གྱ་གཅིག་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561</v>
      </c>
      <c r="N4004" s="7" t="s">
        <v>4450</v>
      </c>
      <c r="O4004" s="7">
        <v>565.0</v>
      </c>
      <c r="P4004" s="12" t="s">
        <v>5013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281b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562</v>
      </c>
      <c r="N4005" s="7" t="s">
        <v>4450</v>
      </c>
      <c r="O4005" s="7">
        <v>566.0</v>
      </c>
      <c r="P4005" s="12" t="s">
        <v>5014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282a</v>
      </c>
      <c r="G4006" s="8" t="str">
        <f t="shared" si="7"/>
        <v>གཉིས་བརྒྱ་ གྱ་གཉིས་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563</v>
      </c>
      <c r="N4006" s="7" t="s">
        <v>4450</v>
      </c>
      <c r="O4006" s="7">
        <v>567.0</v>
      </c>
      <c r="P4006" s="12" t="s">
        <v>5015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282b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564</v>
      </c>
      <c r="N4007" s="7" t="s">
        <v>4450</v>
      </c>
      <c r="O4007" s="7">
        <v>568.0</v>
      </c>
      <c r="P4007" s="12" t="s">
        <v>5016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283a</v>
      </c>
      <c r="G4008" s="8" t="str">
        <f t="shared" si="7"/>
        <v>གཉིས་བརྒྱ་ གྱ་གསུམ་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565</v>
      </c>
      <c r="N4008" s="7" t="s">
        <v>4450</v>
      </c>
      <c r="O4008" s="7">
        <v>569.0</v>
      </c>
      <c r="P4008" s="12" t="s">
        <v>5017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283b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566</v>
      </c>
      <c r="N4009" s="7" t="s">
        <v>4450</v>
      </c>
      <c r="O4009" s="7">
        <v>570.0</v>
      </c>
      <c r="P4009" s="12" t="s">
        <v>5018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284a</v>
      </c>
      <c r="G4010" s="8" t="str">
        <f t="shared" si="7"/>
        <v>གཉིས་བརྒྱ་ གྱ་བཞི་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567</v>
      </c>
      <c r="N4010" s="7" t="s">
        <v>4450</v>
      </c>
      <c r="O4010" s="7">
        <v>571.0</v>
      </c>
      <c r="P4010" s="12" t="s">
        <v>5019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284b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568</v>
      </c>
      <c r="N4011" s="7" t="s">
        <v>4450</v>
      </c>
      <c r="O4011" s="7">
        <v>572.0</v>
      </c>
      <c r="P4011" s="12" t="s">
        <v>5020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285a</v>
      </c>
      <c r="G4012" s="8" t="str">
        <f t="shared" si="7"/>
        <v>གཉིས་བརྒྱ་ གྱ་ལྔ་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569</v>
      </c>
      <c r="N4012" s="7" t="s">
        <v>4450</v>
      </c>
      <c r="O4012" s="7">
        <v>573.0</v>
      </c>
      <c r="P4012" s="12" t="s">
        <v>5021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285b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570</v>
      </c>
      <c r="N4013" s="7" t="s">
        <v>4450</v>
      </c>
      <c r="O4013" s="7">
        <v>574.0</v>
      </c>
      <c r="P4013" s="12" t="s">
        <v>5022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286a</v>
      </c>
      <c r="G4014" s="8" t="str">
        <f t="shared" si="7"/>
        <v>གཉིས་བརྒྱ་ གྱ་དྲུག་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571</v>
      </c>
      <c r="N4014" s="7" t="s">
        <v>4450</v>
      </c>
      <c r="O4014" s="7">
        <v>575.0</v>
      </c>
      <c r="P4014" s="12" t="s">
        <v>5023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286b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572</v>
      </c>
      <c r="N4015" s="7" t="s">
        <v>4450</v>
      </c>
      <c r="O4015" s="7">
        <v>576.0</v>
      </c>
      <c r="P4015" s="12" t="s">
        <v>5024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287a</v>
      </c>
      <c r="G4016" s="8" t="str">
        <f t="shared" si="7"/>
        <v>གཉིས་བརྒྱ་ གྱ་བདུན་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573</v>
      </c>
      <c r="N4016" s="7" t="s">
        <v>4450</v>
      </c>
      <c r="O4016" s="7">
        <v>577.0</v>
      </c>
      <c r="P4016" s="12" t="s">
        <v>5025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287b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574</v>
      </c>
      <c r="N4017" s="7" t="s">
        <v>4450</v>
      </c>
      <c r="O4017" s="7">
        <v>578.0</v>
      </c>
      <c r="P4017" s="12" t="s">
        <v>5026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288a</v>
      </c>
      <c r="G4018" s="8" t="str">
        <f t="shared" si="7"/>
        <v>གཉིས་བརྒྱ་ གྱ་བརྒྱད་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575</v>
      </c>
      <c r="N4018" s="7" t="s">
        <v>4450</v>
      </c>
      <c r="O4018" s="7">
        <v>579.0</v>
      </c>
      <c r="P4018" s="12" t="s">
        <v>5027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288b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576</v>
      </c>
      <c r="N4019" s="7" t="s">
        <v>4450</v>
      </c>
      <c r="O4019" s="7">
        <v>580.0</v>
      </c>
      <c r="P4019" s="12" t="s">
        <v>5028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289a</v>
      </c>
      <c r="G4020" s="8" t="str">
        <f t="shared" si="7"/>
        <v>གཉིས་བརྒྱ་ གྱ་དགུ་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577</v>
      </c>
      <c r="N4020" s="7" t="s">
        <v>4450</v>
      </c>
      <c r="O4020" s="7">
        <v>581.0</v>
      </c>
      <c r="P4020" s="12" t="s">
        <v>5029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289b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578</v>
      </c>
      <c r="N4021" s="7" t="s">
        <v>4450</v>
      </c>
      <c r="O4021" s="7">
        <v>582.0</v>
      </c>
      <c r="P4021" s="12" t="s">
        <v>5030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290a</v>
      </c>
      <c r="G4022" s="8" t="str">
        <f t="shared" si="7"/>
        <v>གཉིས་བརྒྱ་ དགུ་བཅུ་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579</v>
      </c>
      <c r="N4022" s="7" t="s">
        <v>4450</v>
      </c>
      <c r="O4022" s="7">
        <v>583.0</v>
      </c>
      <c r="P4022" s="12" t="s">
        <v>5031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290b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580</v>
      </c>
      <c r="N4023" s="7" t="s">
        <v>4450</v>
      </c>
      <c r="O4023" s="7">
        <v>584.0</v>
      </c>
      <c r="P4023" s="12" t="s">
        <v>5032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291a</v>
      </c>
      <c r="G4024" s="8" t="str">
        <f t="shared" si="7"/>
        <v>གཉིས་བརྒྱ་ གོ་གཅིག་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581</v>
      </c>
      <c r="N4024" s="7" t="s">
        <v>4450</v>
      </c>
      <c r="O4024" s="7">
        <v>585.0</v>
      </c>
      <c r="P4024" s="12" t="s">
        <v>5033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291b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582</v>
      </c>
      <c r="N4025" s="7" t="s">
        <v>4450</v>
      </c>
      <c r="O4025" s="7">
        <v>586.0</v>
      </c>
      <c r="P4025" s="12" t="s">
        <v>5034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292a</v>
      </c>
      <c r="G4026" s="8" t="str">
        <f t="shared" si="7"/>
        <v>གཉིས་བརྒྱ་ གོ་གཉིས་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583</v>
      </c>
      <c r="N4026" s="7" t="s">
        <v>4450</v>
      </c>
      <c r="O4026" s="7">
        <v>587.0</v>
      </c>
      <c r="P4026" s="12" t="s">
        <v>5035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292b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584</v>
      </c>
      <c r="N4027" s="7" t="s">
        <v>4450</v>
      </c>
      <c r="O4027" s="7">
        <v>588.0</v>
      </c>
      <c r="P4027" s="12" t="s">
        <v>5036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293a</v>
      </c>
      <c r="G4028" s="8" t="str">
        <f t="shared" si="7"/>
        <v>གཉིས་བརྒྱ་ གོ་གསུམ་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585</v>
      </c>
      <c r="N4028" s="7" t="s">
        <v>4450</v>
      </c>
      <c r="O4028" s="7">
        <v>589.0</v>
      </c>
      <c r="P4028" s="12" t="s">
        <v>5037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293b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586</v>
      </c>
      <c r="N4029" s="7" t="s">
        <v>4450</v>
      </c>
      <c r="O4029" s="7">
        <v>590.0</v>
      </c>
      <c r="P4029" s="12" t="s">
        <v>5038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294a</v>
      </c>
      <c r="G4030" s="8" t="str">
        <f t="shared" si="7"/>
        <v>གཉིས་བརྒྱ་ གོ་བཞི་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587</v>
      </c>
      <c r="N4030" s="7" t="s">
        <v>4450</v>
      </c>
      <c r="O4030" s="7">
        <v>591.0</v>
      </c>
      <c r="P4030" s="12" t="s">
        <v>5039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294b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588</v>
      </c>
      <c r="N4031" s="7" t="s">
        <v>4450</v>
      </c>
      <c r="O4031" s="7">
        <v>592.0</v>
      </c>
      <c r="P4031" s="12" t="s">
        <v>5040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295a</v>
      </c>
      <c r="G4032" s="8" t="str">
        <f t="shared" si="7"/>
        <v>གཉིས་བརྒྱ་ གོ་ལྔ་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589</v>
      </c>
      <c r="N4032" s="7" t="s">
        <v>4450</v>
      </c>
      <c r="O4032" s="7">
        <v>593.0</v>
      </c>
      <c r="P4032" s="12" t="s">
        <v>5041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295b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590</v>
      </c>
      <c r="N4033" s="7" t="s">
        <v>4450</v>
      </c>
      <c r="O4033" s="7">
        <v>594.0</v>
      </c>
      <c r="P4033" s="12" t="s">
        <v>5042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296a</v>
      </c>
      <c r="G4034" s="8" t="str">
        <f t="shared" si="7"/>
        <v>གཉིས་བརྒྱ་ གོ་དྲུག་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591</v>
      </c>
      <c r="N4034" s="7" t="s">
        <v>4450</v>
      </c>
      <c r="O4034" s="7">
        <v>595.0</v>
      </c>
      <c r="P4034" s="12" t="s">
        <v>5043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296b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592</v>
      </c>
      <c r="N4035" s="7" t="s">
        <v>4450</v>
      </c>
      <c r="O4035" s="7">
        <v>596.0</v>
      </c>
      <c r="P4035" s="12" t="s">
        <v>5044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297a</v>
      </c>
      <c r="G4036" s="8" t="str">
        <f t="shared" si="7"/>
        <v>གཉིས་བརྒྱ་ གོ་བདུན་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593</v>
      </c>
      <c r="N4036" s="7" t="s">
        <v>4450</v>
      </c>
      <c r="O4036" s="7">
        <v>597.0</v>
      </c>
      <c r="P4036" s="12" t="s">
        <v>5045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297b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594</v>
      </c>
      <c r="N4037" s="7" t="s">
        <v>4450</v>
      </c>
      <c r="O4037" s="7">
        <v>598.0</v>
      </c>
      <c r="P4037" s="12" t="s">
        <v>5046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298a</v>
      </c>
      <c r="G4038" s="8" t="str">
        <f t="shared" si="7"/>
        <v>གཉིས་བརྒྱ་ གོ་བརྒྱད་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595</v>
      </c>
      <c r="N4038" s="7" t="s">
        <v>4450</v>
      </c>
      <c r="O4038" s="7">
        <v>599.0</v>
      </c>
      <c r="P4038" s="12" t="s">
        <v>5047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298b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596</v>
      </c>
      <c r="N4039" s="7" t="s">
        <v>4450</v>
      </c>
      <c r="O4039" s="7">
        <v>600.0</v>
      </c>
      <c r="P4039" s="12" t="s">
        <v>5048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299a</v>
      </c>
      <c r="G4040" s="8" t="str">
        <f t="shared" si="7"/>
        <v>གཉིས་བརྒྱ་ གོ་དགུ་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597</v>
      </c>
      <c r="N4040" s="7" t="s">
        <v>4450</v>
      </c>
      <c r="O4040" s="7">
        <v>601.0</v>
      </c>
      <c r="P4040" s="12" t="s">
        <v>5049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299b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598</v>
      </c>
      <c r="N4041" s="7" t="s">
        <v>4450</v>
      </c>
      <c r="O4041" s="7">
        <v>602.0</v>
      </c>
      <c r="P4041" s="12" t="s">
        <v>5050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300a</v>
      </c>
      <c r="G4042" s="8" t="str">
        <f t="shared" si="7"/>
        <v>གསུམ་བརྒྱ་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599</v>
      </c>
      <c r="N4042" s="7" t="s">
        <v>4450</v>
      </c>
      <c r="O4042" s="7">
        <v>603.0</v>
      </c>
      <c r="P4042" s="12" t="s">
        <v>5051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300b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600</v>
      </c>
      <c r="N4043" s="7" t="s">
        <v>4450</v>
      </c>
      <c r="O4043" s="7">
        <v>604.0</v>
      </c>
      <c r="P4043" s="12" t="s">
        <v>5052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301a</v>
      </c>
      <c r="G4044" s="8" t="str">
        <f t="shared" si="7"/>
        <v>གསུམ་བརྒྱ་ གཅིག་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601</v>
      </c>
      <c r="N4044" s="7" t="s">
        <v>4450</v>
      </c>
      <c r="O4044" s="7">
        <v>605.0</v>
      </c>
      <c r="P4044" s="12" t="s">
        <v>5053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301b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602</v>
      </c>
      <c r="N4045" s="7" t="s">
        <v>4450</v>
      </c>
      <c r="O4045" s="7">
        <v>606.0</v>
      </c>
      <c r="P4045" s="12" t="s">
        <v>5054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302a</v>
      </c>
      <c r="G4046" s="8" t="str">
        <f t="shared" si="7"/>
        <v>གསུམ་བརྒྱ་ གཉིས་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603</v>
      </c>
      <c r="N4046" s="7" t="s">
        <v>4450</v>
      </c>
      <c r="O4046" s="7">
        <v>607.0</v>
      </c>
      <c r="P4046" s="12" t="s">
        <v>5055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302b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604</v>
      </c>
      <c r="N4047" s="7" t="s">
        <v>4450</v>
      </c>
      <c r="O4047" s="7">
        <v>608.0</v>
      </c>
      <c r="P4047" s="12" t="s">
        <v>5056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303a</v>
      </c>
      <c r="G4048" s="8" t="str">
        <f t="shared" si="7"/>
        <v>གསུམ་བརྒྱ་ གསུམ་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605</v>
      </c>
      <c r="N4048" s="7" t="s">
        <v>4450</v>
      </c>
      <c r="O4048" s="7">
        <v>609.0</v>
      </c>
      <c r="P4048" s="12" t="s">
        <v>5057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303b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606</v>
      </c>
      <c r="N4049" s="7" t="s">
        <v>4450</v>
      </c>
      <c r="O4049" s="7">
        <v>610.0</v>
      </c>
      <c r="P4049" s="12" t="s">
        <v>5058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304a</v>
      </c>
      <c r="G4050" s="8" t="str">
        <f t="shared" si="7"/>
        <v>གསུམ་བརྒྱ་ བཞི་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607</v>
      </c>
      <c r="N4050" s="7" t="s">
        <v>4450</v>
      </c>
      <c r="O4050" s="7">
        <v>611.0</v>
      </c>
      <c r="P4050" s="12" t="s">
        <v>5059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304b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608</v>
      </c>
      <c r="N4051" s="7" t="s">
        <v>4450</v>
      </c>
      <c r="O4051" s="7">
        <v>612.0</v>
      </c>
      <c r="P4051" s="12" t="s">
        <v>5060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305a</v>
      </c>
      <c r="G4052" s="8" t="str">
        <f t="shared" si="7"/>
        <v>གསུམ་བརྒྱ་ ལྔ་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609</v>
      </c>
      <c r="N4052" s="7" t="s">
        <v>4450</v>
      </c>
      <c r="O4052" s="7">
        <v>613.0</v>
      </c>
      <c r="P4052" s="12" t="s">
        <v>5061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305b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610</v>
      </c>
      <c r="N4053" s="7" t="s">
        <v>4450</v>
      </c>
      <c r="O4053" s="7">
        <v>614.0</v>
      </c>
      <c r="P4053" s="12" t="s">
        <v>5062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306a</v>
      </c>
      <c r="G4054" s="8" t="str">
        <f t="shared" si="7"/>
        <v>གསུམ་བརྒྱ་ དྲུག་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611</v>
      </c>
      <c r="N4054" s="7" t="s">
        <v>4450</v>
      </c>
      <c r="O4054" s="7">
        <v>615.0</v>
      </c>
      <c r="P4054" s="12" t="s">
        <v>5063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306b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612</v>
      </c>
      <c r="N4055" s="7" t="s">
        <v>4450</v>
      </c>
      <c r="O4055" s="7">
        <v>616.0</v>
      </c>
      <c r="P4055" s="12" t="s">
        <v>5064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307a</v>
      </c>
      <c r="G4056" s="8" t="str">
        <f t="shared" si="7"/>
        <v>གསུམ་བརྒྱ་ བདུན་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613</v>
      </c>
      <c r="N4056" s="7" t="s">
        <v>4450</v>
      </c>
      <c r="O4056" s="7">
        <v>617.0</v>
      </c>
      <c r="P4056" s="12" t="s">
        <v>5065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307b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614</v>
      </c>
      <c r="N4057" s="7" t="s">
        <v>4450</v>
      </c>
      <c r="O4057" s="7">
        <v>618.0</v>
      </c>
      <c r="P4057" s="12" t="s">
        <v>5066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308a</v>
      </c>
      <c r="G4058" s="8" t="str">
        <f t="shared" si="7"/>
        <v>གསུམ་བརྒྱ་ བརྒྱད་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615</v>
      </c>
      <c r="N4058" s="7" t="s">
        <v>4450</v>
      </c>
      <c r="O4058" s="7">
        <v>619.0</v>
      </c>
      <c r="P4058" s="12" t="s">
        <v>5067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308b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616</v>
      </c>
      <c r="N4059" s="7" t="s">
        <v>4450</v>
      </c>
      <c r="O4059" s="7">
        <v>620.0</v>
      </c>
      <c r="P4059" s="12" t="s">
        <v>5068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309a</v>
      </c>
      <c r="G4060" s="8" t="str">
        <f t="shared" si="7"/>
        <v>གསུམ་བརྒྱ་ དགུ་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617</v>
      </c>
      <c r="N4060" s="7" t="s">
        <v>4450</v>
      </c>
      <c r="O4060" s="7">
        <v>621.0</v>
      </c>
      <c r="P4060" s="12" t="s">
        <v>5069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309b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618</v>
      </c>
      <c r="N4061" s="7" t="s">
        <v>4450</v>
      </c>
      <c r="O4061" s="7">
        <v>622.0</v>
      </c>
      <c r="P4061" s="12" t="s">
        <v>5070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310a</v>
      </c>
      <c r="G4062" s="8" t="str">
        <f t="shared" si="7"/>
        <v>གསུམ་བརྒྱ་ བཅུ་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619</v>
      </c>
      <c r="N4062" s="7" t="s">
        <v>4450</v>
      </c>
      <c r="O4062" s="7">
        <v>623.0</v>
      </c>
      <c r="P4062" s="12" t="s">
        <v>5071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310b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620</v>
      </c>
      <c r="N4063" s="7" t="s">
        <v>4450</v>
      </c>
      <c r="O4063" s="7">
        <v>624.0</v>
      </c>
      <c r="P4063" s="12" t="s">
        <v>5072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311a</v>
      </c>
      <c r="G4064" s="8" t="str">
        <f t="shared" si="7"/>
        <v>གསུམ་བརྒྱ་ བཅུ་གཅིག་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621</v>
      </c>
      <c r="N4064" s="7" t="s">
        <v>4450</v>
      </c>
      <c r="O4064" s="7">
        <v>625.0</v>
      </c>
      <c r="P4064" s="12" t="s">
        <v>5073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311b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622</v>
      </c>
      <c r="N4065" s="7" t="s">
        <v>4450</v>
      </c>
      <c r="O4065" s="7">
        <v>626.0</v>
      </c>
      <c r="P4065" s="12" t="s">
        <v>5074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312a</v>
      </c>
      <c r="G4066" s="8" t="str">
        <f t="shared" si="7"/>
        <v>གསུམ་བརྒྱ་ བཅུ་གཉིས་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623</v>
      </c>
      <c r="N4066" s="7" t="s">
        <v>4450</v>
      </c>
      <c r="O4066" s="7">
        <v>627.0</v>
      </c>
      <c r="P4066" s="12" t="s">
        <v>5075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312b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624</v>
      </c>
      <c r="N4067" s="7" t="s">
        <v>4450</v>
      </c>
      <c r="O4067" s="7">
        <v>628.0</v>
      </c>
      <c r="P4067" s="12" t="s">
        <v>5076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313a</v>
      </c>
      <c r="G4068" s="8" t="str">
        <f t="shared" si="7"/>
        <v>གསུམ་བརྒྱ་ བཅུ་གསུམ་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625</v>
      </c>
      <c r="N4068" s="7" t="s">
        <v>4450</v>
      </c>
      <c r="O4068" s="7">
        <v>629.0</v>
      </c>
      <c r="P4068" s="12" t="s">
        <v>5077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313b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626</v>
      </c>
      <c r="N4069" s="7" t="s">
        <v>4450</v>
      </c>
      <c r="O4069" s="7">
        <v>630.0</v>
      </c>
      <c r="P4069" s="12" t="s">
        <v>5078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314a</v>
      </c>
      <c r="G4070" s="8" t="str">
        <f t="shared" si="7"/>
        <v>གསུམ་བརྒྱ་ བཅུ་བཞི་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627</v>
      </c>
      <c r="N4070" s="7" t="s">
        <v>4450</v>
      </c>
      <c r="O4070" s="7">
        <v>631.0</v>
      </c>
      <c r="P4070" s="12" t="s">
        <v>5079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314b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628</v>
      </c>
      <c r="N4071" s="7" t="s">
        <v>4450</v>
      </c>
      <c r="O4071" s="7">
        <v>632.0</v>
      </c>
      <c r="P4071" s="12" t="s">
        <v>5080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315a</v>
      </c>
      <c r="G4072" s="8" t="str">
        <f t="shared" si="7"/>
        <v>གསུམ་བརྒྱ་ བཅོ་ལྔ་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629</v>
      </c>
      <c r="N4072" s="7" t="s">
        <v>4450</v>
      </c>
      <c r="O4072" s="7">
        <v>633.0</v>
      </c>
      <c r="P4072" s="12" t="s">
        <v>5081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315b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630</v>
      </c>
      <c r="N4073" s="7" t="s">
        <v>4450</v>
      </c>
      <c r="O4073" s="7">
        <v>634.0</v>
      </c>
      <c r="P4073" s="12" t="s">
        <v>5082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316a</v>
      </c>
      <c r="G4074" s="8" t="str">
        <f t="shared" si="7"/>
        <v>གསུམ་བརྒྱ་ བཅུ་དྲུག་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631</v>
      </c>
      <c r="N4074" s="7" t="s">
        <v>4450</v>
      </c>
      <c r="O4074" s="7">
        <v>635.0</v>
      </c>
      <c r="P4074" s="12" t="s">
        <v>5083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316b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632</v>
      </c>
      <c r="N4075" s="7" t="s">
        <v>4450</v>
      </c>
      <c r="O4075" s="7">
        <v>636.0</v>
      </c>
      <c r="P4075" s="12" t="s">
        <v>5084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317a</v>
      </c>
      <c r="G4076" s="8" t="str">
        <f t="shared" si="7"/>
        <v>གསུམ་བརྒྱ་ བཅུ་བདུན་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633</v>
      </c>
      <c r="N4076" s="7" t="s">
        <v>4450</v>
      </c>
      <c r="O4076" s="7">
        <v>637.0</v>
      </c>
      <c r="P4076" s="12" t="s">
        <v>5085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317b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634</v>
      </c>
      <c r="N4077" s="7" t="s">
        <v>4450</v>
      </c>
      <c r="O4077" s="7">
        <v>638.0</v>
      </c>
      <c r="P4077" s="12" t="s">
        <v>5086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318a</v>
      </c>
      <c r="G4078" s="8" t="str">
        <f t="shared" si="7"/>
        <v>གསུམ་བརྒྱ་ བཅོ་བརྒྱད་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635</v>
      </c>
      <c r="N4078" s="7" t="s">
        <v>4450</v>
      </c>
      <c r="O4078" s="7">
        <v>639.0</v>
      </c>
      <c r="P4078" s="12" t="s">
        <v>5087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318b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636</v>
      </c>
      <c r="N4079" s="7" t="s">
        <v>4450</v>
      </c>
      <c r="O4079" s="7">
        <v>640.0</v>
      </c>
      <c r="P4079" s="12" t="s">
        <v>5088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319a</v>
      </c>
      <c r="G4080" s="8" t="str">
        <f t="shared" si="7"/>
        <v>གསུམ་བརྒྱ་ བཅུ་དགུ་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637</v>
      </c>
      <c r="N4080" s="7" t="s">
        <v>4450</v>
      </c>
      <c r="O4080" s="7">
        <v>641.0</v>
      </c>
      <c r="P4080" s="12" t="s">
        <v>5089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319b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638</v>
      </c>
      <c r="N4081" s="7" t="s">
        <v>4450</v>
      </c>
      <c r="O4081" s="7">
        <v>642.0</v>
      </c>
      <c r="P4081" s="12" t="s">
        <v>5090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0a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-1</v>
      </c>
      <c r="N4082" s="7" t="s">
        <v>5091</v>
      </c>
      <c r="O4082" s="7">
        <v>3.0</v>
      </c>
      <c r="P4082" s="12" t="s">
        <v>5092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0b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0</v>
      </c>
      <c r="N4083" s="7" t="s">
        <v>5091</v>
      </c>
      <c r="O4083" s="7">
        <v>4.0</v>
      </c>
      <c r="P4083" s="12" t="s">
        <v>5093</v>
      </c>
    </row>
    <row r="4084" ht="225.0" customHeight="1">
      <c r="A4084" s="8"/>
      <c r="B4084" s="9"/>
      <c r="C4084" s="10"/>
      <c r="D4084" s="11">
        <v>1.0</v>
      </c>
      <c r="E4084" s="13"/>
      <c r="F4084" s="4" t="str">
        <f t="shared" si="2"/>
        <v/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-5</v>
      </c>
      <c r="K4084" s="6">
        <f t="shared" si="5"/>
        <v>0</v>
      </c>
      <c r="N4084" s="7" t="s">
        <v>5091</v>
      </c>
      <c r="O4084" s="7">
        <v>5.0</v>
      </c>
      <c r="P4084" s="12" t="s">
        <v>5094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1a</v>
      </c>
      <c r="G4085" s="8" t="str">
        <f t="shared" si="7"/>
        <v>གཅིག་</v>
      </c>
      <c r="H4085" s="5" t="str">
        <f t="shared" si="4"/>
        <v/>
      </c>
      <c r="I4085" t="str">
        <f t="shared" si="1"/>
        <v>X</v>
      </c>
      <c r="J4085" s="6">
        <f t="shared" si="6"/>
        <v>-5</v>
      </c>
      <c r="K4085" s="6">
        <f t="shared" si="5"/>
        <v>1</v>
      </c>
      <c r="N4085" s="7" t="s">
        <v>5091</v>
      </c>
      <c r="O4085" s="7">
        <v>6.0</v>
      </c>
      <c r="P4085" s="12" t="s">
        <v>5095</v>
      </c>
    </row>
    <row r="4086" ht="225.0" customHeight="1">
      <c r="A4086" s="8"/>
      <c r="B4086" s="9"/>
      <c r="C4086" s="9">
        <v>1.0</v>
      </c>
      <c r="D4086" s="13"/>
      <c r="E4086" s="13"/>
      <c r="F4086" s="4" t="str">
        <f t="shared" si="2"/>
        <v>2a</v>
      </c>
      <c r="G4086" s="8" t="str">
        <f t="shared" si="7"/>
        <v>གཉིས་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</v>
      </c>
      <c r="N4086" s="7" t="s">
        <v>5091</v>
      </c>
      <c r="O4086" s="7">
        <v>7.0</v>
      </c>
      <c r="P4086" s="12" t="s">
        <v>5096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</v>
      </c>
      <c r="N4087" s="7" t="s">
        <v>5091</v>
      </c>
      <c r="O4087" s="7">
        <v>8.0</v>
      </c>
      <c r="P4087" s="12" t="s">
        <v>5097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3a</v>
      </c>
      <c r="G4088" s="8" t="str">
        <f t="shared" si="7"/>
        <v>གསུམ་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</v>
      </c>
      <c r="N4088" s="7" t="s">
        <v>5091</v>
      </c>
      <c r="O4088" s="7">
        <v>9.0</v>
      </c>
      <c r="P4088" s="12" t="s">
        <v>5098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3b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6</v>
      </c>
      <c r="N4089" s="7" t="s">
        <v>5091</v>
      </c>
      <c r="O4089" s="7">
        <v>10.0</v>
      </c>
      <c r="P4089" s="12" t="s">
        <v>5099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4a</v>
      </c>
      <c r="G4090" s="8" t="str">
        <f t="shared" si="7"/>
        <v>བཞི་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7</v>
      </c>
      <c r="N4090" s="7" t="s">
        <v>5091</v>
      </c>
      <c r="O4090" s="7">
        <v>11.0</v>
      </c>
      <c r="P4090" s="12" t="s">
        <v>5100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4b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8</v>
      </c>
      <c r="N4091" s="7" t="s">
        <v>5091</v>
      </c>
      <c r="O4091" s="7">
        <v>12.0</v>
      </c>
      <c r="P4091" s="12" t="s">
        <v>5101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5a</v>
      </c>
      <c r="G4092" s="8" t="str">
        <f t="shared" si="7"/>
        <v>ལྔ་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9</v>
      </c>
      <c r="N4092" s="7" t="s">
        <v>5091</v>
      </c>
      <c r="O4092" s="7">
        <v>13.0</v>
      </c>
      <c r="P4092" s="12" t="s">
        <v>5102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5b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10</v>
      </c>
      <c r="N4093" s="7" t="s">
        <v>5091</v>
      </c>
      <c r="O4093" s="7">
        <v>14.0</v>
      </c>
      <c r="P4093" s="12" t="s">
        <v>5103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6a</v>
      </c>
      <c r="G4094" s="8" t="str">
        <f t="shared" si="7"/>
        <v>དྲུག་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11</v>
      </c>
      <c r="N4094" s="7" t="s">
        <v>5091</v>
      </c>
      <c r="O4094" s="7">
        <v>15.0</v>
      </c>
      <c r="P4094" s="12" t="s">
        <v>5104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6b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12</v>
      </c>
      <c r="N4095" s="7" t="s">
        <v>5091</v>
      </c>
      <c r="O4095" s="7">
        <v>16.0</v>
      </c>
      <c r="P4095" s="12" t="s">
        <v>5105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7a</v>
      </c>
      <c r="G4096" s="8" t="str">
        <f t="shared" si="7"/>
        <v>བདུན་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13</v>
      </c>
      <c r="N4096" s="7" t="s">
        <v>5091</v>
      </c>
      <c r="O4096" s="7">
        <v>17.0</v>
      </c>
      <c r="P4096" s="12" t="s">
        <v>5106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7b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14</v>
      </c>
      <c r="N4097" s="7" t="s">
        <v>5091</v>
      </c>
      <c r="O4097" s="7">
        <v>18.0</v>
      </c>
      <c r="P4097" s="12" t="s">
        <v>5107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8a</v>
      </c>
      <c r="G4098" s="8" t="str">
        <f t="shared" si="7"/>
        <v>བརྒྱད་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15</v>
      </c>
      <c r="N4098" s="7" t="s">
        <v>5091</v>
      </c>
      <c r="O4098" s="7">
        <v>19.0</v>
      </c>
      <c r="P4098" s="12" t="s">
        <v>5108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8b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16</v>
      </c>
      <c r="N4099" s="7" t="s">
        <v>5091</v>
      </c>
      <c r="O4099" s="7">
        <v>20.0</v>
      </c>
      <c r="P4099" s="12" t="s">
        <v>5109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9a</v>
      </c>
      <c r="G4100" s="8" t="str">
        <f t="shared" si="7"/>
        <v>དགུ་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17</v>
      </c>
      <c r="N4100" s="7" t="s">
        <v>5091</v>
      </c>
      <c r="O4100" s="7">
        <v>21.0</v>
      </c>
      <c r="P4100" s="12" t="s">
        <v>5110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9b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18</v>
      </c>
      <c r="N4101" s="7" t="s">
        <v>5091</v>
      </c>
      <c r="O4101" s="7">
        <v>22.0</v>
      </c>
      <c r="P4101" s="12" t="s">
        <v>5111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10a</v>
      </c>
      <c r="G4102" s="8" t="str">
        <f t="shared" si="7"/>
        <v>བཅུ་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19</v>
      </c>
      <c r="N4102" s="7" t="s">
        <v>5091</v>
      </c>
      <c r="O4102" s="7">
        <v>23.0</v>
      </c>
      <c r="P4102" s="12" t="s">
        <v>5112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10b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20</v>
      </c>
      <c r="N4103" s="7" t="s">
        <v>5091</v>
      </c>
      <c r="O4103" s="7">
        <v>24.0</v>
      </c>
      <c r="P4103" s="12" t="s">
        <v>5113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11a</v>
      </c>
      <c r="G4104" s="8" t="str">
        <f t="shared" si="7"/>
        <v>བཅུ་གཅིག་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21</v>
      </c>
      <c r="N4104" s="7" t="s">
        <v>5091</v>
      </c>
      <c r="O4104" s="7">
        <v>25.0</v>
      </c>
      <c r="P4104" s="12" t="s">
        <v>5114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11b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22</v>
      </c>
      <c r="N4105" s="7" t="s">
        <v>5091</v>
      </c>
      <c r="O4105" s="7">
        <v>26.0</v>
      </c>
      <c r="P4105" s="12" t="s">
        <v>5115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12a</v>
      </c>
      <c r="G4106" s="8" t="str">
        <f t="shared" si="7"/>
        <v>བཅུ་གཉིས་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23</v>
      </c>
      <c r="N4106" s="7" t="s">
        <v>5091</v>
      </c>
      <c r="O4106" s="7">
        <v>27.0</v>
      </c>
      <c r="P4106" s="12" t="s">
        <v>5116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12b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24</v>
      </c>
      <c r="N4107" s="7" t="s">
        <v>5091</v>
      </c>
      <c r="O4107" s="7">
        <v>28.0</v>
      </c>
      <c r="P4107" s="12" t="s">
        <v>5117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13a</v>
      </c>
      <c r="G4108" s="8" t="str">
        <f t="shared" si="7"/>
        <v>བཅུ་གསུམ་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25</v>
      </c>
      <c r="N4108" s="7" t="s">
        <v>5091</v>
      </c>
      <c r="O4108" s="7">
        <v>29.0</v>
      </c>
      <c r="P4108" s="12" t="s">
        <v>5118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13b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26</v>
      </c>
      <c r="N4109" s="7" t="s">
        <v>5091</v>
      </c>
      <c r="O4109" s="7">
        <v>30.0</v>
      </c>
      <c r="P4109" s="12" t="s">
        <v>5119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14a</v>
      </c>
      <c r="G4110" s="8" t="str">
        <f t="shared" si="7"/>
        <v>བཅུ་བཞི་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27</v>
      </c>
      <c r="N4110" s="7" t="s">
        <v>5091</v>
      </c>
      <c r="O4110" s="7">
        <v>31.0</v>
      </c>
      <c r="P4110" s="12" t="s">
        <v>5120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14b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28</v>
      </c>
      <c r="N4111" s="7" t="s">
        <v>5091</v>
      </c>
      <c r="O4111" s="7">
        <v>32.0</v>
      </c>
      <c r="P4111" s="12" t="s">
        <v>5121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15a</v>
      </c>
      <c r="G4112" s="8" t="str">
        <f t="shared" si="7"/>
        <v>བཅོ་ལྔ་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29</v>
      </c>
      <c r="N4112" s="7" t="s">
        <v>5091</v>
      </c>
      <c r="O4112" s="7">
        <v>33.0</v>
      </c>
      <c r="P4112" s="12" t="s">
        <v>5122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15b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30</v>
      </c>
      <c r="N4113" s="7" t="s">
        <v>5091</v>
      </c>
      <c r="O4113" s="7">
        <v>34.0</v>
      </c>
      <c r="P4113" s="12" t="s">
        <v>5123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16a</v>
      </c>
      <c r="G4114" s="8" t="str">
        <f t="shared" si="7"/>
        <v>བཅུ་དྲུག་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31</v>
      </c>
      <c r="N4114" s="7" t="s">
        <v>5091</v>
      </c>
      <c r="O4114" s="7">
        <v>35.0</v>
      </c>
      <c r="P4114" s="12" t="s">
        <v>5124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16b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32</v>
      </c>
      <c r="N4115" s="7" t="s">
        <v>5091</v>
      </c>
      <c r="O4115" s="7">
        <v>36.0</v>
      </c>
      <c r="P4115" s="12" t="s">
        <v>5125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17a</v>
      </c>
      <c r="G4116" s="8" t="str">
        <f t="shared" si="7"/>
        <v>བཅུ་བདུན་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33</v>
      </c>
      <c r="N4116" s="7" t="s">
        <v>5091</v>
      </c>
      <c r="O4116" s="7">
        <v>37.0</v>
      </c>
      <c r="P4116" s="12" t="s">
        <v>5126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17b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34</v>
      </c>
      <c r="N4117" s="7" t="s">
        <v>5091</v>
      </c>
      <c r="O4117" s="7">
        <v>38.0</v>
      </c>
      <c r="P4117" s="12" t="s">
        <v>5127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18a</v>
      </c>
      <c r="G4118" s="8" t="str">
        <f t="shared" si="7"/>
        <v>བཅོ་བརྒྱད་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35</v>
      </c>
      <c r="N4118" s="7" t="s">
        <v>5091</v>
      </c>
      <c r="O4118" s="7">
        <v>39.0</v>
      </c>
      <c r="P4118" s="12" t="s">
        <v>5128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18b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36</v>
      </c>
      <c r="N4119" s="7" t="s">
        <v>5091</v>
      </c>
      <c r="O4119" s="7">
        <v>40.0</v>
      </c>
      <c r="P4119" s="12" t="s">
        <v>5129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19a</v>
      </c>
      <c r="G4120" s="8" t="str">
        <f t="shared" si="7"/>
        <v>བཅུ་དགུ་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37</v>
      </c>
      <c r="N4120" s="7" t="s">
        <v>5091</v>
      </c>
      <c r="O4120" s="7">
        <v>41.0</v>
      </c>
      <c r="P4120" s="12" t="s">
        <v>5130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19b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38</v>
      </c>
      <c r="N4121" s="7" t="s">
        <v>5091</v>
      </c>
      <c r="O4121" s="7">
        <v>42.0</v>
      </c>
      <c r="P4121" s="12" t="s">
        <v>5131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20a</v>
      </c>
      <c r="G4122" s="8" t="str">
        <f t="shared" si="7"/>
        <v>ཉི་ཤུ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39</v>
      </c>
      <c r="N4122" s="7" t="s">
        <v>5091</v>
      </c>
      <c r="O4122" s="7">
        <v>43.0</v>
      </c>
      <c r="P4122" s="12" t="s">
        <v>5132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20b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40</v>
      </c>
      <c r="N4123" s="7" t="s">
        <v>5091</v>
      </c>
      <c r="O4123" s="7">
        <v>44.0</v>
      </c>
      <c r="P4123" s="12" t="s">
        <v>5133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21a</v>
      </c>
      <c r="G4124" s="8" t="str">
        <f t="shared" si="7"/>
        <v>ཉེར་གཅིག་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41</v>
      </c>
      <c r="N4124" s="7" t="s">
        <v>5091</v>
      </c>
      <c r="O4124" s="7">
        <v>45.0</v>
      </c>
      <c r="P4124" s="12" t="s">
        <v>5134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21b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42</v>
      </c>
      <c r="N4125" s="7" t="s">
        <v>5091</v>
      </c>
      <c r="O4125" s="7">
        <v>46.0</v>
      </c>
      <c r="P4125" s="12" t="s">
        <v>5135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22a</v>
      </c>
      <c r="G4126" s="8" t="str">
        <f t="shared" si="7"/>
        <v>ཉེར་གཉིས་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43</v>
      </c>
      <c r="N4126" s="7" t="s">
        <v>5091</v>
      </c>
      <c r="O4126" s="7">
        <v>47.0</v>
      </c>
      <c r="P4126" s="12" t="s">
        <v>5136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22b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44</v>
      </c>
      <c r="N4127" s="7" t="s">
        <v>5091</v>
      </c>
      <c r="O4127" s="7">
        <v>48.0</v>
      </c>
      <c r="P4127" s="12" t="s">
        <v>5137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23a</v>
      </c>
      <c r="G4128" s="8" t="str">
        <f t="shared" si="7"/>
        <v>ཉེར་གསུམ་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45</v>
      </c>
      <c r="N4128" s="7" t="s">
        <v>5091</v>
      </c>
      <c r="O4128" s="7">
        <v>49.0</v>
      </c>
      <c r="P4128" s="12" t="s">
        <v>5138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23b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46</v>
      </c>
      <c r="N4129" s="7" t="s">
        <v>5091</v>
      </c>
      <c r="O4129" s="7">
        <v>50.0</v>
      </c>
      <c r="P4129" s="12" t="s">
        <v>5139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24a</v>
      </c>
      <c r="G4130" s="8" t="str">
        <f t="shared" si="7"/>
        <v>ཉེར་བཞི་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47</v>
      </c>
      <c r="N4130" s="7" t="s">
        <v>5091</v>
      </c>
      <c r="O4130" s="7">
        <v>51.0</v>
      </c>
      <c r="P4130" s="12" t="s">
        <v>5140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24b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48</v>
      </c>
      <c r="N4131" s="7" t="s">
        <v>5091</v>
      </c>
      <c r="O4131" s="7">
        <v>52.0</v>
      </c>
      <c r="P4131" s="12" t="s">
        <v>5141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25a</v>
      </c>
      <c r="G4132" s="8" t="str">
        <f t="shared" si="7"/>
        <v>ཉེར་ལྔ་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49</v>
      </c>
      <c r="N4132" s="7" t="s">
        <v>5091</v>
      </c>
      <c r="O4132" s="7">
        <v>53.0</v>
      </c>
      <c r="P4132" s="12" t="s">
        <v>5142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25b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50</v>
      </c>
      <c r="N4133" s="7" t="s">
        <v>5091</v>
      </c>
      <c r="O4133" s="7">
        <v>54.0</v>
      </c>
      <c r="P4133" s="12" t="s">
        <v>5143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26a</v>
      </c>
      <c r="G4134" s="8" t="str">
        <f t="shared" si="7"/>
        <v>ཉེར་དྲུག་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51</v>
      </c>
      <c r="N4134" s="7" t="s">
        <v>5091</v>
      </c>
      <c r="O4134" s="7">
        <v>55.0</v>
      </c>
      <c r="P4134" s="12" t="s">
        <v>5144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26b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52</v>
      </c>
      <c r="N4135" s="7" t="s">
        <v>5091</v>
      </c>
      <c r="O4135" s="7">
        <v>56.0</v>
      </c>
      <c r="P4135" s="12" t="s">
        <v>5145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27a</v>
      </c>
      <c r="G4136" s="8" t="str">
        <f t="shared" si="7"/>
        <v>ཉེར་བདུན་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53</v>
      </c>
      <c r="N4136" s="7" t="s">
        <v>5091</v>
      </c>
      <c r="O4136" s="7">
        <v>57.0</v>
      </c>
      <c r="P4136" s="12" t="s">
        <v>5146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27b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54</v>
      </c>
      <c r="N4137" s="7" t="s">
        <v>5091</v>
      </c>
      <c r="O4137" s="7">
        <v>58.0</v>
      </c>
      <c r="P4137" s="12" t="s">
        <v>5147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28a</v>
      </c>
      <c r="G4138" s="8" t="str">
        <f t="shared" si="7"/>
        <v>ཉེར་བརྒྱད་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55</v>
      </c>
      <c r="N4138" s="7" t="s">
        <v>5091</v>
      </c>
      <c r="O4138" s="7">
        <v>59.0</v>
      </c>
      <c r="P4138" s="12" t="s">
        <v>5148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28b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56</v>
      </c>
      <c r="N4139" s="7" t="s">
        <v>5091</v>
      </c>
      <c r="O4139" s="7">
        <v>60.0</v>
      </c>
      <c r="P4139" s="12" t="s">
        <v>5149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29a</v>
      </c>
      <c r="G4140" s="8" t="str">
        <f t="shared" si="7"/>
        <v>ཉེར་དགུ་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57</v>
      </c>
      <c r="N4140" s="7" t="s">
        <v>5091</v>
      </c>
      <c r="O4140" s="7">
        <v>61.0</v>
      </c>
      <c r="P4140" s="12" t="s">
        <v>5150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29b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58</v>
      </c>
      <c r="N4141" s="7" t="s">
        <v>5091</v>
      </c>
      <c r="O4141" s="7">
        <v>62.0</v>
      </c>
      <c r="P4141" s="12" t="s">
        <v>5151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30a</v>
      </c>
      <c r="G4142" s="8" t="str">
        <f t="shared" si="7"/>
        <v>སུམ་བཅུ་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59</v>
      </c>
      <c r="N4142" s="7" t="s">
        <v>5091</v>
      </c>
      <c r="O4142" s="7">
        <v>63.0</v>
      </c>
      <c r="P4142" s="12" t="s">
        <v>5152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30b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60</v>
      </c>
      <c r="N4143" s="7" t="s">
        <v>5091</v>
      </c>
      <c r="O4143" s="7">
        <v>64.0</v>
      </c>
      <c r="P4143" s="12" t="s">
        <v>5153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31a</v>
      </c>
      <c r="G4144" s="8" t="str">
        <f t="shared" si="7"/>
        <v>སོ་གཅིག་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61</v>
      </c>
      <c r="N4144" s="7" t="s">
        <v>5091</v>
      </c>
      <c r="O4144" s="7">
        <v>65.0</v>
      </c>
      <c r="P4144" s="12" t="s">
        <v>5154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31b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62</v>
      </c>
      <c r="N4145" s="7" t="s">
        <v>5091</v>
      </c>
      <c r="O4145" s="7">
        <v>66.0</v>
      </c>
      <c r="P4145" s="12" t="s">
        <v>5155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32a</v>
      </c>
      <c r="G4146" s="8" t="str">
        <f t="shared" si="7"/>
        <v>སོ་གཉིས་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63</v>
      </c>
      <c r="N4146" s="7" t="s">
        <v>5091</v>
      </c>
      <c r="O4146" s="7">
        <v>67.0</v>
      </c>
      <c r="P4146" s="12" t="s">
        <v>5156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32b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64</v>
      </c>
      <c r="N4147" s="7" t="s">
        <v>5091</v>
      </c>
      <c r="O4147" s="7">
        <v>68.0</v>
      </c>
      <c r="P4147" s="12" t="s">
        <v>5157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33a</v>
      </c>
      <c r="G4148" s="8" t="str">
        <f t="shared" si="7"/>
        <v>སོ་གསུམ་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65</v>
      </c>
      <c r="N4148" s="7" t="s">
        <v>5091</v>
      </c>
      <c r="O4148" s="7">
        <v>69.0</v>
      </c>
      <c r="P4148" s="12" t="s">
        <v>5158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33b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66</v>
      </c>
      <c r="N4149" s="7" t="s">
        <v>5091</v>
      </c>
      <c r="O4149" s="7">
        <v>70.0</v>
      </c>
      <c r="P4149" s="12" t="s">
        <v>5159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34a</v>
      </c>
      <c r="G4150" s="8" t="str">
        <f t="shared" si="7"/>
        <v>སོ་བཞི་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67</v>
      </c>
      <c r="N4150" s="7" t="s">
        <v>5091</v>
      </c>
      <c r="O4150" s="7">
        <v>71.0</v>
      </c>
      <c r="P4150" s="12" t="s">
        <v>5160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34b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68</v>
      </c>
      <c r="N4151" s="7" t="s">
        <v>5091</v>
      </c>
      <c r="O4151" s="7">
        <v>72.0</v>
      </c>
      <c r="P4151" s="12" t="s">
        <v>5161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35a</v>
      </c>
      <c r="G4152" s="8" t="str">
        <f t="shared" si="7"/>
        <v>སོ་ལྔ་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69</v>
      </c>
      <c r="N4152" s="7" t="s">
        <v>5091</v>
      </c>
      <c r="O4152" s="7">
        <v>73.0</v>
      </c>
      <c r="P4152" s="12" t="s">
        <v>5162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35b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70</v>
      </c>
      <c r="N4153" s="7" t="s">
        <v>5091</v>
      </c>
      <c r="O4153" s="7">
        <v>74.0</v>
      </c>
      <c r="P4153" s="12" t="s">
        <v>5163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36a</v>
      </c>
      <c r="G4154" s="8" t="str">
        <f t="shared" si="7"/>
        <v>སོ་དྲུག་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71</v>
      </c>
      <c r="N4154" s="7" t="s">
        <v>5091</v>
      </c>
      <c r="O4154" s="7">
        <v>75.0</v>
      </c>
      <c r="P4154" s="12" t="s">
        <v>5164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36b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72</v>
      </c>
      <c r="N4155" s="7" t="s">
        <v>5091</v>
      </c>
      <c r="O4155" s="7">
        <v>76.0</v>
      </c>
      <c r="P4155" s="12" t="s">
        <v>5165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37a</v>
      </c>
      <c r="G4156" s="8" t="str">
        <f t="shared" si="7"/>
        <v>སོ་བདུན་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73</v>
      </c>
      <c r="N4156" s="7" t="s">
        <v>5091</v>
      </c>
      <c r="O4156" s="7">
        <v>77.0</v>
      </c>
      <c r="P4156" s="12" t="s">
        <v>5166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37b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74</v>
      </c>
      <c r="N4157" s="7" t="s">
        <v>5091</v>
      </c>
      <c r="O4157" s="7">
        <v>78.0</v>
      </c>
      <c r="P4157" s="12" t="s">
        <v>5167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38a</v>
      </c>
      <c r="G4158" s="8" t="str">
        <f t="shared" si="7"/>
        <v>སོ་བརྒྱད་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75</v>
      </c>
      <c r="N4158" s="7" t="s">
        <v>5091</v>
      </c>
      <c r="O4158" s="7">
        <v>79.0</v>
      </c>
      <c r="P4158" s="12" t="s">
        <v>5168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38b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76</v>
      </c>
      <c r="N4159" s="7" t="s">
        <v>5091</v>
      </c>
      <c r="O4159" s="7">
        <v>80.0</v>
      </c>
      <c r="P4159" s="12" t="s">
        <v>5169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39a</v>
      </c>
      <c r="G4160" s="8" t="str">
        <f t="shared" si="7"/>
        <v>སོ་དགུ་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77</v>
      </c>
      <c r="N4160" s="7" t="s">
        <v>5091</v>
      </c>
      <c r="O4160" s="7">
        <v>81.0</v>
      </c>
      <c r="P4160" s="12" t="s">
        <v>5170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39b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78</v>
      </c>
      <c r="N4161" s="7" t="s">
        <v>5091</v>
      </c>
      <c r="O4161" s="7">
        <v>82.0</v>
      </c>
      <c r="P4161" s="12" t="s">
        <v>5171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40a</v>
      </c>
      <c r="G4162" s="8" t="str">
        <f t="shared" si="7"/>
        <v>བཞི་བཅུ་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79</v>
      </c>
      <c r="N4162" s="7" t="s">
        <v>5091</v>
      </c>
      <c r="O4162" s="7">
        <v>83.0</v>
      </c>
      <c r="P4162" s="12" t="s">
        <v>5172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40b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80</v>
      </c>
      <c r="N4163" s="7" t="s">
        <v>5091</v>
      </c>
      <c r="O4163" s="7">
        <v>84.0</v>
      </c>
      <c r="P4163" s="12" t="s">
        <v>5173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41a</v>
      </c>
      <c r="G4164" s="8" t="str">
        <f t="shared" si="7"/>
        <v>ཞེ་གཅིག་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81</v>
      </c>
      <c r="N4164" s="7" t="s">
        <v>5091</v>
      </c>
      <c r="O4164" s="7">
        <v>85.0</v>
      </c>
      <c r="P4164" s="12" t="s">
        <v>5174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41b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82</v>
      </c>
      <c r="N4165" s="7" t="s">
        <v>5091</v>
      </c>
      <c r="O4165" s="7">
        <v>86.0</v>
      </c>
      <c r="P4165" s="12" t="s">
        <v>5175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42a</v>
      </c>
      <c r="G4166" s="8" t="str">
        <f t="shared" si="7"/>
        <v>ཞེ་གཉིས་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83</v>
      </c>
      <c r="N4166" s="7" t="s">
        <v>5091</v>
      </c>
      <c r="O4166" s="7">
        <v>87.0</v>
      </c>
      <c r="P4166" s="12" t="s">
        <v>5176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42b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84</v>
      </c>
      <c r="N4167" s="7" t="s">
        <v>5091</v>
      </c>
      <c r="O4167" s="7">
        <v>88.0</v>
      </c>
      <c r="P4167" s="12" t="s">
        <v>5177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43a</v>
      </c>
      <c r="G4168" s="8" t="str">
        <f t="shared" si="7"/>
        <v>ཞེ་གསུམ་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85</v>
      </c>
      <c r="N4168" s="7" t="s">
        <v>5091</v>
      </c>
      <c r="O4168" s="7">
        <v>89.0</v>
      </c>
      <c r="P4168" s="12" t="s">
        <v>5178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43b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86</v>
      </c>
      <c r="N4169" s="7" t="s">
        <v>5091</v>
      </c>
      <c r="O4169" s="7">
        <v>90.0</v>
      </c>
      <c r="P4169" s="12" t="s">
        <v>5179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44a</v>
      </c>
      <c r="G4170" s="8" t="str">
        <f t="shared" si="7"/>
        <v>ཞེ་བཞི་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87</v>
      </c>
      <c r="N4170" s="7" t="s">
        <v>5091</v>
      </c>
      <c r="O4170" s="7">
        <v>91.0</v>
      </c>
      <c r="P4170" s="12" t="s">
        <v>5180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44b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88</v>
      </c>
      <c r="N4171" s="7" t="s">
        <v>5091</v>
      </c>
      <c r="O4171" s="7">
        <v>92.0</v>
      </c>
      <c r="P4171" s="12" t="s">
        <v>5181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45a</v>
      </c>
      <c r="G4172" s="8" t="str">
        <f t="shared" si="7"/>
        <v>ཞེ་ལྔ་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89</v>
      </c>
      <c r="N4172" s="7" t="s">
        <v>5091</v>
      </c>
      <c r="O4172" s="7">
        <v>93.0</v>
      </c>
      <c r="P4172" s="12" t="s">
        <v>5182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45b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90</v>
      </c>
      <c r="N4173" s="7" t="s">
        <v>5091</v>
      </c>
      <c r="O4173" s="7">
        <v>94.0</v>
      </c>
      <c r="P4173" s="12" t="s">
        <v>5183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46a</v>
      </c>
      <c r="G4174" s="8" t="str">
        <f t="shared" si="7"/>
        <v>ཞེ་དྲུག་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91</v>
      </c>
      <c r="N4174" s="7" t="s">
        <v>5091</v>
      </c>
      <c r="O4174" s="7">
        <v>95.0</v>
      </c>
      <c r="P4174" s="12" t="s">
        <v>5184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46b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92</v>
      </c>
      <c r="N4175" s="7" t="s">
        <v>5091</v>
      </c>
      <c r="O4175" s="7">
        <v>96.0</v>
      </c>
      <c r="P4175" s="12" t="s">
        <v>5185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47a</v>
      </c>
      <c r="G4176" s="8" t="str">
        <f t="shared" si="7"/>
        <v>ཞེ་བདུན་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93</v>
      </c>
      <c r="N4176" s="7" t="s">
        <v>5091</v>
      </c>
      <c r="O4176" s="7">
        <v>97.0</v>
      </c>
      <c r="P4176" s="12" t="s">
        <v>5186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47b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94</v>
      </c>
      <c r="N4177" s="7" t="s">
        <v>5091</v>
      </c>
      <c r="O4177" s="7">
        <v>98.0</v>
      </c>
      <c r="P4177" s="12" t="s">
        <v>5187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48a</v>
      </c>
      <c r="G4178" s="8" t="str">
        <f t="shared" si="7"/>
        <v>ཞེ་བརྒྱད་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95</v>
      </c>
      <c r="N4178" s="7" t="s">
        <v>5091</v>
      </c>
      <c r="O4178" s="7">
        <v>99.0</v>
      </c>
      <c r="P4178" s="12" t="s">
        <v>5188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48b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96</v>
      </c>
      <c r="N4179" s="7" t="s">
        <v>5091</v>
      </c>
      <c r="O4179" s="7">
        <v>100.0</v>
      </c>
      <c r="P4179" s="12" t="s">
        <v>5189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49a</v>
      </c>
      <c r="G4180" s="8" t="str">
        <f t="shared" si="7"/>
        <v>ཞེ་དགུ་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97</v>
      </c>
      <c r="N4180" s="7" t="s">
        <v>5091</v>
      </c>
      <c r="O4180" s="7">
        <v>101.0</v>
      </c>
      <c r="P4180" s="12" t="s">
        <v>5190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49b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98</v>
      </c>
      <c r="N4181" s="7" t="s">
        <v>5091</v>
      </c>
      <c r="O4181" s="7">
        <v>102.0</v>
      </c>
      <c r="P4181" s="12" t="s">
        <v>5191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50a</v>
      </c>
      <c r="G4182" s="8" t="str">
        <f t="shared" si="7"/>
        <v>ལྔ་བཅུ་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99</v>
      </c>
      <c r="N4182" s="7" t="s">
        <v>5091</v>
      </c>
      <c r="O4182" s="7">
        <v>103.0</v>
      </c>
      <c r="P4182" s="12" t="s">
        <v>5192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50b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100</v>
      </c>
      <c r="N4183" s="7" t="s">
        <v>5091</v>
      </c>
      <c r="O4183" s="7">
        <v>104.0</v>
      </c>
      <c r="P4183" s="12" t="s">
        <v>5193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51a</v>
      </c>
      <c r="G4184" s="8" t="str">
        <f t="shared" si="7"/>
        <v>ང་གཅིག་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101</v>
      </c>
      <c r="N4184" s="7" t="s">
        <v>5091</v>
      </c>
      <c r="O4184" s="7">
        <v>105.0</v>
      </c>
      <c r="P4184" s="12" t="s">
        <v>5194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51b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102</v>
      </c>
      <c r="N4185" s="7" t="s">
        <v>5091</v>
      </c>
      <c r="O4185" s="7">
        <v>106.0</v>
      </c>
      <c r="P4185" s="12" t="s">
        <v>5195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52a</v>
      </c>
      <c r="G4186" s="8" t="str">
        <f t="shared" si="7"/>
        <v>ང་གཉིས་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103</v>
      </c>
      <c r="N4186" s="7" t="s">
        <v>5091</v>
      </c>
      <c r="O4186" s="7">
        <v>107.0</v>
      </c>
      <c r="P4186" s="12" t="s">
        <v>5196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52b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104</v>
      </c>
      <c r="N4187" s="7" t="s">
        <v>5091</v>
      </c>
      <c r="O4187" s="7">
        <v>108.0</v>
      </c>
      <c r="P4187" s="12" t="s">
        <v>5197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53a</v>
      </c>
      <c r="G4188" s="8" t="str">
        <f t="shared" si="7"/>
        <v>ང་གསུམ་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105</v>
      </c>
      <c r="N4188" s="7" t="s">
        <v>5091</v>
      </c>
      <c r="O4188" s="7">
        <v>109.0</v>
      </c>
      <c r="P4188" s="12" t="s">
        <v>5198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53b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106</v>
      </c>
      <c r="N4189" s="7" t="s">
        <v>5091</v>
      </c>
      <c r="O4189" s="7">
        <v>110.0</v>
      </c>
      <c r="P4189" s="12" t="s">
        <v>5199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54a</v>
      </c>
      <c r="G4190" s="8" t="str">
        <f t="shared" si="7"/>
        <v>ང་བཞི་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107</v>
      </c>
      <c r="N4190" s="7" t="s">
        <v>5091</v>
      </c>
      <c r="O4190" s="7">
        <v>111.0</v>
      </c>
      <c r="P4190" s="12" t="s">
        <v>5200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54b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108</v>
      </c>
      <c r="N4191" s="7" t="s">
        <v>5091</v>
      </c>
      <c r="O4191" s="7">
        <v>112.0</v>
      </c>
      <c r="P4191" s="12" t="s">
        <v>5201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55a</v>
      </c>
      <c r="G4192" s="8" t="str">
        <f t="shared" si="7"/>
        <v>ང་ལྔ་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109</v>
      </c>
      <c r="N4192" s="7" t="s">
        <v>5091</v>
      </c>
      <c r="O4192" s="7">
        <v>113.0</v>
      </c>
      <c r="P4192" s="12" t="s">
        <v>5202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55b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110</v>
      </c>
      <c r="N4193" s="7" t="s">
        <v>5091</v>
      </c>
      <c r="O4193" s="7">
        <v>114.0</v>
      </c>
      <c r="P4193" s="12" t="s">
        <v>5203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56a</v>
      </c>
      <c r="G4194" s="8" t="str">
        <f t="shared" si="7"/>
        <v>ང་དྲུག་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111</v>
      </c>
      <c r="N4194" s="7" t="s">
        <v>5091</v>
      </c>
      <c r="O4194" s="7">
        <v>115.0</v>
      </c>
      <c r="P4194" s="12" t="s">
        <v>5204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56b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112</v>
      </c>
      <c r="N4195" s="7" t="s">
        <v>5091</v>
      </c>
      <c r="O4195" s="7">
        <v>116.0</v>
      </c>
      <c r="P4195" s="12" t="s">
        <v>5205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57a</v>
      </c>
      <c r="G4196" s="8" t="str">
        <f t="shared" si="7"/>
        <v>ང་བདུན་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113</v>
      </c>
      <c r="N4196" s="7" t="s">
        <v>5091</v>
      </c>
      <c r="O4196" s="7">
        <v>117.0</v>
      </c>
      <c r="P4196" s="12" t="s">
        <v>5206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57b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114</v>
      </c>
      <c r="N4197" s="7" t="s">
        <v>5091</v>
      </c>
      <c r="O4197" s="7">
        <v>118.0</v>
      </c>
      <c r="P4197" s="12" t="s">
        <v>5207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58a</v>
      </c>
      <c r="G4198" s="8" t="str">
        <f t="shared" si="7"/>
        <v>ང་བརྒྱད་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115</v>
      </c>
      <c r="N4198" s="7" t="s">
        <v>5091</v>
      </c>
      <c r="O4198" s="7">
        <v>119.0</v>
      </c>
      <c r="P4198" s="12" t="s">
        <v>5208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58b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116</v>
      </c>
      <c r="N4199" s="7" t="s">
        <v>5091</v>
      </c>
      <c r="O4199" s="7">
        <v>120.0</v>
      </c>
      <c r="P4199" s="12" t="s">
        <v>5209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59a</v>
      </c>
      <c r="G4200" s="8" t="str">
        <f t="shared" si="7"/>
        <v>ང་དགུ་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117</v>
      </c>
      <c r="N4200" s="7" t="s">
        <v>5091</v>
      </c>
      <c r="O4200" s="7">
        <v>121.0</v>
      </c>
      <c r="P4200" s="12" t="s">
        <v>5210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59b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118</v>
      </c>
      <c r="N4201" s="7" t="s">
        <v>5091</v>
      </c>
      <c r="O4201" s="7">
        <v>122.0</v>
      </c>
      <c r="P4201" s="12" t="s">
        <v>5211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60a</v>
      </c>
      <c r="G4202" s="8" t="str">
        <f t="shared" si="7"/>
        <v>དྲུག་བཅུ་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119</v>
      </c>
      <c r="N4202" s="7" t="s">
        <v>5091</v>
      </c>
      <c r="O4202" s="7">
        <v>123.0</v>
      </c>
      <c r="P4202" s="12" t="s">
        <v>5212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60b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120</v>
      </c>
      <c r="N4203" s="7" t="s">
        <v>5091</v>
      </c>
      <c r="O4203" s="7">
        <v>124.0</v>
      </c>
      <c r="P4203" s="12" t="s">
        <v>5213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61a</v>
      </c>
      <c r="G4204" s="8" t="str">
        <f t="shared" si="7"/>
        <v>རེ་གཅིག་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121</v>
      </c>
      <c r="N4204" s="7" t="s">
        <v>5091</v>
      </c>
      <c r="O4204" s="7">
        <v>125.0</v>
      </c>
      <c r="P4204" s="12" t="s">
        <v>5214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61b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122</v>
      </c>
      <c r="N4205" s="7" t="s">
        <v>5091</v>
      </c>
      <c r="O4205" s="7">
        <v>126.0</v>
      </c>
      <c r="P4205" s="12" t="s">
        <v>5215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62a</v>
      </c>
      <c r="G4206" s="8" t="str">
        <f t="shared" si="7"/>
        <v>རེ་གཉིས་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123</v>
      </c>
      <c r="N4206" s="7" t="s">
        <v>5091</v>
      </c>
      <c r="O4206" s="7">
        <v>127.0</v>
      </c>
      <c r="P4206" s="12" t="s">
        <v>5216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62b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124</v>
      </c>
      <c r="N4207" s="7" t="s">
        <v>5091</v>
      </c>
      <c r="O4207" s="7">
        <v>128.0</v>
      </c>
      <c r="P4207" s="12" t="s">
        <v>5217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63a</v>
      </c>
      <c r="G4208" s="8" t="str">
        <f t="shared" si="7"/>
        <v>རེ་གསུམ་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125</v>
      </c>
      <c r="N4208" s="7" t="s">
        <v>5091</v>
      </c>
      <c r="O4208" s="7">
        <v>129.0</v>
      </c>
      <c r="P4208" s="12" t="s">
        <v>5218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63b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126</v>
      </c>
      <c r="N4209" s="7" t="s">
        <v>5091</v>
      </c>
      <c r="O4209" s="7">
        <v>130.0</v>
      </c>
      <c r="P4209" s="12" t="s">
        <v>5219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64a</v>
      </c>
      <c r="G4210" s="8" t="str">
        <f t="shared" si="7"/>
        <v>རེ་བཞི་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127</v>
      </c>
      <c r="N4210" s="7" t="s">
        <v>5091</v>
      </c>
      <c r="O4210" s="7">
        <v>131.0</v>
      </c>
      <c r="P4210" s="12" t="s">
        <v>5220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64b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128</v>
      </c>
      <c r="N4211" s="7" t="s">
        <v>5091</v>
      </c>
      <c r="O4211" s="7">
        <v>132.0</v>
      </c>
      <c r="P4211" s="12" t="s">
        <v>5221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65a</v>
      </c>
      <c r="G4212" s="8" t="str">
        <f t="shared" si="7"/>
        <v>རེ་ལྔ་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129</v>
      </c>
      <c r="N4212" s="7" t="s">
        <v>5091</v>
      </c>
      <c r="O4212" s="7">
        <v>133.0</v>
      </c>
      <c r="P4212" s="12" t="s">
        <v>5222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65b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130</v>
      </c>
      <c r="N4213" s="7" t="s">
        <v>5091</v>
      </c>
      <c r="O4213" s="7">
        <v>134.0</v>
      </c>
      <c r="P4213" s="12" t="s">
        <v>5223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66a</v>
      </c>
      <c r="G4214" s="8" t="str">
        <f t="shared" si="7"/>
        <v>རེ་དྲུག་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131</v>
      </c>
      <c r="N4214" s="7" t="s">
        <v>5091</v>
      </c>
      <c r="O4214" s="7">
        <v>135.0</v>
      </c>
      <c r="P4214" s="12" t="s">
        <v>5224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66b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132</v>
      </c>
      <c r="N4215" s="7" t="s">
        <v>5091</v>
      </c>
      <c r="O4215" s="7">
        <v>136.0</v>
      </c>
      <c r="P4215" s="12" t="s">
        <v>5225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67a</v>
      </c>
      <c r="G4216" s="8" t="str">
        <f t="shared" si="7"/>
        <v>རེ་བདུན་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133</v>
      </c>
      <c r="N4216" s="7" t="s">
        <v>5091</v>
      </c>
      <c r="O4216" s="7">
        <v>137.0</v>
      </c>
      <c r="P4216" s="12" t="s">
        <v>5226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67b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134</v>
      </c>
      <c r="N4217" s="7" t="s">
        <v>5091</v>
      </c>
      <c r="O4217" s="7">
        <v>138.0</v>
      </c>
      <c r="P4217" s="12" t="s">
        <v>5227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68a</v>
      </c>
      <c r="G4218" s="8" t="str">
        <f t="shared" si="7"/>
        <v>རེ་བརྒྱད་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135</v>
      </c>
      <c r="N4218" s="7" t="s">
        <v>5091</v>
      </c>
      <c r="O4218" s="7">
        <v>139.0</v>
      </c>
      <c r="P4218" s="12" t="s">
        <v>5228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68b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136</v>
      </c>
      <c r="N4219" s="7" t="s">
        <v>5091</v>
      </c>
      <c r="O4219" s="7">
        <v>140.0</v>
      </c>
      <c r="P4219" s="12" t="s">
        <v>5229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69a</v>
      </c>
      <c r="G4220" s="8" t="str">
        <f t="shared" si="7"/>
        <v>རེ་དགུ་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137</v>
      </c>
      <c r="N4220" s="7" t="s">
        <v>5091</v>
      </c>
      <c r="O4220" s="7">
        <v>141.0</v>
      </c>
      <c r="P4220" s="12" t="s">
        <v>5230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69b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138</v>
      </c>
      <c r="N4221" s="7" t="s">
        <v>5091</v>
      </c>
      <c r="O4221" s="7">
        <v>142.0</v>
      </c>
      <c r="P4221" s="12" t="s">
        <v>5231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70a</v>
      </c>
      <c r="G4222" s="8" t="str">
        <f t="shared" si="7"/>
        <v>བདུན་བཅུ་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139</v>
      </c>
      <c r="N4222" s="7" t="s">
        <v>5091</v>
      </c>
      <c r="O4222" s="7">
        <v>143.0</v>
      </c>
      <c r="P4222" s="12" t="s">
        <v>5232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70b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140</v>
      </c>
      <c r="N4223" s="7" t="s">
        <v>5091</v>
      </c>
      <c r="O4223" s="7">
        <v>144.0</v>
      </c>
      <c r="P4223" s="12" t="s">
        <v>5233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71a</v>
      </c>
      <c r="G4224" s="8" t="str">
        <f t="shared" si="7"/>
        <v>དོན་གཅིག་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141</v>
      </c>
      <c r="N4224" s="7" t="s">
        <v>5091</v>
      </c>
      <c r="O4224" s="7">
        <v>145.0</v>
      </c>
      <c r="P4224" s="12" t="s">
        <v>5234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71b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142</v>
      </c>
      <c r="N4225" s="7" t="s">
        <v>5091</v>
      </c>
      <c r="O4225" s="7">
        <v>146.0</v>
      </c>
      <c r="P4225" s="12" t="s">
        <v>5235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72a</v>
      </c>
      <c r="G4226" s="8" t="str">
        <f t="shared" si="7"/>
        <v>དོན་གཉིས་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143</v>
      </c>
      <c r="N4226" s="7" t="s">
        <v>5091</v>
      </c>
      <c r="O4226" s="7">
        <v>147.0</v>
      </c>
      <c r="P4226" s="12" t="s">
        <v>5236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72b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144</v>
      </c>
      <c r="N4227" s="7" t="s">
        <v>5091</v>
      </c>
      <c r="O4227" s="7">
        <v>148.0</v>
      </c>
      <c r="P4227" s="12" t="s">
        <v>5237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73a</v>
      </c>
      <c r="G4228" s="8" t="str">
        <f t="shared" si="7"/>
        <v>དོན་གསུམ་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145</v>
      </c>
      <c r="N4228" s="7" t="s">
        <v>5091</v>
      </c>
      <c r="O4228" s="7">
        <v>149.0</v>
      </c>
      <c r="P4228" s="12" t="s">
        <v>5238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73b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146</v>
      </c>
      <c r="N4229" s="7" t="s">
        <v>5091</v>
      </c>
      <c r="O4229" s="7">
        <v>150.0</v>
      </c>
      <c r="P4229" s="12" t="s">
        <v>5239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74a</v>
      </c>
      <c r="G4230" s="8" t="str">
        <f t="shared" si="7"/>
        <v>དོན་བཞི་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147</v>
      </c>
      <c r="N4230" s="7" t="s">
        <v>5091</v>
      </c>
      <c r="O4230" s="7">
        <v>151.0</v>
      </c>
      <c r="P4230" s="12" t="s">
        <v>5240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74b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148</v>
      </c>
      <c r="N4231" s="7" t="s">
        <v>5091</v>
      </c>
      <c r="O4231" s="7">
        <v>152.0</v>
      </c>
      <c r="P4231" s="12" t="s">
        <v>5241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75a</v>
      </c>
      <c r="G4232" s="8" t="str">
        <f t="shared" si="7"/>
        <v>དོན་ལྔ་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149</v>
      </c>
      <c r="N4232" s="7" t="s">
        <v>5091</v>
      </c>
      <c r="O4232" s="7">
        <v>153.0</v>
      </c>
      <c r="P4232" s="12" t="s">
        <v>5242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75b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150</v>
      </c>
      <c r="N4233" s="7" t="s">
        <v>5091</v>
      </c>
      <c r="O4233" s="7">
        <v>154.0</v>
      </c>
      <c r="P4233" s="12" t="s">
        <v>5243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76a</v>
      </c>
      <c r="G4234" s="8" t="str">
        <f t="shared" si="7"/>
        <v>དོན་དྲུག་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151</v>
      </c>
      <c r="N4234" s="7" t="s">
        <v>5091</v>
      </c>
      <c r="O4234" s="7">
        <v>155.0</v>
      </c>
      <c r="P4234" s="12" t="s">
        <v>5244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76b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152</v>
      </c>
      <c r="N4235" s="7" t="s">
        <v>5091</v>
      </c>
      <c r="O4235" s="7">
        <v>156.0</v>
      </c>
      <c r="P4235" s="12" t="s">
        <v>5245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77a</v>
      </c>
      <c r="G4236" s="8" t="str">
        <f t="shared" si="7"/>
        <v>དོན་བདུན་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153</v>
      </c>
      <c r="N4236" s="7" t="s">
        <v>5091</v>
      </c>
      <c r="O4236" s="7">
        <v>157.0</v>
      </c>
      <c r="P4236" s="12" t="s">
        <v>5246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77b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154</v>
      </c>
      <c r="N4237" s="7" t="s">
        <v>5091</v>
      </c>
      <c r="O4237" s="7">
        <v>158.0</v>
      </c>
      <c r="P4237" s="12" t="s">
        <v>5247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78a</v>
      </c>
      <c r="G4238" s="8" t="str">
        <f t="shared" si="7"/>
        <v>དོན་བརྒྱད་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155</v>
      </c>
      <c r="N4238" s="7" t="s">
        <v>5091</v>
      </c>
      <c r="O4238" s="7">
        <v>159.0</v>
      </c>
      <c r="P4238" s="12" t="s">
        <v>5248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78b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156</v>
      </c>
      <c r="N4239" s="7" t="s">
        <v>5091</v>
      </c>
      <c r="O4239" s="7">
        <v>160.0</v>
      </c>
      <c r="P4239" s="12" t="s">
        <v>5249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79a</v>
      </c>
      <c r="G4240" s="8" t="str">
        <f t="shared" si="7"/>
        <v>དོན་དགུ་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157</v>
      </c>
      <c r="N4240" s="7" t="s">
        <v>5091</v>
      </c>
      <c r="O4240" s="7">
        <v>161.0</v>
      </c>
      <c r="P4240" s="12" t="s">
        <v>5250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79b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158</v>
      </c>
      <c r="N4241" s="7" t="s">
        <v>5091</v>
      </c>
      <c r="O4241" s="7">
        <v>162.0</v>
      </c>
      <c r="P4241" s="12" t="s">
        <v>5251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80a</v>
      </c>
      <c r="G4242" s="8" t="str">
        <f t="shared" si="7"/>
        <v>བརྒྱད་བཅུ་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159</v>
      </c>
      <c r="N4242" s="7" t="s">
        <v>5091</v>
      </c>
      <c r="O4242" s="7">
        <v>163.0</v>
      </c>
      <c r="P4242" s="12" t="s">
        <v>5252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80b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160</v>
      </c>
      <c r="N4243" s="7" t="s">
        <v>5091</v>
      </c>
      <c r="O4243" s="7">
        <v>164.0</v>
      </c>
      <c r="P4243" s="12" t="s">
        <v>5253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81a</v>
      </c>
      <c r="G4244" s="8" t="str">
        <f t="shared" si="7"/>
        <v>གྱ་གཅིག་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161</v>
      </c>
      <c r="N4244" s="7" t="s">
        <v>5091</v>
      </c>
      <c r="O4244" s="7">
        <v>165.0</v>
      </c>
      <c r="P4244" s="12" t="s">
        <v>5254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81b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162</v>
      </c>
      <c r="N4245" s="7" t="s">
        <v>5091</v>
      </c>
      <c r="O4245" s="7">
        <v>166.0</v>
      </c>
      <c r="P4245" s="12" t="s">
        <v>5255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82a</v>
      </c>
      <c r="G4246" s="8" t="str">
        <f t="shared" si="7"/>
        <v>གྱ་གཉིས་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163</v>
      </c>
      <c r="N4246" s="7" t="s">
        <v>5091</v>
      </c>
      <c r="O4246" s="7">
        <v>167.0</v>
      </c>
      <c r="P4246" s="12" t="s">
        <v>5256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82b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164</v>
      </c>
      <c r="N4247" s="7" t="s">
        <v>5091</v>
      </c>
      <c r="O4247" s="7">
        <v>168.0</v>
      </c>
      <c r="P4247" s="12" t="s">
        <v>5257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83a</v>
      </c>
      <c r="G4248" s="8" t="str">
        <f t="shared" si="7"/>
        <v>གྱ་གསུམ་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165</v>
      </c>
      <c r="N4248" s="7" t="s">
        <v>5091</v>
      </c>
      <c r="O4248" s="7">
        <v>169.0</v>
      </c>
      <c r="P4248" s="12" t="s">
        <v>5258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83b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166</v>
      </c>
      <c r="N4249" s="7" t="s">
        <v>5091</v>
      </c>
      <c r="O4249" s="7">
        <v>170.0</v>
      </c>
      <c r="P4249" s="12" t="s">
        <v>5259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84a</v>
      </c>
      <c r="G4250" s="8" t="str">
        <f t="shared" si="7"/>
        <v>གྱ་བཞི་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167</v>
      </c>
      <c r="N4250" s="7" t="s">
        <v>5091</v>
      </c>
      <c r="O4250" s="7">
        <v>171.0</v>
      </c>
      <c r="P4250" s="12" t="s">
        <v>5260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84b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168</v>
      </c>
      <c r="N4251" s="7" t="s">
        <v>5091</v>
      </c>
      <c r="O4251" s="7">
        <v>172.0</v>
      </c>
      <c r="P4251" s="12" t="s">
        <v>5261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85a</v>
      </c>
      <c r="G4252" s="8" t="str">
        <f t="shared" si="7"/>
        <v>གྱ་ལྔ་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169</v>
      </c>
      <c r="N4252" s="7" t="s">
        <v>5091</v>
      </c>
      <c r="O4252" s="7">
        <v>173.0</v>
      </c>
      <c r="P4252" s="12" t="s">
        <v>5262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85b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170</v>
      </c>
      <c r="N4253" s="7" t="s">
        <v>5091</v>
      </c>
      <c r="O4253" s="7">
        <v>174.0</v>
      </c>
      <c r="P4253" s="12" t="s">
        <v>5263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86a</v>
      </c>
      <c r="G4254" s="8" t="str">
        <f t="shared" si="7"/>
        <v>གྱ་དྲུག་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171</v>
      </c>
      <c r="N4254" s="7" t="s">
        <v>5091</v>
      </c>
      <c r="O4254" s="7">
        <v>175.0</v>
      </c>
      <c r="P4254" s="12" t="s">
        <v>5264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86b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172</v>
      </c>
      <c r="N4255" s="7" t="s">
        <v>5091</v>
      </c>
      <c r="O4255" s="7">
        <v>176.0</v>
      </c>
      <c r="P4255" s="12" t="s">
        <v>5265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87a</v>
      </c>
      <c r="G4256" s="8" t="str">
        <f t="shared" si="7"/>
        <v>གྱ་བདུན་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173</v>
      </c>
      <c r="N4256" s="7" t="s">
        <v>5091</v>
      </c>
      <c r="O4256" s="7">
        <v>177.0</v>
      </c>
      <c r="P4256" s="12" t="s">
        <v>5266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87b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174</v>
      </c>
      <c r="N4257" s="7" t="s">
        <v>5091</v>
      </c>
      <c r="O4257" s="7">
        <v>178.0</v>
      </c>
      <c r="P4257" s="12" t="s">
        <v>5267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88a</v>
      </c>
      <c r="G4258" s="8" t="str">
        <f t="shared" si="7"/>
        <v>གྱ་བརྒྱད་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175</v>
      </c>
      <c r="N4258" s="7" t="s">
        <v>5091</v>
      </c>
      <c r="O4258" s="7">
        <v>179.0</v>
      </c>
      <c r="P4258" s="12" t="s">
        <v>5268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88b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176</v>
      </c>
      <c r="N4259" s="7" t="s">
        <v>5091</v>
      </c>
      <c r="O4259" s="7">
        <v>180.0</v>
      </c>
      <c r="P4259" s="12" t="s">
        <v>5269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89a</v>
      </c>
      <c r="G4260" s="8" t="str">
        <f t="shared" si="7"/>
        <v>གྱ་དགུ་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177</v>
      </c>
      <c r="N4260" s="7" t="s">
        <v>5091</v>
      </c>
      <c r="O4260" s="7">
        <v>181.0</v>
      </c>
      <c r="P4260" s="12" t="s">
        <v>5270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89b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178</v>
      </c>
      <c r="N4261" s="7" t="s">
        <v>5091</v>
      </c>
      <c r="O4261" s="7">
        <v>182.0</v>
      </c>
      <c r="P4261" s="12" t="s">
        <v>5271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90a</v>
      </c>
      <c r="G4262" s="8" t="str">
        <f t="shared" si="7"/>
        <v>དགུ་བཅུ་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179</v>
      </c>
      <c r="N4262" s="7" t="s">
        <v>5091</v>
      </c>
      <c r="O4262" s="7">
        <v>183.0</v>
      </c>
      <c r="P4262" s="12" t="s">
        <v>5272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90b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180</v>
      </c>
      <c r="N4263" s="7" t="s">
        <v>5091</v>
      </c>
      <c r="O4263" s="7">
        <v>184.0</v>
      </c>
      <c r="P4263" s="12" t="s">
        <v>5273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91a</v>
      </c>
      <c r="G4264" s="8" t="str">
        <f t="shared" si="7"/>
        <v>གོ་གཅིག་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181</v>
      </c>
      <c r="N4264" s="7" t="s">
        <v>5091</v>
      </c>
      <c r="O4264" s="7">
        <v>185.0</v>
      </c>
      <c r="P4264" s="12" t="s">
        <v>5274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91b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182</v>
      </c>
      <c r="N4265" s="7" t="s">
        <v>5091</v>
      </c>
      <c r="O4265" s="7">
        <v>186.0</v>
      </c>
      <c r="P4265" s="12" t="s">
        <v>5275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92a</v>
      </c>
      <c r="G4266" s="8" t="str">
        <f t="shared" si="7"/>
        <v>གོ་གཉིས་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183</v>
      </c>
      <c r="N4266" s="7" t="s">
        <v>5091</v>
      </c>
      <c r="O4266" s="7">
        <v>187.0</v>
      </c>
      <c r="P4266" s="12" t="s">
        <v>5276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92b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184</v>
      </c>
      <c r="N4267" s="7" t="s">
        <v>5091</v>
      </c>
      <c r="O4267" s="7">
        <v>188.0</v>
      </c>
      <c r="P4267" s="12" t="s">
        <v>5277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93a</v>
      </c>
      <c r="G4268" s="8" t="str">
        <f t="shared" si="7"/>
        <v>གོ་གསུམ་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185</v>
      </c>
      <c r="N4268" s="7" t="s">
        <v>5091</v>
      </c>
      <c r="O4268" s="7">
        <v>189.0</v>
      </c>
      <c r="P4268" s="12" t="s">
        <v>5278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93b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186</v>
      </c>
      <c r="N4269" s="7" t="s">
        <v>5091</v>
      </c>
      <c r="O4269" s="7">
        <v>190.0</v>
      </c>
      <c r="P4269" s="12" t="s">
        <v>5279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94a</v>
      </c>
      <c r="G4270" s="8" t="str">
        <f t="shared" si="7"/>
        <v>གོ་བཞི་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187</v>
      </c>
      <c r="N4270" s="7" t="s">
        <v>5091</v>
      </c>
      <c r="O4270" s="7">
        <v>191.0</v>
      </c>
      <c r="P4270" s="12" t="s">
        <v>5280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94b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188</v>
      </c>
      <c r="N4271" s="7" t="s">
        <v>5091</v>
      </c>
      <c r="O4271" s="7">
        <v>192.0</v>
      </c>
      <c r="P4271" s="12" t="s">
        <v>5281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95a</v>
      </c>
      <c r="G4272" s="8" t="str">
        <f t="shared" si="7"/>
        <v>གོ་ལྔ་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189</v>
      </c>
      <c r="N4272" s="7" t="s">
        <v>5091</v>
      </c>
      <c r="O4272" s="7">
        <v>193.0</v>
      </c>
      <c r="P4272" s="12" t="s">
        <v>5282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95b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190</v>
      </c>
      <c r="N4273" s="7" t="s">
        <v>5091</v>
      </c>
      <c r="O4273" s="7">
        <v>194.0</v>
      </c>
      <c r="P4273" s="12" t="s">
        <v>5283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96a</v>
      </c>
      <c r="G4274" s="8" t="str">
        <f t="shared" si="7"/>
        <v>གོ་དྲུག་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191</v>
      </c>
      <c r="N4274" s="7" t="s">
        <v>5091</v>
      </c>
      <c r="O4274" s="7">
        <v>195.0</v>
      </c>
      <c r="P4274" s="12" t="s">
        <v>5284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96b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192</v>
      </c>
      <c r="N4275" s="7" t="s">
        <v>5091</v>
      </c>
      <c r="O4275" s="7">
        <v>196.0</v>
      </c>
      <c r="P4275" s="12" t="s">
        <v>5285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97a</v>
      </c>
      <c r="G4276" s="8" t="str">
        <f t="shared" si="7"/>
        <v>གོ་བདུན་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193</v>
      </c>
      <c r="N4276" s="7" t="s">
        <v>5091</v>
      </c>
      <c r="O4276" s="7">
        <v>197.0</v>
      </c>
      <c r="P4276" s="12" t="s">
        <v>5286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97b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194</v>
      </c>
      <c r="N4277" s="7" t="s">
        <v>5091</v>
      </c>
      <c r="O4277" s="7">
        <v>198.0</v>
      </c>
      <c r="P4277" s="12" t="s">
        <v>5287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98a</v>
      </c>
      <c r="G4278" s="8" t="str">
        <f t="shared" si="7"/>
        <v>གོ་བརྒྱད་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195</v>
      </c>
      <c r="N4278" s="7" t="s">
        <v>5091</v>
      </c>
      <c r="O4278" s="7">
        <v>199.0</v>
      </c>
      <c r="P4278" s="12" t="s">
        <v>5288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98b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196</v>
      </c>
      <c r="N4279" s="7" t="s">
        <v>5091</v>
      </c>
      <c r="O4279" s="7">
        <v>200.0</v>
      </c>
      <c r="P4279" s="12" t="s">
        <v>5289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99a</v>
      </c>
      <c r="G4280" s="8" t="str">
        <f t="shared" si="7"/>
        <v>གོ་དགུ་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197</v>
      </c>
      <c r="N4280" s="7" t="s">
        <v>5091</v>
      </c>
      <c r="O4280" s="7">
        <v>201.0</v>
      </c>
      <c r="P4280" s="12" t="s">
        <v>5290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99b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198</v>
      </c>
      <c r="N4281" s="7" t="s">
        <v>5091</v>
      </c>
      <c r="O4281" s="7">
        <v>202.0</v>
      </c>
      <c r="P4281" s="12" t="s">
        <v>5291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100a</v>
      </c>
      <c r="G4282" s="8" t="str">
        <f t="shared" si="7"/>
        <v>བརྒྱ་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199</v>
      </c>
      <c r="N4282" s="7" t="s">
        <v>5091</v>
      </c>
      <c r="O4282" s="7">
        <v>203.0</v>
      </c>
      <c r="P4282" s="12" t="s">
        <v>5292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100b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200</v>
      </c>
      <c r="N4283" s="7" t="s">
        <v>5091</v>
      </c>
      <c r="O4283" s="7">
        <v>204.0</v>
      </c>
      <c r="P4283" s="12" t="s">
        <v>5293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101a</v>
      </c>
      <c r="G4284" s="8" t="str">
        <f t="shared" si="7"/>
        <v>བརྒྱ་ གཅིག་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201</v>
      </c>
      <c r="N4284" s="7" t="s">
        <v>5091</v>
      </c>
      <c r="O4284" s="7">
        <v>205.0</v>
      </c>
      <c r="P4284" s="12" t="s">
        <v>5294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101b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202</v>
      </c>
      <c r="N4285" s="7" t="s">
        <v>5091</v>
      </c>
      <c r="O4285" s="7">
        <v>206.0</v>
      </c>
      <c r="P4285" s="12" t="s">
        <v>5295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102a</v>
      </c>
      <c r="G4286" s="8" t="str">
        <f t="shared" si="7"/>
        <v>བརྒྱ་ གཉིས་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203</v>
      </c>
      <c r="N4286" s="7" t="s">
        <v>5091</v>
      </c>
      <c r="O4286" s="7">
        <v>207.0</v>
      </c>
      <c r="P4286" s="12" t="s">
        <v>5296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102b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204</v>
      </c>
      <c r="N4287" s="7" t="s">
        <v>5091</v>
      </c>
      <c r="O4287" s="7">
        <v>208.0</v>
      </c>
      <c r="P4287" s="12" t="s">
        <v>5297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103a</v>
      </c>
      <c r="G4288" s="8" t="str">
        <f t="shared" si="7"/>
        <v>བརྒྱ་ གསུམ་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205</v>
      </c>
      <c r="N4288" s="7" t="s">
        <v>5091</v>
      </c>
      <c r="O4288" s="7">
        <v>209.0</v>
      </c>
      <c r="P4288" s="12" t="s">
        <v>5298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103b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206</v>
      </c>
      <c r="N4289" s="7" t="s">
        <v>5091</v>
      </c>
      <c r="O4289" s="7">
        <v>210.0</v>
      </c>
      <c r="P4289" s="12" t="s">
        <v>5299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104a</v>
      </c>
      <c r="G4290" s="8" t="str">
        <f t="shared" si="7"/>
        <v>བརྒྱ་ བཞི་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207</v>
      </c>
      <c r="N4290" s="7" t="s">
        <v>5091</v>
      </c>
      <c r="O4290" s="7">
        <v>211.0</v>
      </c>
      <c r="P4290" s="12" t="s">
        <v>5300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104b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208</v>
      </c>
      <c r="N4291" s="7" t="s">
        <v>5091</v>
      </c>
      <c r="O4291" s="7">
        <v>212.0</v>
      </c>
      <c r="P4291" s="12" t="s">
        <v>5301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105a</v>
      </c>
      <c r="G4292" s="8" t="str">
        <f t="shared" si="7"/>
        <v>བརྒྱ་ ལྔ་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209</v>
      </c>
      <c r="N4292" s="7" t="s">
        <v>5091</v>
      </c>
      <c r="O4292" s="7">
        <v>213.0</v>
      </c>
      <c r="P4292" s="12" t="s">
        <v>5302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105b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210</v>
      </c>
      <c r="N4293" s="7" t="s">
        <v>5091</v>
      </c>
      <c r="O4293" s="7">
        <v>214.0</v>
      </c>
      <c r="P4293" s="12" t="s">
        <v>5303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106a</v>
      </c>
      <c r="G4294" s="8" t="str">
        <f t="shared" si="7"/>
        <v>བརྒྱ་ དྲུག་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211</v>
      </c>
      <c r="N4294" s="7" t="s">
        <v>5091</v>
      </c>
      <c r="O4294" s="7">
        <v>215.0</v>
      </c>
      <c r="P4294" s="12" t="s">
        <v>5304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106b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212</v>
      </c>
      <c r="N4295" s="7" t="s">
        <v>5091</v>
      </c>
      <c r="O4295" s="7">
        <v>216.0</v>
      </c>
      <c r="P4295" s="12" t="s">
        <v>5305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107a</v>
      </c>
      <c r="G4296" s="8" t="str">
        <f t="shared" si="7"/>
        <v>བརྒྱ་ བདུན་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213</v>
      </c>
      <c r="N4296" s="7" t="s">
        <v>5091</v>
      </c>
      <c r="O4296" s="7">
        <v>217.0</v>
      </c>
      <c r="P4296" s="12" t="s">
        <v>5306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107b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214</v>
      </c>
      <c r="N4297" s="7" t="s">
        <v>5091</v>
      </c>
      <c r="O4297" s="7">
        <v>218.0</v>
      </c>
      <c r="P4297" s="12" t="s">
        <v>5307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108a</v>
      </c>
      <c r="G4298" s="8" t="str">
        <f t="shared" si="7"/>
        <v>བརྒྱ་ བརྒྱད་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215</v>
      </c>
      <c r="N4298" s="7" t="s">
        <v>5091</v>
      </c>
      <c r="O4298" s="7">
        <v>219.0</v>
      </c>
      <c r="P4298" s="12" t="s">
        <v>5308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108b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216</v>
      </c>
      <c r="N4299" s="7" t="s">
        <v>5091</v>
      </c>
      <c r="O4299" s="7">
        <v>220.0</v>
      </c>
      <c r="P4299" s="12" t="s">
        <v>5309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109a</v>
      </c>
      <c r="G4300" s="8" t="str">
        <f t="shared" si="7"/>
        <v>བརྒྱ་ དགུ་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217</v>
      </c>
      <c r="N4300" s="7" t="s">
        <v>5091</v>
      </c>
      <c r="O4300" s="7">
        <v>221.0</v>
      </c>
      <c r="P4300" s="12" t="s">
        <v>5310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109b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218</v>
      </c>
      <c r="N4301" s="7" t="s">
        <v>5091</v>
      </c>
      <c r="O4301" s="7">
        <v>222.0</v>
      </c>
      <c r="P4301" s="12" t="s">
        <v>5311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110a</v>
      </c>
      <c r="G4302" s="8" t="str">
        <f t="shared" si="7"/>
        <v>བརྒྱ་ བཅུ་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219</v>
      </c>
      <c r="N4302" s="7" t="s">
        <v>5091</v>
      </c>
      <c r="O4302" s="7">
        <v>223.0</v>
      </c>
      <c r="P4302" s="12" t="s">
        <v>5312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110b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220</v>
      </c>
      <c r="N4303" s="7" t="s">
        <v>5091</v>
      </c>
      <c r="O4303" s="7">
        <v>224.0</v>
      </c>
      <c r="P4303" s="12" t="s">
        <v>5313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111a</v>
      </c>
      <c r="G4304" s="8" t="str">
        <f t="shared" si="7"/>
        <v>བརྒྱ་ བཅུ་གཅིག་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221</v>
      </c>
      <c r="N4304" s="7" t="s">
        <v>5091</v>
      </c>
      <c r="O4304" s="7">
        <v>225.0</v>
      </c>
      <c r="P4304" s="12" t="s">
        <v>5314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111b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222</v>
      </c>
      <c r="N4305" s="7" t="s">
        <v>5091</v>
      </c>
      <c r="O4305" s="7">
        <v>226.0</v>
      </c>
      <c r="P4305" s="12" t="s">
        <v>5315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112a</v>
      </c>
      <c r="G4306" s="8" t="str">
        <f t="shared" si="7"/>
        <v>བརྒྱ་ བཅུ་གཉིས་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223</v>
      </c>
      <c r="N4306" s="7" t="s">
        <v>5091</v>
      </c>
      <c r="O4306" s="7">
        <v>227.0</v>
      </c>
      <c r="P4306" s="12" t="s">
        <v>5316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112b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224</v>
      </c>
      <c r="N4307" s="7" t="s">
        <v>5091</v>
      </c>
      <c r="O4307" s="7">
        <v>228.0</v>
      </c>
      <c r="P4307" s="12" t="s">
        <v>5317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113a</v>
      </c>
      <c r="G4308" s="8" t="str">
        <f t="shared" si="7"/>
        <v>བརྒྱ་ བཅུ་གསུམ་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225</v>
      </c>
      <c r="N4308" s="7" t="s">
        <v>5091</v>
      </c>
      <c r="O4308" s="7">
        <v>229.0</v>
      </c>
      <c r="P4308" s="12" t="s">
        <v>5318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113b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226</v>
      </c>
      <c r="N4309" s="7" t="s">
        <v>5091</v>
      </c>
      <c r="O4309" s="7">
        <v>230.0</v>
      </c>
      <c r="P4309" s="12" t="s">
        <v>5319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114a</v>
      </c>
      <c r="G4310" s="8" t="str">
        <f t="shared" si="7"/>
        <v>བརྒྱ་ བཅུ་བཞི་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227</v>
      </c>
      <c r="N4310" s="7" t="s">
        <v>5091</v>
      </c>
      <c r="O4310" s="7">
        <v>231.0</v>
      </c>
      <c r="P4310" s="12" t="s">
        <v>5320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114b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228</v>
      </c>
      <c r="N4311" s="7" t="s">
        <v>5091</v>
      </c>
      <c r="O4311" s="7">
        <v>232.0</v>
      </c>
      <c r="P4311" s="12" t="s">
        <v>5321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115a</v>
      </c>
      <c r="G4312" s="8" t="str">
        <f t="shared" si="7"/>
        <v>བརྒྱ་ བཅོ་ལྔ་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229</v>
      </c>
      <c r="N4312" s="7" t="s">
        <v>5091</v>
      </c>
      <c r="O4312" s="7">
        <v>233.0</v>
      </c>
      <c r="P4312" s="12" t="s">
        <v>5322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115b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230</v>
      </c>
      <c r="N4313" s="7" t="s">
        <v>5091</v>
      </c>
      <c r="O4313" s="7">
        <v>234.0</v>
      </c>
      <c r="P4313" s="12" t="s">
        <v>5323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116a</v>
      </c>
      <c r="G4314" s="8" t="str">
        <f t="shared" si="7"/>
        <v>བརྒྱ་ བཅུ་དྲུག་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231</v>
      </c>
      <c r="N4314" s="7" t="s">
        <v>5091</v>
      </c>
      <c r="O4314" s="7">
        <v>235.0</v>
      </c>
      <c r="P4314" s="12" t="s">
        <v>5324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116b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232</v>
      </c>
      <c r="N4315" s="7" t="s">
        <v>5091</v>
      </c>
      <c r="O4315" s="7">
        <v>236.0</v>
      </c>
      <c r="P4315" s="12" t="s">
        <v>5325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117a</v>
      </c>
      <c r="G4316" s="8" t="str">
        <f t="shared" si="7"/>
        <v>བརྒྱ་ བཅུ་བདུན་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233</v>
      </c>
      <c r="N4316" s="7" t="s">
        <v>5091</v>
      </c>
      <c r="O4316" s="7">
        <v>237.0</v>
      </c>
      <c r="P4316" s="12" t="s">
        <v>5326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117b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234</v>
      </c>
      <c r="N4317" s="7" t="s">
        <v>5091</v>
      </c>
      <c r="O4317" s="7">
        <v>238.0</v>
      </c>
      <c r="P4317" s="12" t="s">
        <v>5327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118a</v>
      </c>
      <c r="G4318" s="8" t="str">
        <f t="shared" si="7"/>
        <v>བརྒྱ་ བཅོ་བརྒྱད་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235</v>
      </c>
      <c r="N4318" s="7" t="s">
        <v>5091</v>
      </c>
      <c r="O4318" s="7">
        <v>239.0</v>
      </c>
      <c r="P4318" s="12" t="s">
        <v>5328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118b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236</v>
      </c>
      <c r="N4319" s="7" t="s">
        <v>5091</v>
      </c>
      <c r="O4319" s="7">
        <v>240.0</v>
      </c>
      <c r="P4319" s="12" t="s">
        <v>5329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119a</v>
      </c>
      <c r="G4320" s="8" t="str">
        <f t="shared" si="7"/>
        <v>བརྒྱ་ བཅུ་དགུ་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237</v>
      </c>
      <c r="N4320" s="7" t="s">
        <v>5091</v>
      </c>
      <c r="O4320" s="7">
        <v>241.0</v>
      </c>
      <c r="P4320" s="12" t="s">
        <v>5330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119b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238</v>
      </c>
      <c r="N4321" s="7" t="s">
        <v>5091</v>
      </c>
      <c r="O4321" s="7">
        <v>242.0</v>
      </c>
      <c r="P4321" s="12" t="s">
        <v>5331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120a</v>
      </c>
      <c r="G4322" s="8" t="str">
        <f t="shared" si="7"/>
        <v>བརྒྱ་ ཉི་ཤུ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239</v>
      </c>
      <c r="N4322" s="7" t="s">
        <v>5091</v>
      </c>
      <c r="O4322" s="7">
        <v>243.0</v>
      </c>
      <c r="P4322" s="12" t="s">
        <v>5332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120b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240</v>
      </c>
      <c r="N4323" s="7" t="s">
        <v>5091</v>
      </c>
      <c r="O4323" s="7">
        <v>244.0</v>
      </c>
      <c r="P4323" s="12" t="s">
        <v>5333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121a</v>
      </c>
      <c r="G4324" s="8" t="str">
        <f t="shared" si="7"/>
        <v>བརྒྱ་ ཉེར་གཅིག་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241</v>
      </c>
      <c r="N4324" s="7" t="s">
        <v>5091</v>
      </c>
      <c r="O4324" s="7">
        <v>245.0</v>
      </c>
      <c r="P4324" s="12" t="s">
        <v>5334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121b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242</v>
      </c>
      <c r="N4325" s="7" t="s">
        <v>5091</v>
      </c>
      <c r="O4325" s="7">
        <v>246.0</v>
      </c>
      <c r="P4325" s="12" t="s">
        <v>5335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122a</v>
      </c>
      <c r="G4326" s="8" t="str">
        <f t="shared" si="7"/>
        <v>བརྒྱ་ ཉེར་གཉིས་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243</v>
      </c>
      <c r="N4326" s="7" t="s">
        <v>5091</v>
      </c>
      <c r="O4326" s="7">
        <v>247.0</v>
      </c>
      <c r="P4326" s="12" t="s">
        <v>5336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122b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244</v>
      </c>
      <c r="N4327" s="7" t="s">
        <v>5091</v>
      </c>
      <c r="O4327" s="7">
        <v>248.0</v>
      </c>
      <c r="P4327" s="12" t="s">
        <v>5337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123a</v>
      </c>
      <c r="G4328" s="8" t="str">
        <f t="shared" si="7"/>
        <v>བརྒྱ་ ཉེར་གསུམ་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245</v>
      </c>
      <c r="N4328" s="7" t="s">
        <v>5091</v>
      </c>
      <c r="O4328" s="7">
        <v>249.0</v>
      </c>
      <c r="P4328" s="12" t="s">
        <v>5338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123b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246</v>
      </c>
      <c r="N4329" s="7" t="s">
        <v>5091</v>
      </c>
      <c r="O4329" s="7">
        <v>250.0</v>
      </c>
      <c r="P4329" s="12" t="s">
        <v>5339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124a</v>
      </c>
      <c r="G4330" s="8" t="str">
        <f t="shared" si="7"/>
        <v>བརྒྱ་ ཉེར་བཞི་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247</v>
      </c>
      <c r="N4330" s="7" t="s">
        <v>5091</v>
      </c>
      <c r="O4330" s="7">
        <v>251.0</v>
      </c>
      <c r="P4330" s="12" t="s">
        <v>5340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124b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248</v>
      </c>
      <c r="N4331" s="7" t="s">
        <v>5091</v>
      </c>
      <c r="O4331" s="7">
        <v>252.0</v>
      </c>
      <c r="P4331" s="12" t="s">
        <v>5341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125a</v>
      </c>
      <c r="G4332" s="8" t="str">
        <f t="shared" si="7"/>
        <v>བརྒྱ་ ཉེར་ལྔ་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249</v>
      </c>
      <c r="N4332" s="7" t="s">
        <v>5091</v>
      </c>
      <c r="O4332" s="7">
        <v>253.0</v>
      </c>
      <c r="P4332" s="12" t="s">
        <v>5342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125b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250</v>
      </c>
      <c r="N4333" s="7" t="s">
        <v>5091</v>
      </c>
      <c r="O4333" s="7">
        <v>254.0</v>
      </c>
      <c r="P4333" s="12" t="s">
        <v>5343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126a</v>
      </c>
      <c r="G4334" s="8" t="str">
        <f t="shared" si="7"/>
        <v>བརྒྱ་ ཉེར་དྲུག་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251</v>
      </c>
      <c r="N4334" s="7" t="s">
        <v>5091</v>
      </c>
      <c r="O4334" s="7">
        <v>255.0</v>
      </c>
      <c r="P4334" s="12" t="s">
        <v>5344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126b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252</v>
      </c>
      <c r="N4335" s="7" t="s">
        <v>5091</v>
      </c>
      <c r="O4335" s="7">
        <v>256.0</v>
      </c>
      <c r="P4335" s="12" t="s">
        <v>5345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127a</v>
      </c>
      <c r="G4336" s="8" t="str">
        <f t="shared" si="7"/>
        <v>བརྒྱ་ ཉེར་བདུན་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253</v>
      </c>
      <c r="N4336" s="7" t="s">
        <v>5091</v>
      </c>
      <c r="O4336" s="7">
        <v>257.0</v>
      </c>
      <c r="P4336" s="12" t="s">
        <v>5346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127b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254</v>
      </c>
      <c r="N4337" s="7" t="s">
        <v>5091</v>
      </c>
      <c r="O4337" s="7">
        <v>258.0</v>
      </c>
      <c r="P4337" s="12" t="s">
        <v>5347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128a</v>
      </c>
      <c r="G4338" s="8" t="str">
        <f t="shared" si="7"/>
        <v>བརྒྱ་ ཉེར་བརྒྱད་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255</v>
      </c>
      <c r="N4338" s="7" t="s">
        <v>5091</v>
      </c>
      <c r="O4338" s="7">
        <v>259.0</v>
      </c>
      <c r="P4338" s="12" t="s">
        <v>5348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128b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256</v>
      </c>
      <c r="N4339" s="7" t="s">
        <v>5091</v>
      </c>
      <c r="O4339" s="7">
        <v>260.0</v>
      </c>
      <c r="P4339" s="12" t="s">
        <v>5349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129a</v>
      </c>
      <c r="G4340" s="8" t="str">
        <f t="shared" si="7"/>
        <v>བརྒྱ་ ཉེར་དགུ་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257</v>
      </c>
      <c r="N4340" s="7" t="s">
        <v>5091</v>
      </c>
      <c r="O4340" s="7">
        <v>261.0</v>
      </c>
      <c r="P4340" s="12" t="s">
        <v>5350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129b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258</v>
      </c>
      <c r="N4341" s="7" t="s">
        <v>5091</v>
      </c>
      <c r="O4341" s="7">
        <v>262.0</v>
      </c>
      <c r="P4341" s="12" t="s">
        <v>5351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130a</v>
      </c>
      <c r="G4342" s="8" t="str">
        <f t="shared" si="7"/>
        <v>བརྒྱ་ སུམ་བཅུ་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259</v>
      </c>
      <c r="N4342" s="7" t="s">
        <v>5091</v>
      </c>
      <c r="O4342" s="7">
        <v>263.0</v>
      </c>
      <c r="P4342" s="12" t="s">
        <v>5352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130b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260</v>
      </c>
      <c r="N4343" s="7" t="s">
        <v>5091</v>
      </c>
      <c r="O4343" s="7">
        <v>264.0</v>
      </c>
      <c r="P4343" s="12" t="s">
        <v>5353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131a</v>
      </c>
      <c r="G4344" s="8" t="str">
        <f t="shared" si="7"/>
        <v>བརྒྱ་ སོ་གཅིག་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261</v>
      </c>
      <c r="N4344" s="7" t="s">
        <v>5091</v>
      </c>
      <c r="O4344" s="7">
        <v>265.0</v>
      </c>
      <c r="P4344" s="12" t="s">
        <v>5354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131b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262</v>
      </c>
      <c r="N4345" s="7" t="s">
        <v>5091</v>
      </c>
      <c r="O4345" s="7">
        <v>266.0</v>
      </c>
      <c r="P4345" s="12" t="s">
        <v>5355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132a</v>
      </c>
      <c r="G4346" s="8" t="str">
        <f t="shared" si="7"/>
        <v>བརྒྱ་ སོ་གཉིས་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263</v>
      </c>
      <c r="N4346" s="7" t="s">
        <v>5091</v>
      </c>
      <c r="O4346" s="7">
        <v>267.0</v>
      </c>
      <c r="P4346" s="12" t="s">
        <v>5356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132b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264</v>
      </c>
      <c r="N4347" s="7" t="s">
        <v>5091</v>
      </c>
      <c r="O4347" s="7">
        <v>268.0</v>
      </c>
      <c r="P4347" s="12" t="s">
        <v>5357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133a</v>
      </c>
      <c r="G4348" s="8" t="str">
        <f t="shared" si="7"/>
        <v>བརྒྱ་ སོ་གསུམ་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265</v>
      </c>
      <c r="N4348" s="7" t="s">
        <v>5091</v>
      </c>
      <c r="O4348" s="7">
        <v>269.0</v>
      </c>
      <c r="P4348" s="12" t="s">
        <v>5358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133b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266</v>
      </c>
      <c r="N4349" s="7" t="s">
        <v>5091</v>
      </c>
      <c r="O4349" s="7">
        <v>270.0</v>
      </c>
      <c r="P4349" s="12" t="s">
        <v>5359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134a</v>
      </c>
      <c r="G4350" s="8" t="str">
        <f t="shared" si="7"/>
        <v>བརྒྱ་ སོ་བཞི་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267</v>
      </c>
      <c r="N4350" s="7" t="s">
        <v>5091</v>
      </c>
      <c r="O4350" s="7">
        <v>271.0</v>
      </c>
      <c r="P4350" s="12" t="s">
        <v>5360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134b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268</v>
      </c>
      <c r="N4351" s="7" t="s">
        <v>5091</v>
      </c>
      <c r="O4351" s="7">
        <v>272.0</v>
      </c>
      <c r="P4351" s="12" t="s">
        <v>5361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135a</v>
      </c>
      <c r="G4352" s="8" t="str">
        <f t="shared" si="7"/>
        <v>བརྒྱ་ སོ་ལྔ་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269</v>
      </c>
      <c r="N4352" s="7" t="s">
        <v>5091</v>
      </c>
      <c r="O4352" s="7">
        <v>273.0</v>
      </c>
      <c r="P4352" s="12" t="s">
        <v>5362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135b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270</v>
      </c>
      <c r="N4353" s="7" t="s">
        <v>5091</v>
      </c>
      <c r="O4353" s="7">
        <v>274.0</v>
      </c>
      <c r="P4353" s="12" t="s">
        <v>5363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136a</v>
      </c>
      <c r="G4354" s="8" t="str">
        <f t="shared" si="7"/>
        <v>བརྒྱ་ སོ་དྲུག་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271</v>
      </c>
      <c r="N4354" s="7" t="s">
        <v>5091</v>
      </c>
      <c r="O4354" s="7">
        <v>275.0</v>
      </c>
      <c r="P4354" s="12" t="s">
        <v>5364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136b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272</v>
      </c>
      <c r="N4355" s="7" t="s">
        <v>5091</v>
      </c>
      <c r="O4355" s="7">
        <v>276.0</v>
      </c>
      <c r="P4355" s="12" t="s">
        <v>5365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137a</v>
      </c>
      <c r="G4356" s="8" t="str">
        <f t="shared" si="7"/>
        <v>བརྒྱ་ སོ་བདུན་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273</v>
      </c>
      <c r="N4356" s="7" t="s">
        <v>5091</v>
      </c>
      <c r="O4356" s="7">
        <v>277.0</v>
      </c>
      <c r="P4356" s="12" t="s">
        <v>5366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137b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274</v>
      </c>
      <c r="N4357" s="7" t="s">
        <v>5091</v>
      </c>
      <c r="O4357" s="7">
        <v>278.0</v>
      </c>
      <c r="P4357" s="12" t="s">
        <v>5367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138a</v>
      </c>
      <c r="G4358" s="8" t="str">
        <f t="shared" si="7"/>
        <v>བརྒྱ་ སོ་བརྒྱད་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275</v>
      </c>
      <c r="N4358" s="7" t="s">
        <v>5091</v>
      </c>
      <c r="O4358" s="7">
        <v>279.0</v>
      </c>
      <c r="P4358" s="12" t="s">
        <v>5368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138b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276</v>
      </c>
      <c r="N4359" s="7" t="s">
        <v>5091</v>
      </c>
      <c r="O4359" s="7">
        <v>280.0</v>
      </c>
      <c r="P4359" s="12" t="s">
        <v>5369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139a</v>
      </c>
      <c r="G4360" s="8" t="str">
        <f t="shared" si="7"/>
        <v>བརྒྱ་ སོ་དགུ་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277</v>
      </c>
      <c r="N4360" s="7" t="s">
        <v>5091</v>
      </c>
      <c r="O4360" s="7">
        <v>281.0</v>
      </c>
      <c r="P4360" s="12" t="s">
        <v>5370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139b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278</v>
      </c>
      <c r="N4361" s="7" t="s">
        <v>5091</v>
      </c>
      <c r="O4361" s="7">
        <v>282.0</v>
      </c>
      <c r="P4361" s="12" t="s">
        <v>5371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140a</v>
      </c>
      <c r="G4362" s="8" t="str">
        <f t="shared" si="7"/>
        <v>བརྒྱ་ བཞི་བཅུ་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279</v>
      </c>
      <c r="N4362" s="7" t="s">
        <v>5091</v>
      </c>
      <c r="O4362" s="7">
        <v>283.0</v>
      </c>
      <c r="P4362" s="12" t="s">
        <v>5372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140b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280</v>
      </c>
      <c r="N4363" s="7" t="s">
        <v>5091</v>
      </c>
      <c r="O4363" s="7">
        <v>284.0</v>
      </c>
      <c r="P4363" s="12" t="s">
        <v>5373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141a</v>
      </c>
      <c r="G4364" s="8" t="str">
        <f t="shared" si="7"/>
        <v>བརྒྱ་ ཞེ་གཅིག་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281</v>
      </c>
      <c r="N4364" s="7" t="s">
        <v>5091</v>
      </c>
      <c r="O4364" s="7">
        <v>285.0</v>
      </c>
      <c r="P4364" s="12" t="s">
        <v>5374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141b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282</v>
      </c>
      <c r="N4365" s="7" t="s">
        <v>5091</v>
      </c>
      <c r="O4365" s="7">
        <v>286.0</v>
      </c>
      <c r="P4365" s="12" t="s">
        <v>5375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142a</v>
      </c>
      <c r="G4366" s="8" t="str">
        <f t="shared" si="7"/>
        <v>བརྒྱ་ ཞེ་གཉིས་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283</v>
      </c>
      <c r="N4366" s="7" t="s">
        <v>5091</v>
      </c>
      <c r="O4366" s="7">
        <v>287.0</v>
      </c>
      <c r="P4366" s="12" t="s">
        <v>5376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142b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284</v>
      </c>
      <c r="N4367" s="7" t="s">
        <v>5091</v>
      </c>
      <c r="O4367" s="7">
        <v>288.0</v>
      </c>
      <c r="P4367" s="12" t="s">
        <v>5377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143a</v>
      </c>
      <c r="G4368" s="8" t="str">
        <f t="shared" si="7"/>
        <v>བརྒྱ་ ཞེ་གསུམ་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285</v>
      </c>
      <c r="N4368" s="7" t="s">
        <v>5091</v>
      </c>
      <c r="O4368" s="7">
        <v>289.0</v>
      </c>
      <c r="P4368" s="12" t="s">
        <v>5378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143b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286</v>
      </c>
      <c r="N4369" s="7" t="s">
        <v>5091</v>
      </c>
      <c r="O4369" s="7">
        <v>290.0</v>
      </c>
      <c r="P4369" s="12" t="s">
        <v>5379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144a</v>
      </c>
      <c r="G4370" s="8" t="str">
        <f t="shared" si="7"/>
        <v>བརྒྱ་ ཞེ་བཞི་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287</v>
      </c>
      <c r="N4370" s="7" t="s">
        <v>5091</v>
      </c>
      <c r="O4370" s="7">
        <v>291.0</v>
      </c>
      <c r="P4370" s="12" t="s">
        <v>5380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144b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288</v>
      </c>
      <c r="N4371" s="7" t="s">
        <v>5091</v>
      </c>
      <c r="O4371" s="7">
        <v>292.0</v>
      </c>
      <c r="P4371" s="12" t="s">
        <v>5381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145a</v>
      </c>
      <c r="G4372" s="8" t="str">
        <f t="shared" si="7"/>
        <v>བརྒྱ་ ཞེ་ལྔ་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289</v>
      </c>
      <c r="N4372" s="7" t="s">
        <v>5091</v>
      </c>
      <c r="O4372" s="7">
        <v>293.0</v>
      </c>
      <c r="P4372" s="12" t="s">
        <v>5382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145b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290</v>
      </c>
      <c r="N4373" s="7" t="s">
        <v>5091</v>
      </c>
      <c r="O4373" s="7">
        <v>294.0</v>
      </c>
      <c r="P4373" s="12" t="s">
        <v>5383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146a</v>
      </c>
      <c r="G4374" s="8" t="str">
        <f t="shared" si="7"/>
        <v>བརྒྱ་ ཞེ་དྲུག་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291</v>
      </c>
      <c r="N4374" s="7" t="s">
        <v>5091</v>
      </c>
      <c r="O4374" s="7">
        <v>295.0</v>
      </c>
      <c r="P4374" s="12" t="s">
        <v>5384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146b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292</v>
      </c>
      <c r="N4375" s="7" t="s">
        <v>5091</v>
      </c>
      <c r="O4375" s="7">
        <v>296.0</v>
      </c>
      <c r="P4375" s="12" t="s">
        <v>5385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147a</v>
      </c>
      <c r="G4376" s="8" t="str">
        <f t="shared" si="7"/>
        <v>བརྒྱ་ ཞེ་བདུན་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293</v>
      </c>
      <c r="N4376" s="7" t="s">
        <v>5091</v>
      </c>
      <c r="O4376" s="7">
        <v>297.0</v>
      </c>
      <c r="P4376" s="12" t="s">
        <v>5386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147b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294</v>
      </c>
      <c r="N4377" s="7" t="s">
        <v>5091</v>
      </c>
      <c r="O4377" s="7">
        <v>298.0</v>
      </c>
      <c r="P4377" s="12" t="s">
        <v>5387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148a</v>
      </c>
      <c r="G4378" s="8" t="str">
        <f t="shared" si="7"/>
        <v>བརྒྱ་ ཞེ་བརྒྱད་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295</v>
      </c>
      <c r="N4378" s="7" t="s">
        <v>5091</v>
      </c>
      <c r="O4378" s="7">
        <v>299.0</v>
      </c>
      <c r="P4378" s="12" t="s">
        <v>5388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148b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296</v>
      </c>
      <c r="N4379" s="7" t="s">
        <v>5091</v>
      </c>
      <c r="O4379" s="7">
        <v>300.0</v>
      </c>
      <c r="P4379" s="12" t="s">
        <v>5389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149a</v>
      </c>
      <c r="G4380" s="8" t="str">
        <f t="shared" si="7"/>
        <v>བརྒྱ་ ཞེ་དགུ་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297</v>
      </c>
      <c r="N4380" s="7" t="s">
        <v>5091</v>
      </c>
      <c r="O4380" s="7">
        <v>301.0</v>
      </c>
      <c r="P4380" s="12" t="s">
        <v>5390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149b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298</v>
      </c>
      <c r="N4381" s="7" t="s">
        <v>5091</v>
      </c>
      <c r="O4381" s="7">
        <v>302.0</v>
      </c>
      <c r="P4381" s="12" t="s">
        <v>5391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150a</v>
      </c>
      <c r="G4382" s="8" t="str">
        <f t="shared" si="7"/>
        <v>བརྒྱ་ ལྔ་བཅུ་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299</v>
      </c>
      <c r="N4382" s="7" t="s">
        <v>5091</v>
      </c>
      <c r="O4382" s="7">
        <v>303.0</v>
      </c>
      <c r="P4382" s="12" t="s">
        <v>5392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150b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300</v>
      </c>
      <c r="N4383" s="7" t="s">
        <v>5091</v>
      </c>
      <c r="O4383" s="7">
        <v>304.0</v>
      </c>
      <c r="P4383" s="12" t="s">
        <v>5393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151a</v>
      </c>
      <c r="G4384" s="8" t="str">
        <f t="shared" si="7"/>
        <v>བརྒྱ་ ང་གཅིག་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301</v>
      </c>
      <c r="N4384" s="7" t="s">
        <v>5091</v>
      </c>
      <c r="O4384" s="7">
        <v>305.0</v>
      </c>
      <c r="P4384" s="12" t="s">
        <v>5394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151b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302</v>
      </c>
      <c r="N4385" s="7" t="s">
        <v>5091</v>
      </c>
      <c r="O4385" s="7">
        <v>306.0</v>
      </c>
      <c r="P4385" s="12" t="s">
        <v>5395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152a</v>
      </c>
      <c r="G4386" s="8" t="str">
        <f t="shared" si="7"/>
        <v>བརྒྱ་ ང་གཉིས་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303</v>
      </c>
      <c r="N4386" s="7" t="s">
        <v>5091</v>
      </c>
      <c r="O4386" s="7">
        <v>307.0</v>
      </c>
      <c r="P4386" s="12" t="s">
        <v>5396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152b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304</v>
      </c>
      <c r="N4387" s="7" t="s">
        <v>5091</v>
      </c>
      <c r="O4387" s="7">
        <v>308.0</v>
      </c>
      <c r="P4387" s="12" t="s">
        <v>5397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153a</v>
      </c>
      <c r="G4388" s="8" t="str">
        <f t="shared" si="7"/>
        <v>བརྒྱ་ ང་གསུམ་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305</v>
      </c>
      <c r="N4388" s="7" t="s">
        <v>5091</v>
      </c>
      <c r="O4388" s="7">
        <v>309.0</v>
      </c>
      <c r="P4388" s="12" t="s">
        <v>5398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153b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306</v>
      </c>
      <c r="N4389" s="7" t="s">
        <v>5091</v>
      </c>
      <c r="O4389" s="7">
        <v>310.0</v>
      </c>
      <c r="P4389" s="12" t="s">
        <v>5399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154a</v>
      </c>
      <c r="G4390" s="8" t="str">
        <f t="shared" si="7"/>
        <v>བརྒྱ་ ང་བཞི་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307</v>
      </c>
      <c r="N4390" s="7" t="s">
        <v>5091</v>
      </c>
      <c r="O4390" s="7">
        <v>311.0</v>
      </c>
      <c r="P4390" s="12" t="s">
        <v>5400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154b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308</v>
      </c>
      <c r="N4391" s="7" t="s">
        <v>5091</v>
      </c>
      <c r="O4391" s="7">
        <v>312.0</v>
      </c>
      <c r="P4391" s="12" t="s">
        <v>5401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155a</v>
      </c>
      <c r="G4392" s="8" t="str">
        <f t="shared" si="7"/>
        <v>བརྒྱ་ ང་ལྔ་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309</v>
      </c>
      <c r="N4392" s="7" t="s">
        <v>5091</v>
      </c>
      <c r="O4392" s="7">
        <v>313.0</v>
      </c>
      <c r="P4392" s="12" t="s">
        <v>5402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155b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310</v>
      </c>
      <c r="N4393" s="7" t="s">
        <v>5091</v>
      </c>
      <c r="O4393" s="7">
        <v>314.0</v>
      </c>
      <c r="P4393" s="12" t="s">
        <v>5403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156a</v>
      </c>
      <c r="G4394" s="8" t="str">
        <f t="shared" si="7"/>
        <v>བརྒྱ་ ང་དྲུག་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311</v>
      </c>
      <c r="N4394" s="7" t="s">
        <v>5091</v>
      </c>
      <c r="O4394" s="7">
        <v>315.0</v>
      </c>
      <c r="P4394" s="12" t="s">
        <v>5404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156b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312</v>
      </c>
      <c r="N4395" s="7" t="s">
        <v>5091</v>
      </c>
      <c r="O4395" s="7">
        <v>316.0</v>
      </c>
      <c r="P4395" s="12" t="s">
        <v>5405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157a</v>
      </c>
      <c r="G4396" s="8" t="str">
        <f t="shared" si="7"/>
        <v>བརྒྱ་ ང་བདུན་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313</v>
      </c>
      <c r="N4396" s="7" t="s">
        <v>5091</v>
      </c>
      <c r="O4396" s="7">
        <v>317.0</v>
      </c>
      <c r="P4396" s="12" t="s">
        <v>5406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157b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314</v>
      </c>
      <c r="N4397" s="7" t="s">
        <v>5091</v>
      </c>
      <c r="O4397" s="7">
        <v>318.0</v>
      </c>
      <c r="P4397" s="12" t="s">
        <v>5407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158a</v>
      </c>
      <c r="G4398" s="8" t="str">
        <f t="shared" si="7"/>
        <v>བརྒྱ་ ང་བརྒྱད་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315</v>
      </c>
      <c r="N4398" s="7" t="s">
        <v>5091</v>
      </c>
      <c r="O4398" s="7">
        <v>319.0</v>
      </c>
      <c r="P4398" s="12" t="s">
        <v>5408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158b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316</v>
      </c>
      <c r="N4399" s="7" t="s">
        <v>5091</v>
      </c>
      <c r="O4399" s="7">
        <v>320.0</v>
      </c>
      <c r="P4399" s="12" t="s">
        <v>5409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159a</v>
      </c>
      <c r="G4400" s="8" t="str">
        <f t="shared" si="7"/>
        <v>བརྒྱ་ ང་དགུ་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317</v>
      </c>
      <c r="N4400" s="7" t="s">
        <v>5091</v>
      </c>
      <c r="O4400" s="7">
        <v>321.0</v>
      </c>
      <c r="P4400" s="12" t="s">
        <v>5410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159b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318</v>
      </c>
      <c r="N4401" s="7" t="s">
        <v>5091</v>
      </c>
      <c r="O4401" s="7">
        <v>322.0</v>
      </c>
      <c r="P4401" s="12" t="s">
        <v>5411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160a</v>
      </c>
      <c r="G4402" s="8" t="str">
        <f t="shared" si="7"/>
        <v>བརྒྱ་ དྲུག་བཅུ་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319</v>
      </c>
      <c r="N4402" s="7" t="s">
        <v>5091</v>
      </c>
      <c r="O4402" s="7">
        <v>323.0</v>
      </c>
      <c r="P4402" s="12" t="s">
        <v>5412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160b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320</v>
      </c>
      <c r="N4403" s="7" t="s">
        <v>5091</v>
      </c>
      <c r="O4403" s="7">
        <v>324.0</v>
      </c>
      <c r="P4403" s="12" t="s">
        <v>5413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161a</v>
      </c>
      <c r="G4404" s="8" t="str">
        <f t="shared" si="7"/>
        <v>བརྒྱ་ རེ་གཅིག་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321</v>
      </c>
      <c r="N4404" s="7" t="s">
        <v>5091</v>
      </c>
      <c r="O4404" s="7">
        <v>325.0</v>
      </c>
      <c r="P4404" s="12" t="s">
        <v>5414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161b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322</v>
      </c>
      <c r="N4405" s="7" t="s">
        <v>5091</v>
      </c>
      <c r="O4405" s="7">
        <v>326.0</v>
      </c>
      <c r="P4405" s="12" t="s">
        <v>5415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162a</v>
      </c>
      <c r="G4406" s="8" t="str">
        <f t="shared" si="7"/>
        <v>བརྒྱ་ རེ་གཉིས་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323</v>
      </c>
      <c r="N4406" s="7" t="s">
        <v>5091</v>
      </c>
      <c r="O4406" s="7">
        <v>327.0</v>
      </c>
      <c r="P4406" s="12" t="s">
        <v>5416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162b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324</v>
      </c>
      <c r="N4407" s="7" t="s">
        <v>5091</v>
      </c>
      <c r="O4407" s="7">
        <v>328.0</v>
      </c>
      <c r="P4407" s="12" t="s">
        <v>5417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163a</v>
      </c>
      <c r="G4408" s="8" t="str">
        <f t="shared" si="7"/>
        <v>བརྒྱ་ རེ་གསུམ་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325</v>
      </c>
      <c r="N4408" s="7" t="s">
        <v>5091</v>
      </c>
      <c r="O4408" s="7">
        <v>329.0</v>
      </c>
      <c r="P4408" s="12" t="s">
        <v>5418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163b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326</v>
      </c>
      <c r="N4409" s="7" t="s">
        <v>5091</v>
      </c>
      <c r="O4409" s="7">
        <v>330.0</v>
      </c>
      <c r="P4409" s="12" t="s">
        <v>5419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164a</v>
      </c>
      <c r="G4410" s="8" t="str">
        <f t="shared" si="7"/>
        <v>བརྒྱ་ རེ་བཞི་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327</v>
      </c>
      <c r="N4410" s="7" t="s">
        <v>5091</v>
      </c>
      <c r="O4410" s="7">
        <v>331.0</v>
      </c>
      <c r="P4410" s="12" t="s">
        <v>5420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164b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328</v>
      </c>
      <c r="N4411" s="7" t="s">
        <v>5091</v>
      </c>
      <c r="O4411" s="7">
        <v>332.0</v>
      </c>
      <c r="P4411" s="12" t="s">
        <v>5421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165a</v>
      </c>
      <c r="G4412" s="8" t="str">
        <f t="shared" si="7"/>
        <v>བརྒྱ་ རེ་ལྔ་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329</v>
      </c>
      <c r="N4412" s="7" t="s">
        <v>5091</v>
      </c>
      <c r="O4412" s="7">
        <v>333.0</v>
      </c>
      <c r="P4412" s="12" t="s">
        <v>5422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165b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330</v>
      </c>
      <c r="N4413" s="7" t="s">
        <v>5091</v>
      </c>
      <c r="O4413" s="7">
        <v>334.0</v>
      </c>
      <c r="P4413" s="12" t="s">
        <v>5423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166a</v>
      </c>
      <c r="G4414" s="8" t="str">
        <f t="shared" si="7"/>
        <v>བརྒྱ་ རེ་དྲུག་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331</v>
      </c>
      <c r="N4414" s="7" t="s">
        <v>5091</v>
      </c>
      <c r="O4414" s="7">
        <v>335.0</v>
      </c>
      <c r="P4414" s="12" t="s">
        <v>5424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166b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332</v>
      </c>
      <c r="N4415" s="7" t="s">
        <v>5091</v>
      </c>
      <c r="O4415" s="7">
        <v>336.0</v>
      </c>
      <c r="P4415" s="12" t="s">
        <v>5425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167a</v>
      </c>
      <c r="G4416" s="8" t="str">
        <f t="shared" si="7"/>
        <v>བརྒྱ་ རེ་བདུན་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333</v>
      </c>
      <c r="N4416" s="7" t="s">
        <v>5091</v>
      </c>
      <c r="O4416" s="7">
        <v>337.0</v>
      </c>
      <c r="P4416" s="12" t="s">
        <v>5426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167b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334</v>
      </c>
      <c r="N4417" s="7" t="s">
        <v>5091</v>
      </c>
      <c r="O4417" s="7">
        <v>338.0</v>
      </c>
      <c r="P4417" s="12" t="s">
        <v>5427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168a</v>
      </c>
      <c r="G4418" s="8" t="str">
        <f t="shared" si="7"/>
        <v>བརྒྱ་ རེ་བརྒྱད་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335</v>
      </c>
      <c r="N4418" s="7" t="s">
        <v>5091</v>
      </c>
      <c r="O4418" s="7">
        <v>339.0</v>
      </c>
      <c r="P4418" s="12" t="s">
        <v>5428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168b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336</v>
      </c>
      <c r="N4419" s="7" t="s">
        <v>5091</v>
      </c>
      <c r="O4419" s="7">
        <v>340.0</v>
      </c>
      <c r="P4419" s="12" t="s">
        <v>5429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169a</v>
      </c>
      <c r="G4420" s="8" t="str">
        <f t="shared" si="7"/>
        <v>བརྒྱ་ རེ་དགུ་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337</v>
      </c>
      <c r="N4420" s="7" t="s">
        <v>5091</v>
      </c>
      <c r="O4420" s="7">
        <v>341.0</v>
      </c>
      <c r="P4420" s="12" t="s">
        <v>5430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169b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338</v>
      </c>
      <c r="N4421" s="7" t="s">
        <v>5091</v>
      </c>
      <c r="O4421" s="7">
        <v>342.0</v>
      </c>
      <c r="P4421" s="12" t="s">
        <v>5431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170a</v>
      </c>
      <c r="G4422" s="8" t="str">
        <f t="shared" si="7"/>
        <v>བརྒྱ་ བདུན་བཅུ་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339</v>
      </c>
      <c r="N4422" s="7" t="s">
        <v>5091</v>
      </c>
      <c r="O4422" s="7">
        <v>343.0</v>
      </c>
      <c r="P4422" s="12" t="s">
        <v>5432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170b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340</v>
      </c>
      <c r="N4423" s="7" t="s">
        <v>5091</v>
      </c>
      <c r="O4423" s="7">
        <v>344.0</v>
      </c>
      <c r="P4423" s="12" t="s">
        <v>5433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171a</v>
      </c>
      <c r="G4424" s="8" t="str">
        <f t="shared" si="7"/>
        <v>བརྒྱ་ དོན་གཅིག་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341</v>
      </c>
      <c r="N4424" s="7" t="s">
        <v>5091</v>
      </c>
      <c r="O4424" s="7">
        <v>345.0</v>
      </c>
      <c r="P4424" s="12" t="s">
        <v>5434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171b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342</v>
      </c>
      <c r="N4425" s="7" t="s">
        <v>5091</v>
      </c>
      <c r="O4425" s="7">
        <v>346.0</v>
      </c>
      <c r="P4425" s="12" t="s">
        <v>5435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172a</v>
      </c>
      <c r="G4426" s="8" t="str">
        <f t="shared" si="7"/>
        <v>བརྒྱ་ དོན་གཉིས་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343</v>
      </c>
      <c r="N4426" s="7" t="s">
        <v>5091</v>
      </c>
      <c r="O4426" s="7">
        <v>347.0</v>
      </c>
      <c r="P4426" s="12" t="s">
        <v>5436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172b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344</v>
      </c>
      <c r="N4427" s="7" t="s">
        <v>5091</v>
      </c>
      <c r="O4427" s="7">
        <v>348.0</v>
      </c>
      <c r="P4427" s="12" t="s">
        <v>5437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173a</v>
      </c>
      <c r="G4428" s="8" t="str">
        <f t="shared" si="7"/>
        <v>བརྒྱ་ དོན་གསུམ་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345</v>
      </c>
      <c r="N4428" s="7" t="s">
        <v>5091</v>
      </c>
      <c r="O4428" s="7">
        <v>349.0</v>
      </c>
      <c r="P4428" s="12" t="s">
        <v>5438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173b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346</v>
      </c>
      <c r="N4429" s="7" t="s">
        <v>5091</v>
      </c>
      <c r="O4429" s="7">
        <v>350.0</v>
      </c>
      <c r="P4429" s="12" t="s">
        <v>5439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174a</v>
      </c>
      <c r="G4430" s="8" t="str">
        <f t="shared" si="7"/>
        <v>བརྒྱ་ དོན་བཞི་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347</v>
      </c>
      <c r="N4430" s="7" t="s">
        <v>5091</v>
      </c>
      <c r="O4430" s="7">
        <v>351.0</v>
      </c>
      <c r="P4430" s="12" t="s">
        <v>5440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174b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348</v>
      </c>
      <c r="N4431" s="7" t="s">
        <v>5091</v>
      </c>
      <c r="O4431" s="7">
        <v>352.0</v>
      </c>
      <c r="P4431" s="12" t="s">
        <v>5441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175a</v>
      </c>
      <c r="G4432" s="8" t="str">
        <f t="shared" si="7"/>
        <v>བརྒྱ་ དོན་ལྔ་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349</v>
      </c>
      <c r="N4432" s="7" t="s">
        <v>5091</v>
      </c>
      <c r="O4432" s="7">
        <v>353.0</v>
      </c>
      <c r="P4432" s="12" t="s">
        <v>5442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175b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350</v>
      </c>
      <c r="N4433" s="7" t="s">
        <v>5091</v>
      </c>
      <c r="O4433" s="7">
        <v>354.0</v>
      </c>
      <c r="P4433" s="12" t="s">
        <v>5443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176a</v>
      </c>
      <c r="G4434" s="8" t="str">
        <f t="shared" si="7"/>
        <v>བརྒྱ་ དོན་དྲུག་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351</v>
      </c>
      <c r="N4434" s="7" t="s">
        <v>5091</v>
      </c>
      <c r="O4434" s="7">
        <v>355.0</v>
      </c>
      <c r="P4434" s="12" t="s">
        <v>5444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176b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352</v>
      </c>
      <c r="N4435" s="7" t="s">
        <v>5091</v>
      </c>
      <c r="O4435" s="7">
        <v>356.0</v>
      </c>
      <c r="P4435" s="12" t="s">
        <v>5445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177a</v>
      </c>
      <c r="G4436" s="8" t="str">
        <f t="shared" si="7"/>
        <v>བརྒྱ་ དོན་བདུན་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353</v>
      </c>
      <c r="N4436" s="7" t="s">
        <v>5091</v>
      </c>
      <c r="O4436" s="7">
        <v>357.0</v>
      </c>
      <c r="P4436" s="12" t="s">
        <v>5446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177b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354</v>
      </c>
      <c r="N4437" s="7" t="s">
        <v>5091</v>
      </c>
      <c r="O4437" s="7">
        <v>358.0</v>
      </c>
      <c r="P4437" s="12" t="s">
        <v>5447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178a</v>
      </c>
      <c r="G4438" s="8" t="str">
        <f t="shared" si="7"/>
        <v>བརྒྱ་ དོན་བརྒྱད་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355</v>
      </c>
      <c r="N4438" s="7" t="s">
        <v>5091</v>
      </c>
      <c r="O4438" s="7">
        <v>359.0</v>
      </c>
      <c r="P4438" s="12" t="s">
        <v>5448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178b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356</v>
      </c>
      <c r="N4439" s="7" t="s">
        <v>5091</v>
      </c>
      <c r="O4439" s="7">
        <v>360.0</v>
      </c>
      <c r="P4439" s="12" t="s">
        <v>5449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179a</v>
      </c>
      <c r="G4440" s="8" t="str">
        <f t="shared" si="7"/>
        <v>བརྒྱ་ དོན་དགུ་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357</v>
      </c>
      <c r="N4440" s="7" t="s">
        <v>5091</v>
      </c>
      <c r="O4440" s="7">
        <v>361.0</v>
      </c>
      <c r="P4440" s="12" t="s">
        <v>5450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179b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358</v>
      </c>
      <c r="N4441" s="7" t="s">
        <v>5091</v>
      </c>
      <c r="O4441" s="7">
        <v>362.0</v>
      </c>
      <c r="P4441" s="12" t="s">
        <v>5451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180a</v>
      </c>
      <c r="G4442" s="8" t="str">
        <f t="shared" si="7"/>
        <v>བརྒྱ་ བརྒྱད་བཅུ་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359</v>
      </c>
      <c r="N4442" s="7" t="s">
        <v>5091</v>
      </c>
      <c r="O4442" s="7">
        <v>363.0</v>
      </c>
      <c r="P4442" s="12" t="s">
        <v>5452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180b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360</v>
      </c>
      <c r="N4443" s="7" t="s">
        <v>5091</v>
      </c>
      <c r="O4443" s="7">
        <v>364.0</v>
      </c>
      <c r="P4443" s="12" t="s">
        <v>5453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181a</v>
      </c>
      <c r="G4444" s="8" t="str">
        <f t="shared" si="7"/>
        <v>བརྒྱ་ གྱ་གཅིག་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361</v>
      </c>
      <c r="N4444" s="7" t="s">
        <v>5091</v>
      </c>
      <c r="O4444" s="7">
        <v>365.0</v>
      </c>
      <c r="P4444" s="12" t="s">
        <v>5454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181b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362</v>
      </c>
      <c r="N4445" s="7" t="s">
        <v>5091</v>
      </c>
      <c r="O4445" s="7">
        <v>366.0</v>
      </c>
      <c r="P4445" s="12" t="s">
        <v>5455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182a</v>
      </c>
      <c r="G4446" s="8" t="str">
        <f t="shared" si="7"/>
        <v>བརྒྱ་ གྱ་གཉིས་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363</v>
      </c>
      <c r="N4446" s="7" t="s">
        <v>5091</v>
      </c>
      <c r="O4446" s="7">
        <v>367.0</v>
      </c>
      <c r="P4446" s="12" t="s">
        <v>5456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182b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364</v>
      </c>
      <c r="N4447" s="7" t="s">
        <v>5091</v>
      </c>
      <c r="O4447" s="7">
        <v>368.0</v>
      </c>
      <c r="P4447" s="12" t="s">
        <v>5457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183a</v>
      </c>
      <c r="G4448" s="8" t="str">
        <f t="shared" si="7"/>
        <v>བརྒྱ་ གྱ་གསུམ་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365</v>
      </c>
      <c r="N4448" s="7" t="s">
        <v>5091</v>
      </c>
      <c r="O4448" s="7">
        <v>369.0</v>
      </c>
      <c r="P4448" s="12" t="s">
        <v>5458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183b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366</v>
      </c>
      <c r="N4449" s="7" t="s">
        <v>5091</v>
      </c>
      <c r="O4449" s="7">
        <v>370.0</v>
      </c>
      <c r="P4449" s="12" t="s">
        <v>5459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184a</v>
      </c>
      <c r="G4450" s="8" t="str">
        <f t="shared" si="7"/>
        <v>བརྒྱ་ གྱ་བཞི་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367</v>
      </c>
      <c r="N4450" s="7" t="s">
        <v>5091</v>
      </c>
      <c r="O4450" s="7">
        <v>371.0</v>
      </c>
      <c r="P4450" s="12" t="s">
        <v>5460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184b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368</v>
      </c>
      <c r="N4451" s="7" t="s">
        <v>5091</v>
      </c>
      <c r="O4451" s="7">
        <v>372.0</v>
      </c>
      <c r="P4451" s="12" t="s">
        <v>5461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185a</v>
      </c>
      <c r="G4452" s="8" t="str">
        <f t="shared" si="7"/>
        <v>བརྒྱ་ གྱ་ལྔ་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369</v>
      </c>
      <c r="N4452" s="7" t="s">
        <v>5091</v>
      </c>
      <c r="O4452" s="7">
        <v>373.0</v>
      </c>
      <c r="P4452" s="12" t="s">
        <v>5462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185b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370</v>
      </c>
      <c r="N4453" s="7" t="s">
        <v>5091</v>
      </c>
      <c r="O4453" s="7">
        <v>374.0</v>
      </c>
      <c r="P4453" s="12" t="s">
        <v>5463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186a</v>
      </c>
      <c r="G4454" s="8" t="str">
        <f t="shared" si="7"/>
        <v>བརྒྱ་ གྱ་དྲུག་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371</v>
      </c>
      <c r="N4454" s="7" t="s">
        <v>5091</v>
      </c>
      <c r="O4454" s="7">
        <v>375.0</v>
      </c>
      <c r="P4454" s="12" t="s">
        <v>5464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186b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372</v>
      </c>
      <c r="N4455" s="7" t="s">
        <v>5091</v>
      </c>
      <c r="O4455" s="7">
        <v>376.0</v>
      </c>
      <c r="P4455" s="12" t="s">
        <v>5465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187a</v>
      </c>
      <c r="G4456" s="8" t="str">
        <f t="shared" si="7"/>
        <v>བརྒྱ་ གྱ་བདུན་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373</v>
      </c>
      <c r="N4456" s="7" t="s">
        <v>5091</v>
      </c>
      <c r="O4456" s="7">
        <v>377.0</v>
      </c>
      <c r="P4456" s="12" t="s">
        <v>5466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187b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374</v>
      </c>
      <c r="N4457" s="7" t="s">
        <v>5091</v>
      </c>
      <c r="O4457" s="7">
        <v>378.0</v>
      </c>
      <c r="P4457" s="12" t="s">
        <v>5467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188a</v>
      </c>
      <c r="G4458" s="8" t="str">
        <f t="shared" si="7"/>
        <v>བརྒྱ་ གྱ་བརྒྱད་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375</v>
      </c>
      <c r="N4458" s="7" t="s">
        <v>5091</v>
      </c>
      <c r="O4458" s="7">
        <v>379.0</v>
      </c>
      <c r="P4458" s="12" t="s">
        <v>5468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188b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376</v>
      </c>
      <c r="N4459" s="7" t="s">
        <v>5091</v>
      </c>
      <c r="O4459" s="7">
        <v>380.0</v>
      </c>
      <c r="P4459" s="12" t="s">
        <v>5469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189a</v>
      </c>
      <c r="G4460" s="8" t="str">
        <f t="shared" si="7"/>
        <v>བརྒྱ་ གྱ་དགུ་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377</v>
      </c>
      <c r="N4460" s="7" t="s">
        <v>5091</v>
      </c>
      <c r="O4460" s="7">
        <v>381.0</v>
      </c>
      <c r="P4460" s="12" t="s">
        <v>5470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189b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378</v>
      </c>
      <c r="N4461" s="7" t="s">
        <v>5091</v>
      </c>
      <c r="O4461" s="7">
        <v>382.0</v>
      </c>
      <c r="P4461" s="12" t="s">
        <v>5471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190a</v>
      </c>
      <c r="G4462" s="8" t="str">
        <f t="shared" si="7"/>
        <v>བརྒྱ་ དགུ་བཅུ་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379</v>
      </c>
      <c r="N4462" s="7" t="s">
        <v>5091</v>
      </c>
      <c r="O4462" s="7">
        <v>383.0</v>
      </c>
      <c r="P4462" s="12" t="s">
        <v>5472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190b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380</v>
      </c>
      <c r="N4463" s="7" t="s">
        <v>5091</v>
      </c>
      <c r="O4463" s="7">
        <v>384.0</v>
      </c>
      <c r="P4463" s="12" t="s">
        <v>5473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191a</v>
      </c>
      <c r="G4464" s="8" t="str">
        <f t="shared" si="7"/>
        <v>བརྒྱ་ གོ་གཅིག་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381</v>
      </c>
      <c r="N4464" s="7" t="s">
        <v>5091</v>
      </c>
      <c r="O4464" s="7">
        <v>385.0</v>
      </c>
      <c r="P4464" s="12" t="s">
        <v>5474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191b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382</v>
      </c>
      <c r="N4465" s="7" t="s">
        <v>5091</v>
      </c>
      <c r="O4465" s="7">
        <v>386.0</v>
      </c>
      <c r="P4465" s="12" t="s">
        <v>5475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192a</v>
      </c>
      <c r="G4466" s="8" t="str">
        <f t="shared" si="7"/>
        <v>བརྒྱ་ གོ་གཉིས་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383</v>
      </c>
      <c r="N4466" s="7" t="s">
        <v>5091</v>
      </c>
      <c r="O4466" s="7">
        <v>387.0</v>
      </c>
      <c r="P4466" s="12" t="s">
        <v>5476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192b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384</v>
      </c>
      <c r="N4467" s="7" t="s">
        <v>5091</v>
      </c>
      <c r="O4467" s="7">
        <v>388.0</v>
      </c>
      <c r="P4467" s="12" t="s">
        <v>5477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193a</v>
      </c>
      <c r="G4468" s="8" t="str">
        <f t="shared" si="7"/>
        <v>བརྒྱ་ གོ་གསུམ་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385</v>
      </c>
      <c r="N4468" s="7" t="s">
        <v>5091</v>
      </c>
      <c r="O4468" s="7">
        <v>389.0</v>
      </c>
      <c r="P4468" s="12" t="s">
        <v>5478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193b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386</v>
      </c>
      <c r="N4469" s="7" t="s">
        <v>5091</v>
      </c>
      <c r="O4469" s="7">
        <v>390.0</v>
      </c>
      <c r="P4469" s="12" t="s">
        <v>5479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194a</v>
      </c>
      <c r="G4470" s="8" t="str">
        <f t="shared" si="7"/>
        <v>བརྒྱ་ གོ་བཞི་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387</v>
      </c>
      <c r="N4470" s="7" t="s">
        <v>5091</v>
      </c>
      <c r="O4470" s="7">
        <v>391.0</v>
      </c>
      <c r="P4470" s="12" t="s">
        <v>5480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194b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388</v>
      </c>
      <c r="N4471" s="7" t="s">
        <v>5091</v>
      </c>
      <c r="O4471" s="7">
        <v>392.0</v>
      </c>
      <c r="P4471" s="12" t="s">
        <v>5481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195a</v>
      </c>
      <c r="G4472" s="8" t="str">
        <f t="shared" si="7"/>
        <v>བརྒྱ་ གོ་ལྔ་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389</v>
      </c>
      <c r="N4472" s="7" t="s">
        <v>5091</v>
      </c>
      <c r="O4472" s="7">
        <v>393.0</v>
      </c>
      <c r="P4472" s="12" t="s">
        <v>5482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195b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390</v>
      </c>
      <c r="N4473" s="7" t="s">
        <v>5091</v>
      </c>
      <c r="O4473" s="7">
        <v>394.0</v>
      </c>
      <c r="P4473" s="12" t="s">
        <v>5483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196a</v>
      </c>
      <c r="G4474" s="8" t="str">
        <f t="shared" si="7"/>
        <v>བརྒྱ་ གོ་དྲུག་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391</v>
      </c>
      <c r="N4474" s="7" t="s">
        <v>5091</v>
      </c>
      <c r="O4474" s="7">
        <v>395.0</v>
      </c>
      <c r="P4474" s="12" t="s">
        <v>5484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196b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392</v>
      </c>
      <c r="N4475" s="7" t="s">
        <v>5091</v>
      </c>
      <c r="O4475" s="7">
        <v>396.0</v>
      </c>
      <c r="P4475" s="12" t="s">
        <v>5485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197a</v>
      </c>
      <c r="G4476" s="8" t="str">
        <f t="shared" si="7"/>
        <v>བརྒྱ་ གོ་བདུན་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393</v>
      </c>
      <c r="N4476" s="7" t="s">
        <v>5091</v>
      </c>
      <c r="O4476" s="7">
        <v>397.0</v>
      </c>
      <c r="P4476" s="12" t="s">
        <v>5486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197b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394</v>
      </c>
      <c r="N4477" s="7" t="s">
        <v>5091</v>
      </c>
      <c r="O4477" s="7">
        <v>398.0</v>
      </c>
      <c r="P4477" s="12" t="s">
        <v>5487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198a</v>
      </c>
      <c r="G4478" s="8" t="str">
        <f t="shared" si="7"/>
        <v>བརྒྱ་ གོ་བརྒྱད་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395</v>
      </c>
      <c r="N4478" s="7" t="s">
        <v>5091</v>
      </c>
      <c r="O4478" s="7">
        <v>399.0</v>
      </c>
      <c r="P4478" s="12" t="s">
        <v>5488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198b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396</v>
      </c>
      <c r="N4479" s="7" t="s">
        <v>5091</v>
      </c>
      <c r="O4479" s="7">
        <v>400.0</v>
      </c>
      <c r="P4479" s="12" t="s">
        <v>5489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199a</v>
      </c>
      <c r="G4480" s="8" t="str">
        <f t="shared" si="7"/>
        <v>བརྒྱ་ གོ་དགུ་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397</v>
      </c>
      <c r="N4480" s="7" t="s">
        <v>5091</v>
      </c>
      <c r="O4480" s="7">
        <v>401.0</v>
      </c>
      <c r="P4480" s="12" t="s">
        <v>5490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199b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398</v>
      </c>
      <c r="N4481" s="7" t="s">
        <v>5091</v>
      </c>
      <c r="O4481" s="7">
        <v>402.0</v>
      </c>
      <c r="P4481" s="12" t="s">
        <v>5491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200a</v>
      </c>
      <c r="G4482" s="8" t="str">
        <f t="shared" si="7"/>
        <v>གཉིས་བརྒྱ་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399</v>
      </c>
      <c r="N4482" s="7" t="s">
        <v>5091</v>
      </c>
      <c r="O4482" s="7">
        <v>403.0</v>
      </c>
      <c r="P4482" s="12" t="s">
        <v>5492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200b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400</v>
      </c>
      <c r="N4483" s="7" t="s">
        <v>5091</v>
      </c>
      <c r="O4483" s="7">
        <v>404.0</v>
      </c>
      <c r="P4483" s="12" t="s">
        <v>5493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201a</v>
      </c>
      <c r="G4484" s="8" t="str">
        <f t="shared" si="7"/>
        <v>གཉིས་བརྒྱ་ 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401</v>
      </c>
      <c r="N4484" s="7" t="s">
        <v>5091</v>
      </c>
      <c r="O4484" s="7">
        <v>405.0</v>
      </c>
      <c r="P4484" s="12" t="s">
        <v>5494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201b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402</v>
      </c>
      <c r="N4485" s="7" t="s">
        <v>5091</v>
      </c>
      <c r="O4485" s="7">
        <v>406.0</v>
      </c>
      <c r="P4485" s="12" t="s">
        <v>5495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202a</v>
      </c>
      <c r="G4486" s="8" t="str">
        <f t="shared" si="7"/>
        <v>གཉིས་བརྒྱ་ 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403</v>
      </c>
      <c r="N4486" s="7" t="s">
        <v>5091</v>
      </c>
      <c r="O4486" s="7">
        <v>407.0</v>
      </c>
      <c r="P4486" s="12" t="s">
        <v>5496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202b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404</v>
      </c>
      <c r="N4487" s="7" t="s">
        <v>5091</v>
      </c>
      <c r="O4487" s="7">
        <v>408.0</v>
      </c>
      <c r="P4487" s="12" t="s">
        <v>5497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203a</v>
      </c>
      <c r="G4488" s="8" t="str">
        <f t="shared" si="7"/>
        <v>གཉིས་བརྒྱ་ 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405</v>
      </c>
      <c r="N4488" s="7" t="s">
        <v>5091</v>
      </c>
      <c r="O4488" s="7">
        <v>409.0</v>
      </c>
      <c r="P4488" s="12" t="s">
        <v>5498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203b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406</v>
      </c>
      <c r="N4489" s="7" t="s">
        <v>5091</v>
      </c>
      <c r="O4489" s="7">
        <v>410.0</v>
      </c>
      <c r="P4489" s="12" t="s">
        <v>5499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204a</v>
      </c>
      <c r="G4490" s="8" t="str">
        <f t="shared" si="7"/>
        <v>གཉིས་བརྒྱ་ 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407</v>
      </c>
      <c r="N4490" s="7" t="s">
        <v>5091</v>
      </c>
      <c r="O4490" s="7">
        <v>411.0</v>
      </c>
      <c r="P4490" s="12" t="s">
        <v>5500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204b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408</v>
      </c>
      <c r="N4491" s="7" t="s">
        <v>5091</v>
      </c>
      <c r="O4491" s="7">
        <v>412.0</v>
      </c>
      <c r="P4491" s="12" t="s">
        <v>5501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205a</v>
      </c>
      <c r="G4492" s="8" t="str">
        <f t="shared" si="7"/>
        <v>གཉིས་བརྒྱ་ 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409</v>
      </c>
      <c r="N4492" s="7" t="s">
        <v>5091</v>
      </c>
      <c r="O4492" s="7">
        <v>413.0</v>
      </c>
      <c r="P4492" s="12" t="s">
        <v>5502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205b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410</v>
      </c>
      <c r="N4493" s="7" t="s">
        <v>5091</v>
      </c>
      <c r="O4493" s="7">
        <v>414.0</v>
      </c>
      <c r="P4493" s="12" t="s">
        <v>5503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206a</v>
      </c>
      <c r="G4494" s="8" t="str">
        <f t="shared" si="7"/>
        <v>གཉིས་བརྒྱ་ 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411</v>
      </c>
      <c r="N4494" s="7" t="s">
        <v>5091</v>
      </c>
      <c r="O4494" s="7">
        <v>415.0</v>
      </c>
      <c r="P4494" s="12" t="s">
        <v>5504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206b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412</v>
      </c>
      <c r="N4495" s="7" t="s">
        <v>5091</v>
      </c>
      <c r="O4495" s="7">
        <v>416.0</v>
      </c>
      <c r="P4495" s="12" t="s">
        <v>5505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207a</v>
      </c>
      <c r="G4496" s="8" t="str">
        <f t="shared" si="7"/>
        <v>གཉིས་བརྒྱ་ 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413</v>
      </c>
      <c r="N4496" s="7" t="s">
        <v>5091</v>
      </c>
      <c r="O4496" s="7">
        <v>417.0</v>
      </c>
      <c r="P4496" s="12" t="s">
        <v>5506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207b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414</v>
      </c>
      <c r="N4497" s="7" t="s">
        <v>5091</v>
      </c>
      <c r="O4497" s="7">
        <v>418.0</v>
      </c>
      <c r="P4497" s="12" t="s">
        <v>5507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208a</v>
      </c>
      <c r="G4498" s="8" t="str">
        <f t="shared" si="7"/>
        <v>གཉིས་བརྒྱ་ 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415</v>
      </c>
      <c r="N4498" s="7" t="s">
        <v>5091</v>
      </c>
      <c r="O4498" s="7">
        <v>419.0</v>
      </c>
      <c r="P4498" s="12" t="s">
        <v>5508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208b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416</v>
      </c>
      <c r="N4499" s="7" t="s">
        <v>5091</v>
      </c>
      <c r="O4499" s="7">
        <v>420.0</v>
      </c>
      <c r="P4499" s="12" t="s">
        <v>5509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209a</v>
      </c>
      <c r="G4500" s="8" t="str">
        <f t="shared" si="7"/>
        <v>གཉིས་བརྒྱ་ 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417</v>
      </c>
      <c r="N4500" s="7" t="s">
        <v>5091</v>
      </c>
      <c r="O4500" s="7">
        <v>421.0</v>
      </c>
      <c r="P4500" s="12" t="s">
        <v>5510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209b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418</v>
      </c>
      <c r="N4501" s="7" t="s">
        <v>5091</v>
      </c>
      <c r="O4501" s="7">
        <v>422.0</v>
      </c>
      <c r="P4501" s="12" t="s">
        <v>5511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210a</v>
      </c>
      <c r="G4502" s="8" t="str">
        <f t="shared" si="7"/>
        <v>གཉིས་བརྒྱ་ 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419</v>
      </c>
      <c r="N4502" s="7" t="s">
        <v>5091</v>
      </c>
      <c r="O4502" s="7">
        <v>423.0</v>
      </c>
      <c r="P4502" s="12" t="s">
        <v>5512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210b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420</v>
      </c>
      <c r="N4503" s="7" t="s">
        <v>5091</v>
      </c>
      <c r="O4503" s="7">
        <v>424.0</v>
      </c>
      <c r="P4503" s="12" t="s">
        <v>5513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211a</v>
      </c>
      <c r="G4504" s="8" t="str">
        <f t="shared" si="7"/>
        <v>གཉིས་བརྒྱ་ བཅུ་གཅིག་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421</v>
      </c>
      <c r="N4504" s="7" t="s">
        <v>5091</v>
      </c>
      <c r="O4504" s="7">
        <v>425.0</v>
      </c>
      <c r="P4504" s="12" t="s">
        <v>5514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211b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422</v>
      </c>
      <c r="N4505" s="7" t="s">
        <v>5091</v>
      </c>
      <c r="O4505" s="7">
        <v>426.0</v>
      </c>
      <c r="P4505" s="12" t="s">
        <v>5515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212a</v>
      </c>
      <c r="G4506" s="8" t="str">
        <f t="shared" si="7"/>
        <v>གཉིས་བརྒྱ་ བཅུ་གཉིས་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423</v>
      </c>
      <c r="N4506" s="7" t="s">
        <v>5091</v>
      </c>
      <c r="O4506" s="7">
        <v>427.0</v>
      </c>
      <c r="P4506" s="12" t="s">
        <v>5516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212b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424</v>
      </c>
      <c r="N4507" s="7" t="s">
        <v>5091</v>
      </c>
      <c r="O4507" s="7">
        <v>428.0</v>
      </c>
      <c r="P4507" s="12" t="s">
        <v>5517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213a</v>
      </c>
      <c r="G4508" s="8" t="str">
        <f t="shared" si="7"/>
        <v>གཉིས་བརྒྱ་ བཅུ་གསུམ་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425</v>
      </c>
      <c r="N4508" s="7" t="s">
        <v>5091</v>
      </c>
      <c r="O4508" s="7">
        <v>429.0</v>
      </c>
      <c r="P4508" s="12" t="s">
        <v>5518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213b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426</v>
      </c>
      <c r="N4509" s="7" t="s">
        <v>5091</v>
      </c>
      <c r="O4509" s="7">
        <v>430.0</v>
      </c>
      <c r="P4509" s="12" t="s">
        <v>5519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214a</v>
      </c>
      <c r="G4510" s="8" t="str">
        <f t="shared" si="7"/>
        <v>གཉིས་བརྒྱ་ བཅུ་བཞི་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427</v>
      </c>
      <c r="N4510" s="7" t="s">
        <v>5091</v>
      </c>
      <c r="O4510" s="7">
        <v>431.0</v>
      </c>
      <c r="P4510" s="12" t="s">
        <v>5520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214b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428</v>
      </c>
      <c r="N4511" s="7" t="s">
        <v>5091</v>
      </c>
      <c r="O4511" s="7">
        <v>432.0</v>
      </c>
      <c r="P4511" s="12" t="s">
        <v>5521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215a</v>
      </c>
      <c r="G4512" s="8" t="str">
        <f t="shared" si="7"/>
        <v>གཉིས་བརྒྱ་ བཅོ་ལྔ་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429</v>
      </c>
      <c r="N4512" s="7" t="s">
        <v>5091</v>
      </c>
      <c r="O4512" s="7">
        <v>433.0</v>
      </c>
      <c r="P4512" s="12" t="s">
        <v>5522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215b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430</v>
      </c>
      <c r="N4513" s="7" t="s">
        <v>5091</v>
      </c>
      <c r="O4513" s="7">
        <v>434.0</v>
      </c>
      <c r="P4513" s="12" t="s">
        <v>5523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216a</v>
      </c>
      <c r="G4514" s="8" t="str">
        <f t="shared" si="7"/>
        <v>གཉིས་བརྒྱ་ བཅུ་དྲུག་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431</v>
      </c>
      <c r="N4514" s="7" t="s">
        <v>5091</v>
      </c>
      <c r="O4514" s="7">
        <v>435.0</v>
      </c>
      <c r="P4514" s="12" t="s">
        <v>5524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216b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432</v>
      </c>
      <c r="N4515" s="7" t="s">
        <v>5091</v>
      </c>
      <c r="O4515" s="7">
        <v>436.0</v>
      </c>
      <c r="P4515" s="12" t="s">
        <v>5525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217a</v>
      </c>
      <c r="G4516" s="8" t="str">
        <f t="shared" si="7"/>
        <v>གཉིས་བརྒྱ་ བཅུ་བདུན་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433</v>
      </c>
      <c r="N4516" s="7" t="s">
        <v>5091</v>
      </c>
      <c r="O4516" s="7">
        <v>437.0</v>
      </c>
      <c r="P4516" s="12" t="s">
        <v>5526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217b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434</v>
      </c>
      <c r="N4517" s="7" t="s">
        <v>5091</v>
      </c>
      <c r="O4517" s="7">
        <v>438.0</v>
      </c>
      <c r="P4517" s="12" t="s">
        <v>5527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218a</v>
      </c>
      <c r="G4518" s="8" t="str">
        <f t="shared" si="7"/>
        <v>གཉིས་བརྒྱ་ བཅོ་བརྒྱད་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435</v>
      </c>
      <c r="N4518" s="7" t="s">
        <v>5091</v>
      </c>
      <c r="O4518" s="7">
        <v>439.0</v>
      </c>
      <c r="P4518" s="12" t="s">
        <v>5528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218b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436</v>
      </c>
      <c r="N4519" s="7" t="s">
        <v>5091</v>
      </c>
      <c r="O4519" s="7">
        <v>440.0</v>
      </c>
      <c r="P4519" s="12" t="s">
        <v>5529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219a</v>
      </c>
      <c r="G4520" s="8" t="str">
        <f t="shared" si="7"/>
        <v>གཉིས་བརྒྱ་ བཅུ་དགུ་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437</v>
      </c>
      <c r="N4520" s="7" t="s">
        <v>5091</v>
      </c>
      <c r="O4520" s="7">
        <v>441.0</v>
      </c>
      <c r="P4520" s="12" t="s">
        <v>5530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219b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438</v>
      </c>
      <c r="N4521" s="7" t="s">
        <v>5091</v>
      </c>
      <c r="O4521" s="7">
        <v>442.0</v>
      </c>
      <c r="P4521" s="12" t="s">
        <v>5531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220a</v>
      </c>
      <c r="G4522" s="8" t="str">
        <f t="shared" si="7"/>
        <v>གཉིས་བརྒྱ་ ཉི་ཤུ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439</v>
      </c>
      <c r="N4522" s="7" t="s">
        <v>5091</v>
      </c>
      <c r="O4522" s="7">
        <v>443.0</v>
      </c>
      <c r="P4522" s="12" t="s">
        <v>5532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220b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440</v>
      </c>
      <c r="N4523" s="7" t="s">
        <v>5091</v>
      </c>
      <c r="O4523" s="7">
        <v>444.0</v>
      </c>
      <c r="P4523" s="12" t="s">
        <v>5533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221a</v>
      </c>
      <c r="G4524" s="8" t="str">
        <f t="shared" si="7"/>
        <v>གཉིས་བརྒྱ་ ཉེར་གཅིག་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441</v>
      </c>
      <c r="N4524" s="7" t="s">
        <v>5091</v>
      </c>
      <c r="O4524" s="7">
        <v>445.0</v>
      </c>
      <c r="P4524" s="12" t="s">
        <v>5534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221b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442</v>
      </c>
      <c r="N4525" s="7" t="s">
        <v>5091</v>
      </c>
      <c r="O4525" s="7">
        <v>446.0</v>
      </c>
      <c r="P4525" s="12" t="s">
        <v>5535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222a</v>
      </c>
      <c r="G4526" s="8" t="str">
        <f t="shared" si="7"/>
        <v>གཉིས་བརྒྱ་ ཉེར་གཉིས་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443</v>
      </c>
      <c r="N4526" s="7" t="s">
        <v>5091</v>
      </c>
      <c r="O4526" s="7">
        <v>447.0</v>
      </c>
      <c r="P4526" s="12" t="s">
        <v>5536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222b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444</v>
      </c>
      <c r="N4527" s="7" t="s">
        <v>5091</v>
      </c>
      <c r="O4527" s="7">
        <v>448.0</v>
      </c>
      <c r="P4527" s="12" t="s">
        <v>5537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223a</v>
      </c>
      <c r="G4528" s="8" t="str">
        <f t="shared" si="7"/>
        <v>གཉིས་བརྒྱ་ ཉེར་གསུམ་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445</v>
      </c>
      <c r="N4528" s="7" t="s">
        <v>5091</v>
      </c>
      <c r="O4528" s="7">
        <v>449.0</v>
      </c>
      <c r="P4528" s="12" t="s">
        <v>5538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223b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446</v>
      </c>
      <c r="N4529" s="7" t="s">
        <v>5091</v>
      </c>
      <c r="O4529" s="7">
        <v>450.0</v>
      </c>
      <c r="P4529" s="12" t="s">
        <v>5539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224a</v>
      </c>
      <c r="G4530" s="8" t="str">
        <f t="shared" si="7"/>
        <v>གཉིས་བརྒྱ་ ཉེར་བཞི་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447</v>
      </c>
      <c r="N4530" s="7" t="s">
        <v>5091</v>
      </c>
      <c r="O4530" s="7">
        <v>451.0</v>
      </c>
      <c r="P4530" s="12" t="s">
        <v>5540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224b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448</v>
      </c>
      <c r="N4531" s="7" t="s">
        <v>5091</v>
      </c>
      <c r="O4531" s="7">
        <v>452.0</v>
      </c>
      <c r="P4531" s="12" t="s">
        <v>5541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225a</v>
      </c>
      <c r="G4532" s="8" t="str">
        <f t="shared" si="7"/>
        <v>གཉིས་བརྒྱ་ ཉེར་ལྔ་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449</v>
      </c>
      <c r="N4532" s="7" t="s">
        <v>5091</v>
      </c>
      <c r="O4532" s="7">
        <v>453.0</v>
      </c>
      <c r="P4532" s="12" t="s">
        <v>5542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225b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450</v>
      </c>
      <c r="N4533" s="7" t="s">
        <v>5091</v>
      </c>
      <c r="O4533" s="7">
        <v>454.0</v>
      </c>
      <c r="P4533" s="12" t="s">
        <v>5543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226a</v>
      </c>
      <c r="G4534" s="8" t="str">
        <f t="shared" si="7"/>
        <v>གཉིས་བརྒྱ་ ཉེར་དྲུག་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451</v>
      </c>
      <c r="N4534" s="7" t="s">
        <v>5091</v>
      </c>
      <c r="O4534" s="7">
        <v>455.0</v>
      </c>
      <c r="P4534" s="12" t="s">
        <v>5544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226b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452</v>
      </c>
      <c r="N4535" s="7" t="s">
        <v>5091</v>
      </c>
      <c r="O4535" s="7">
        <v>456.0</v>
      </c>
      <c r="P4535" s="12" t="s">
        <v>5545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227a</v>
      </c>
      <c r="G4536" s="8" t="str">
        <f t="shared" si="7"/>
        <v>གཉིས་བརྒྱ་ ཉེར་བདུན་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453</v>
      </c>
      <c r="N4536" s="7" t="s">
        <v>5091</v>
      </c>
      <c r="O4536" s="7">
        <v>457.0</v>
      </c>
      <c r="P4536" s="12" t="s">
        <v>5546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227b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454</v>
      </c>
      <c r="N4537" s="7" t="s">
        <v>5091</v>
      </c>
      <c r="O4537" s="7">
        <v>458.0</v>
      </c>
      <c r="P4537" s="12" t="s">
        <v>5547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228a</v>
      </c>
      <c r="G4538" s="8" t="str">
        <f t="shared" si="7"/>
        <v>གཉིས་བརྒྱ་ ཉེར་བརྒྱད་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455</v>
      </c>
      <c r="N4538" s="7" t="s">
        <v>5091</v>
      </c>
      <c r="O4538" s="7">
        <v>459.0</v>
      </c>
      <c r="P4538" s="12" t="s">
        <v>5548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228b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456</v>
      </c>
      <c r="N4539" s="7" t="s">
        <v>5091</v>
      </c>
      <c r="O4539" s="7">
        <v>460.0</v>
      </c>
      <c r="P4539" s="12" t="s">
        <v>5549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229a</v>
      </c>
      <c r="G4540" s="8" t="str">
        <f t="shared" si="7"/>
        <v>གཉིས་བརྒྱ་ ཉེར་དགུ་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457</v>
      </c>
      <c r="N4540" s="7" t="s">
        <v>5091</v>
      </c>
      <c r="O4540" s="7">
        <v>461.0</v>
      </c>
      <c r="P4540" s="12" t="s">
        <v>5550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229b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458</v>
      </c>
      <c r="N4541" s="7" t="s">
        <v>5091</v>
      </c>
      <c r="O4541" s="7">
        <v>462.0</v>
      </c>
      <c r="P4541" s="12" t="s">
        <v>5551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230a</v>
      </c>
      <c r="G4542" s="8" t="str">
        <f t="shared" si="7"/>
        <v>གཉིས་བརྒྱ་ སུམ་བཅུ་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459</v>
      </c>
      <c r="N4542" s="7" t="s">
        <v>5091</v>
      </c>
      <c r="O4542" s="7">
        <v>463.0</v>
      </c>
      <c r="P4542" s="12" t="s">
        <v>5552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230b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460</v>
      </c>
      <c r="N4543" s="7" t="s">
        <v>5091</v>
      </c>
      <c r="O4543" s="7">
        <v>464.0</v>
      </c>
      <c r="P4543" s="12" t="s">
        <v>5553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231a</v>
      </c>
      <c r="G4544" s="8" t="str">
        <f t="shared" si="7"/>
        <v>གཉིས་བརྒྱ་ སོ་གཅིག་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461</v>
      </c>
      <c r="N4544" s="7" t="s">
        <v>5091</v>
      </c>
      <c r="O4544" s="7">
        <v>465.0</v>
      </c>
      <c r="P4544" s="12" t="s">
        <v>5554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231b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462</v>
      </c>
      <c r="N4545" s="7" t="s">
        <v>5091</v>
      </c>
      <c r="O4545" s="7">
        <v>466.0</v>
      </c>
      <c r="P4545" s="12" t="s">
        <v>5555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232a</v>
      </c>
      <c r="G4546" s="8" t="str">
        <f t="shared" si="7"/>
        <v>གཉིས་བརྒྱ་ སོ་གཉིས་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463</v>
      </c>
      <c r="N4546" s="7" t="s">
        <v>5091</v>
      </c>
      <c r="O4546" s="7">
        <v>467.0</v>
      </c>
      <c r="P4546" s="12" t="s">
        <v>5556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232b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464</v>
      </c>
      <c r="N4547" s="7" t="s">
        <v>5091</v>
      </c>
      <c r="O4547" s="7">
        <v>468.0</v>
      </c>
      <c r="P4547" s="12" t="s">
        <v>5557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233a</v>
      </c>
      <c r="G4548" s="8" t="str">
        <f t="shared" si="7"/>
        <v>གཉིས་བརྒྱ་ སོ་གསུམ་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465</v>
      </c>
      <c r="N4548" s="7" t="s">
        <v>5091</v>
      </c>
      <c r="O4548" s="7">
        <v>469.0</v>
      </c>
      <c r="P4548" s="12" t="s">
        <v>5558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233b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466</v>
      </c>
      <c r="N4549" s="7" t="s">
        <v>5091</v>
      </c>
      <c r="O4549" s="7">
        <v>470.0</v>
      </c>
      <c r="P4549" s="12" t="s">
        <v>5559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234a</v>
      </c>
      <c r="G4550" s="8" t="str">
        <f t="shared" si="7"/>
        <v>གཉིས་བརྒྱ་ སོ་བཞི་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467</v>
      </c>
      <c r="N4550" s="7" t="s">
        <v>5091</v>
      </c>
      <c r="O4550" s="7">
        <v>471.0</v>
      </c>
      <c r="P4550" s="12" t="s">
        <v>5560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234b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468</v>
      </c>
      <c r="N4551" s="7" t="s">
        <v>5091</v>
      </c>
      <c r="O4551" s="7">
        <v>472.0</v>
      </c>
      <c r="P4551" s="12" t="s">
        <v>5561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235a</v>
      </c>
      <c r="G4552" s="8" t="str">
        <f t="shared" si="7"/>
        <v>གཉིས་བརྒྱ་ སོ་ལྔ་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469</v>
      </c>
      <c r="N4552" s="7" t="s">
        <v>5091</v>
      </c>
      <c r="O4552" s="7">
        <v>473.0</v>
      </c>
      <c r="P4552" s="12" t="s">
        <v>5562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235b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470</v>
      </c>
      <c r="N4553" s="7" t="s">
        <v>5091</v>
      </c>
      <c r="O4553" s="7">
        <v>474.0</v>
      </c>
      <c r="P4553" s="12" t="s">
        <v>5563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236a</v>
      </c>
      <c r="G4554" s="8" t="str">
        <f t="shared" si="7"/>
        <v>གཉིས་བརྒྱ་ སོ་དྲུག་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471</v>
      </c>
      <c r="N4554" s="7" t="s">
        <v>5091</v>
      </c>
      <c r="O4554" s="7">
        <v>475.0</v>
      </c>
      <c r="P4554" s="12" t="s">
        <v>5564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236b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472</v>
      </c>
      <c r="N4555" s="7" t="s">
        <v>5091</v>
      </c>
      <c r="O4555" s="7">
        <v>476.0</v>
      </c>
      <c r="P4555" s="12" t="s">
        <v>5565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237a</v>
      </c>
      <c r="G4556" s="8" t="str">
        <f t="shared" si="7"/>
        <v>གཉིས་བརྒྱ་ སོ་བདུན་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473</v>
      </c>
      <c r="N4556" s="7" t="s">
        <v>5091</v>
      </c>
      <c r="O4556" s="7">
        <v>477.0</v>
      </c>
      <c r="P4556" s="12" t="s">
        <v>5566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237b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474</v>
      </c>
      <c r="N4557" s="7" t="s">
        <v>5091</v>
      </c>
      <c r="O4557" s="7">
        <v>478.0</v>
      </c>
      <c r="P4557" s="12" t="s">
        <v>5567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238a</v>
      </c>
      <c r="G4558" s="8" t="str">
        <f t="shared" si="7"/>
        <v>གཉིས་བརྒྱ་ སོ་བརྒྱད་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475</v>
      </c>
      <c r="N4558" s="7" t="s">
        <v>5091</v>
      </c>
      <c r="O4558" s="7">
        <v>479.0</v>
      </c>
      <c r="P4558" s="12" t="s">
        <v>5568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238b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476</v>
      </c>
      <c r="N4559" s="7" t="s">
        <v>5091</v>
      </c>
      <c r="O4559" s="7">
        <v>480.0</v>
      </c>
      <c r="P4559" s="12" t="s">
        <v>5569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239a</v>
      </c>
      <c r="G4560" s="8" t="str">
        <f t="shared" si="7"/>
        <v>གཉིས་བརྒྱ་ སོ་དགུ་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477</v>
      </c>
      <c r="N4560" s="7" t="s">
        <v>5091</v>
      </c>
      <c r="O4560" s="7">
        <v>481.0</v>
      </c>
      <c r="P4560" s="12" t="s">
        <v>5570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239b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478</v>
      </c>
      <c r="N4561" s="7" t="s">
        <v>5091</v>
      </c>
      <c r="O4561" s="7">
        <v>482.0</v>
      </c>
      <c r="P4561" s="12" t="s">
        <v>5571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240a</v>
      </c>
      <c r="G4562" s="8" t="str">
        <f t="shared" si="7"/>
        <v>གཉིས་བརྒྱ་ བཞི་བཅུ་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479</v>
      </c>
      <c r="N4562" s="7" t="s">
        <v>5091</v>
      </c>
      <c r="O4562" s="7">
        <v>483.0</v>
      </c>
      <c r="P4562" s="12" t="s">
        <v>5572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240b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480</v>
      </c>
      <c r="N4563" s="7" t="s">
        <v>5091</v>
      </c>
      <c r="O4563" s="7">
        <v>484.0</v>
      </c>
      <c r="P4563" s="12" t="s">
        <v>5573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241a</v>
      </c>
      <c r="G4564" s="8" t="str">
        <f t="shared" si="7"/>
        <v>གཉིས་བརྒྱ་ ཞེ་གཅིག་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481</v>
      </c>
      <c r="N4564" s="7" t="s">
        <v>5091</v>
      </c>
      <c r="O4564" s="7">
        <v>485.0</v>
      </c>
      <c r="P4564" s="12" t="s">
        <v>5574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241b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482</v>
      </c>
      <c r="N4565" s="7" t="s">
        <v>5091</v>
      </c>
      <c r="O4565" s="7">
        <v>486.0</v>
      </c>
      <c r="P4565" s="12" t="s">
        <v>5575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242a</v>
      </c>
      <c r="G4566" s="8" t="str">
        <f t="shared" si="7"/>
        <v>གཉིས་བརྒྱ་ ཞེ་གཉིས་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483</v>
      </c>
      <c r="N4566" s="7" t="s">
        <v>5091</v>
      </c>
      <c r="O4566" s="7">
        <v>487.0</v>
      </c>
      <c r="P4566" s="12" t="s">
        <v>5576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242b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484</v>
      </c>
      <c r="N4567" s="7" t="s">
        <v>5091</v>
      </c>
      <c r="O4567" s="7">
        <v>488.0</v>
      </c>
      <c r="P4567" s="12" t="s">
        <v>5577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243a</v>
      </c>
      <c r="G4568" s="8" t="str">
        <f t="shared" si="7"/>
        <v>གཉིས་བརྒྱ་ ཞེ་གསུམ་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485</v>
      </c>
      <c r="N4568" s="7" t="s">
        <v>5091</v>
      </c>
      <c r="O4568" s="7">
        <v>489.0</v>
      </c>
      <c r="P4568" s="12" t="s">
        <v>5578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243b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486</v>
      </c>
      <c r="N4569" s="7" t="s">
        <v>5091</v>
      </c>
      <c r="O4569" s="7">
        <v>490.0</v>
      </c>
      <c r="P4569" s="12" t="s">
        <v>5579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244a</v>
      </c>
      <c r="G4570" s="8" t="str">
        <f t="shared" si="7"/>
        <v>གཉིས་བརྒྱ་ ཞེ་བཞི་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487</v>
      </c>
      <c r="N4570" s="7" t="s">
        <v>5091</v>
      </c>
      <c r="O4570" s="7">
        <v>491.0</v>
      </c>
      <c r="P4570" s="12" t="s">
        <v>5580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244b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488</v>
      </c>
      <c r="N4571" s="7" t="s">
        <v>5091</v>
      </c>
      <c r="O4571" s="7">
        <v>492.0</v>
      </c>
      <c r="P4571" s="12" t="s">
        <v>5581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245a</v>
      </c>
      <c r="G4572" s="8" t="str">
        <f t="shared" si="7"/>
        <v>གཉིས་བརྒྱ་ ཞེ་ལྔ་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489</v>
      </c>
      <c r="N4572" s="7" t="s">
        <v>5091</v>
      </c>
      <c r="O4572" s="7">
        <v>493.0</v>
      </c>
      <c r="P4572" s="12" t="s">
        <v>5582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245b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490</v>
      </c>
      <c r="N4573" s="7" t="s">
        <v>5091</v>
      </c>
      <c r="O4573" s="7">
        <v>494.0</v>
      </c>
      <c r="P4573" s="12" t="s">
        <v>5583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246a</v>
      </c>
      <c r="G4574" s="8" t="str">
        <f t="shared" si="7"/>
        <v>གཉིས་བརྒྱ་ ཞེ་དྲུག་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491</v>
      </c>
      <c r="N4574" s="7" t="s">
        <v>5091</v>
      </c>
      <c r="O4574" s="7">
        <v>495.0</v>
      </c>
      <c r="P4574" s="12" t="s">
        <v>5584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246b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492</v>
      </c>
      <c r="N4575" s="7" t="s">
        <v>5091</v>
      </c>
      <c r="O4575" s="7">
        <v>496.0</v>
      </c>
      <c r="P4575" s="12" t="s">
        <v>5585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247a</v>
      </c>
      <c r="G4576" s="8" t="str">
        <f t="shared" si="7"/>
        <v>གཉིས་བརྒྱ་ ཞེ་བདུན་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493</v>
      </c>
      <c r="N4576" s="7" t="s">
        <v>5091</v>
      </c>
      <c r="O4576" s="7">
        <v>497.0</v>
      </c>
      <c r="P4576" s="12" t="s">
        <v>5586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247b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494</v>
      </c>
      <c r="N4577" s="7" t="s">
        <v>5091</v>
      </c>
      <c r="O4577" s="7">
        <v>498.0</v>
      </c>
      <c r="P4577" s="12" t="s">
        <v>5587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248a</v>
      </c>
      <c r="G4578" s="8" t="str">
        <f t="shared" si="7"/>
        <v>གཉིས་བརྒྱ་ ཞེ་བརྒྱད་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495</v>
      </c>
      <c r="N4578" s="7" t="s">
        <v>5091</v>
      </c>
      <c r="O4578" s="7">
        <v>499.0</v>
      </c>
      <c r="P4578" s="12" t="s">
        <v>5588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248b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496</v>
      </c>
      <c r="N4579" s="7" t="s">
        <v>5091</v>
      </c>
      <c r="O4579" s="7">
        <v>500.0</v>
      </c>
      <c r="P4579" s="12" t="s">
        <v>5589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249a</v>
      </c>
      <c r="G4580" s="8" t="str">
        <f t="shared" si="7"/>
        <v>གཉིས་བརྒྱ་ ཞེ་དགུ་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497</v>
      </c>
      <c r="N4580" s="7" t="s">
        <v>5091</v>
      </c>
      <c r="O4580" s="7">
        <v>501.0</v>
      </c>
      <c r="P4580" s="12" t="s">
        <v>5590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249b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498</v>
      </c>
      <c r="N4581" s="7" t="s">
        <v>5091</v>
      </c>
      <c r="O4581" s="7">
        <v>502.0</v>
      </c>
      <c r="P4581" s="12" t="s">
        <v>5591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250a</v>
      </c>
      <c r="G4582" s="8" t="str">
        <f t="shared" si="7"/>
        <v>གཉིས་བརྒྱ་ ལྔ་བཅུ་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499</v>
      </c>
      <c r="N4582" s="7" t="s">
        <v>5091</v>
      </c>
      <c r="O4582" s="7">
        <v>503.0</v>
      </c>
      <c r="P4582" s="12" t="s">
        <v>5592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250b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500</v>
      </c>
      <c r="N4583" s="7" t="s">
        <v>5091</v>
      </c>
      <c r="O4583" s="7">
        <v>504.0</v>
      </c>
      <c r="P4583" s="12" t="s">
        <v>5593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251a</v>
      </c>
      <c r="G4584" s="8" t="str">
        <f t="shared" si="7"/>
        <v>གཉིས་བརྒྱ་ ང་གཅིག་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501</v>
      </c>
      <c r="N4584" s="7" t="s">
        <v>5091</v>
      </c>
      <c r="O4584" s="7">
        <v>505.0</v>
      </c>
      <c r="P4584" s="12" t="s">
        <v>5594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251b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502</v>
      </c>
      <c r="N4585" s="7" t="s">
        <v>5091</v>
      </c>
      <c r="O4585" s="7">
        <v>506.0</v>
      </c>
      <c r="P4585" s="12" t="s">
        <v>5595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252a</v>
      </c>
      <c r="G4586" s="8" t="str">
        <f t="shared" si="7"/>
        <v>གཉིས་བརྒྱ་ ང་གཉིས་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503</v>
      </c>
      <c r="N4586" s="7" t="s">
        <v>5091</v>
      </c>
      <c r="O4586" s="7">
        <v>507.0</v>
      </c>
      <c r="P4586" s="12" t="s">
        <v>5596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252b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504</v>
      </c>
      <c r="N4587" s="7" t="s">
        <v>5091</v>
      </c>
      <c r="O4587" s="7">
        <v>508.0</v>
      </c>
      <c r="P4587" s="12" t="s">
        <v>5597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253a</v>
      </c>
      <c r="G4588" s="8" t="str">
        <f t="shared" si="7"/>
        <v>གཉིས་བརྒྱ་ ང་གསུམ་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505</v>
      </c>
      <c r="N4588" s="7" t="s">
        <v>5091</v>
      </c>
      <c r="O4588" s="7">
        <v>509.0</v>
      </c>
      <c r="P4588" s="12" t="s">
        <v>5598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253b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506</v>
      </c>
      <c r="N4589" s="7" t="s">
        <v>5091</v>
      </c>
      <c r="O4589" s="7">
        <v>510.0</v>
      </c>
      <c r="P4589" s="12" t="s">
        <v>5599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254a</v>
      </c>
      <c r="G4590" s="8" t="str">
        <f t="shared" si="7"/>
        <v>གཉིས་བརྒྱ་ ང་བཞི་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507</v>
      </c>
      <c r="N4590" s="7" t="s">
        <v>5091</v>
      </c>
      <c r="O4590" s="7">
        <v>511.0</v>
      </c>
      <c r="P4590" s="12" t="s">
        <v>5600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254b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508</v>
      </c>
      <c r="N4591" s="7" t="s">
        <v>5091</v>
      </c>
      <c r="O4591" s="7">
        <v>512.0</v>
      </c>
      <c r="P4591" s="12" t="s">
        <v>5601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255a</v>
      </c>
      <c r="G4592" s="8" t="str">
        <f t="shared" si="7"/>
        <v>གཉིས་བརྒྱ་ ང་ལྔ་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509</v>
      </c>
      <c r="N4592" s="7" t="s">
        <v>5091</v>
      </c>
      <c r="O4592" s="7">
        <v>513.0</v>
      </c>
      <c r="P4592" s="12" t="s">
        <v>5602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255b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510</v>
      </c>
      <c r="N4593" s="7" t="s">
        <v>5091</v>
      </c>
      <c r="O4593" s="7">
        <v>514.0</v>
      </c>
      <c r="P4593" s="12" t="s">
        <v>5603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256a</v>
      </c>
      <c r="G4594" s="8" t="str">
        <f t="shared" si="7"/>
        <v>གཉིས་བརྒྱ་ ང་དྲུག་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511</v>
      </c>
      <c r="N4594" s="7" t="s">
        <v>5091</v>
      </c>
      <c r="O4594" s="7">
        <v>515.0</v>
      </c>
      <c r="P4594" s="12" t="s">
        <v>5604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256b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512</v>
      </c>
      <c r="N4595" s="7" t="s">
        <v>5091</v>
      </c>
      <c r="O4595" s="7">
        <v>516.0</v>
      </c>
      <c r="P4595" s="12" t="s">
        <v>5605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257a</v>
      </c>
      <c r="G4596" s="8" t="str">
        <f t="shared" si="7"/>
        <v>གཉིས་བརྒྱ་ ང་བདུན་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513</v>
      </c>
      <c r="N4596" s="7" t="s">
        <v>5091</v>
      </c>
      <c r="O4596" s="7">
        <v>517.0</v>
      </c>
      <c r="P4596" s="12" t="s">
        <v>5606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257b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514</v>
      </c>
      <c r="N4597" s="7" t="s">
        <v>5091</v>
      </c>
      <c r="O4597" s="7">
        <v>518.0</v>
      </c>
      <c r="P4597" s="12" t="s">
        <v>5607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258a</v>
      </c>
      <c r="G4598" s="8" t="str">
        <f t="shared" si="7"/>
        <v>གཉིས་བརྒྱ་ ང་བརྒྱད་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515</v>
      </c>
      <c r="N4598" s="7" t="s">
        <v>5091</v>
      </c>
      <c r="O4598" s="7">
        <v>519.0</v>
      </c>
      <c r="P4598" s="12" t="s">
        <v>5608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258b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516</v>
      </c>
      <c r="N4599" s="7" t="s">
        <v>5091</v>
      </c>
      <c r="O4599" s="7">
        <v>520.0</v>
      </c>
      <c r="P4599" s="12" t="s">
        <v>5609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259a</v>
      </c>
      <c r="G4600" s="8" t="str">
        <f t="shared" si="7"/>
        <v>གཉིས་བརྒྱ་ ང་དགུ་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517</v>
      </c>
      <c r="N4600" s="7" t="s">
        <v>5091</v>
      </c>
      <c r="O4600" s="7">
        <v>521.0</v>
      </c>
      <c r="P4600" s="12" t="s">
        <v>5610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259b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518</v>
      </c>
      <c r="N4601" s="7" t="s">
        <v>5091</v>
      </c>
      <c r="O4601" s="7">
        <v>522.0</v>
      </c>
      <c r="P4601" s="12" t="s">
        <v>5611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260a</v>
      </c>
      <c r="G4602" s="8" t="str">
        <f t="shared" si="7"/>
        <v>གཉིས་བརྒྱ་ དྲུག་བཅུ་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519</v>
      </c>
      <c r="N4602" s="7" t="s">
        <v>5091</v>
      </c>
      <c r="O4602" s="7">
        <v>523.0</v>
      </c>
      <c r="P4602" s="12" t="s">
        <v>5612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260b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520</v>
      </c>
      <c r="N4603" s="7" t="s">
        <v>5091</v>
      </c>
      <c r="O4603" s="7">
        <v>524.0</v>
      </c>
      <c r="P4603" s="12" t="s">
        <v>5613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261a</v>
      </c>
      <c r="G4604" s="8" t="str">
        <f t="shared" si="7"/>
        <v>གཉིས་བརྒྱ་ རེ་གཅིག་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521</v>
      </c>
      <c r="N4604" s="7" t="s">
        <v>5091</v>
      </c>
      <c r="O4604" s="7">
        <v>525.0</v>
      </c>
      <c r="P4604" s="12" t="s">
        <v>5614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261b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522</v>
      </c>
      <c r="N4605" s="7" t="s">
        <v>5091</v>
      </c>
      <c r="O4605" s="7">
        <v>526.0</v>
      </c>
      <c r="P4605" s="12" t="s">
        <v>5615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262a</v>
      </c>
      <c r="G4606" s="8" t="str">
        <f t="shared" si="7"/>
        <v>གཉིས་བརྒྱ་ རེ་གཉིས་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523</v>
      </c>
      <c r="N4606" s="7" t="s">
        <v>5091</v>
      </c>
      <c r="O4606" s="7">
        <v>527.0</v>
      </c>
      <c r="P4606" s="12" t="s">
        <v>5616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262b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524</v>
      </c>
      <c r="N4607" s="7" t="s">
        <v>5091</v>
      </c>
      <c r="O4607" s="7">
        <v>528.0</v>
      </c>
      <c r="P4607" s="12" t="s">
        <v>5617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263a</v>
      </c>
      <c r="G4608" s="8" t="str">
        <f t="shared" si="7"/>
        <v>གཉིས་བརྒྱ་ རེ་གསུམ་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525</v>
      </c>
      <c r="N4608" s="7" t="s">
        <v>5091</v>
      </c>
      <c r="O4608" s="7">
        <v>529.0</v>
      </c>
      <c r="P4608" s="12" t="s">
        <v>5618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263b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526</v>
      </c>
      <c r="N4609" s="7" t="s">
        <v>5091</v>
      </c>
      <c r="O4609" s="7">
        <v>530.0</v>
      </c>
      <c r="P4609" s="12" t="s">
        <v>5619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264a</v>
      </c>
      <c r="G4610" s="8" t="str">
        <f t="shared" si="7"/>
        <v>གཉིས་བརྒྱ་ རེ་བཞི་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527</v>
      </c>
      <c r="N4610" s="7" t="s">
        <v>5091</v>
      </c>
      <c r="O4610" s="7">
        <v>531.0</v>
      </c>
      <c r="P4610" s="12" t="s">
        <v>5620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264b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528</v>
      </c>
      <c r="N4611" s="7" t="s">
        <v>5091</v>
      </c>
      <c r="O4611" s="7">
        <v>532.0</v>
      </c>
      <c r="P4611" s="12" t="s">
        <v>5621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265a</v>
      </c>
      <c r="G4612" s="8" t="str">
        <f t="shared" si="7"/>
        <v>གཉིས་བརྒྱ་ རེ་ལྔ་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529</v>
      </c>
      <c r="N4612" s="7" t="s">
        <v>5091</v>
      </c>
      <c r="O4612" s="7">
        <v>533.0</v>
      </c>
      <c r="P4612" s="12" t="s">
        <v>5622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265b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530</v>
      </c>
      <c r="N4613" s="7" t="s">
        <v>5091</v>
      </c>
      <c r="O4613" s="7">
        <v>534.0</v>
      </c>
      <c r="P4613" s="12" t="s">
        <v>5623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266a</v>
      </c>
      <c r="G4614" s="8" t="str">
        <f t="shared" si="7"/>
        <v>གཉིས་བརྒྱ་ རེ་དྲུག་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531</v>
      </c>
      <c r="N4614" s="7" t="s">
        <v>5091</v>
      </c>
      <c r="O4614" s="7">
        <v>535.0</v>
      </c>
      <c r="P4614" s="12" t="s">
        <v>5624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266b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532</v>
      </c>
      <c r="N4615" s="7" t="s">
        <v>5091</v>
      </c>
      <c r="O4615" s="7">
        <v>536.0</v>
      </c>
      <c r="P4615" s="12" t="s">
        <v>5625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267a</v>
      </c>
      <c r="G4616" s="8" t="str">
        <f t="shared" si="7"/>
        <v>གཉིས་བརྒྱ་ རེ་བདུན་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533</v>
      </c>
      <c r="N4616" s="7" t="s">
        <v>5091</v>
      </c>
      <c r="O4616" s="7">
        <v>537.0</v>
      </c>
      <c r="P4616" s="12" t="s">
        <v>5626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267b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534</v>
      </c>
      <c r="N4617" s="7" t="s">
        <v>5091</v>
      </c>
      <c r="O4617" s="7">
        <v>538.0</v>
      </c>
      <c r="P4617" s="12" t="s">
        <v>5627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268a</v>
      </c>
      <c r="G4618" s="8" t="str">
        <f t="shared" si="7"/>
        <v>གཉིས་བརྒྱ་ རེ་བརྒྱད་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535</v>
      </c>
      <c r="N4618" s="7" t="s">
        <v>5091</v>
      </c>
      <c r="O4618" s="7">
        <v>539.0</v>
      </c>
      <c r="P4618" s="12" t="s">
        <v>5628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268b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536</v>
      </c>
      <c r="N4619" s="7" t="s">
        <v>5091</v>
      </c>
      <c r="O4619" s="7">
        <v>540.0</v>
      </c>
      <c r="P4619" s="12" t="s">
        <v>5629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269a</v>
      </c>
      <c r="G4620" s="8" t="str">
        <f t="shared" si="7"/>
        <v>གཉིས་བརྒྱ་ རེ་དགུ་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537</v>
      </c>
      <c r="N4620" s="7" t="s">
        <v>5091</v>
      </c>
      <c r="O4620" s="7">
        <v>541.0</v>
      </c>
      <c r="P4620" s="12" t="s">
        <v>5630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269b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538</v>
      </c>
      <c r="N4621" s="7" t="s">
        <v>5091</v>
      </c>
      <c r="O4621" s="7">
        <v>542.0</v>
      </c>
      <c r="P4621" s="12" t="s">
        <v>5631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270a</v>
      </c>
      <c r="G4622" s="8" t="str">
        <f t="shared" si="7"/>
        <v>གཉིས་བརྒྱ་ བདུན་བཅུ་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539</v>
      </c>
      <c r="N4622" s="7" t="s">
        <v>5091</v>
      </c>
      <c r="O4622" s="7">
        <v>543.0</v>
      </c>
      <c r="P4622" s="12" t="s">
        <v>5632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270b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540</v>
      </c>
      <c r="N4623" s="7" t="s">
        <v>5091</v>
      </c>
      <c r="O4623" s="7">
        <v>544.0</v>
      </c>
      <c r="P4623" s="12" t="s">
        <v>5633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271a</v>
      </c>
      <c r="G4624" s="8" t="str">
        <f t="shared" si="7"/>
        <v>གཉིས་བརྒྱ་ དོན་གཅིག་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541</v>
      </c>
      <c r="N4624" s="7" t="s">
        <v>5091</v>
      </c>
      <c r="O4624" s="7">
        <v>545.0</v>
      </c>
      <c r="P4624" s="12" t="s">
        <v>5634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271b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542</v>
      </c>
      <c r="N4625" s="7" t="s">
        <v>5091</v>
      </c>
      <c r="O4625" s="7">
        <v>546.0</v>
      </c>
      <c r="P4625" s="12" t="s">
        <v>5635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272a</v>
      </c>
      <c r="G4626" s="8" t="str">
        <f t="shared" si="7"/>
        <v>གཉིས་བརྒྱ་ དོན་གཉིས་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543</v>
      </c>
      <c r="N4626" s="7" t="s">
        <v>5091</v>
      </c>
      <c r="O4626" s="7">
        <v>547.0</v>
      </c>
      <c r="P4626" s="12" t="s">
        <v>5636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272b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544</v>
      </c>
      <c r="N4627" s="7" t="s">
        <v>5091</v>
      </c>
      <c r="O4627" s="7">
        <v>548.0</v>
      </c>
      <c r="P4627" s="12" t="s">
        <v>5637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273a</v>
      </c>
      <c r="G4628" s="8" t="str">
        <f t="shared" si="7"/>
        <v>གཉིས་བརྒྱ་ དོན་གསུམ་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545</v>
      </c>
      <c r="N4628" s="7" t="s">
        <v>5091</v>
      </c>
      <c r="O4628" s="7">
        <v>549.0</v>
      </c>
      <c r="P4628" s="12" t="s">
        <v>5638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273b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546</v>
      </c>
      <c r="N4629" s="7" t="s">
        <v>5091</v>
      </c>
      <c r="O4629" s="7">
        <v>550.0</v>
      </c>
      <c r="P4629" s="12" t="s">
        <v>5639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274a</v>
      </c>
      <c r="G4630" s="8" t="str">
        <f t="shared" si="7"/>
        <v>གཉིས་བརྒྱ་ དོན་བཞི་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547</v>
      </c>
      <c r="N4630" s="7" t="s">
        <v>5091</v>
      </c>
      <c r="O4630" s="7">
        <v>551.0</v>
      </c>
      <c r="P4630" s="12" t="s">
        <v>5640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274b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548</v>
      </c>
      <c r="N4631" s="7" t="s">
        <v>5091</v>
      </c>
      <c r="O4631" s="7">
        <v>552.0</v>
      </c>
      <c r="P4631" s="12" t="s">
        <v>5641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275a</v>
      </c>
      <c r="G4632" s="8" t="str">
        <f t="shared" si="7"/>
        <v>གཉིས་བརྒྱ་ དོན་ལྔ་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549</v>
      </c>
      <c r="N4632" s="7" t="s">
        <v>5091</v>
      </c>
      <c r="O4632" s="7">
        <v>553.0</v>
      </c>
      <c r="P4632" s="12" t="s">
        <v>5642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275b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550</v>
      </c>
      <c r="N4633" s="7" t="s">
        <v>5091</v>
      </c>
      <c r="O4633" s="7">
        <v>554.0</v>
      </c>
      <c r="P4633" s="12" t="s">
        <v>5643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276a</v>
      </c>
      <c r="G4634" s="8" t="str">
        <f t="shared" si="7"/>
        <v>གཉིས་བརྒྱ་ དོན་དྲུག་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551</v>
      </c>
      <c r="N4634" s="7" t="s">
        <v>5091</v>
      </c>
      <c r="O4634" s="7">
        <v>555.0</v>
      </c>
      <c r="P4634" s="12" t="s">
        <v>5644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276b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552</v>
      </c>
      <c r="N4635" s="7" t="s">
        <v>5091</v>
      </c>
      <c r="O4635" s="7">
        <v>556.0</v>
      </c>
      <c r="P4635" s="12" t="s">
        <v>5645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277a</v>
      </c>
      <c r="G4636" s="8" t="str">
        <f t="shared" si="7"/>
        <v>གཉིས་བརྒྱ་ དོན་བདུན་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553</v>
      </c>
      <c r="N4636" s="7" t="s">
        <v>5091</v>
      </c>
      <c r="O4636" s="7">
        <v>557.0</v>
      </c>
      <c r="P4636" s="12" t="s">
        <v>5646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277b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554</v>
      </c>
      <c r="N4637" s="7" t="s">
        <v>5091</v>
      </c>
      <c r="O4637" s="7">
        <v>558.0</v>
      </c>
      <c r="P4637" s="12" t="s">
        <v>5647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278a</v>
      </c>
      <c r="G4638" s="8" t="str">
        <f t="shared" si="7"/>
        <v>གཉིས་བརྒྱ་ དོན་བརྒྱད་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555</v>
      </c>
      <c r="N4638" s="7" t="s">
        <v>5091</v>
      </c>
      <c r="O4638" s="7">
        <v>559.0</v>
      </c>
      <c r="P4638" s="12" t="s">
        <v>5648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278b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556</v>
      </c>
      <c r="N4639" s="7" t="s">
        <v>5091</v>
      </c>
      <c r="O4639" s="7">
        <v>560.0</v>
      </c>
      <c r="P4639" s="12" t="s">
        <v>5649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279a</v>
      </c>
      <c r="G4640" s="8" t="str">
        <f t="shared" si="7"/>
        <v>གཉིས་བརྒྱ་ དོན་དགུ་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557</v>
      </c>
      <c r="N4640" s="7" t="s">
        <v>5091</v>
      </c>
      <c r="O4640" s="7">
        <v>561.0</v>
      </c>
      <c r="P4640" s="12" t="s">
        <v>5650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279b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558</v>
      </c>
      <c r="N4641" s="7" t="s">
        <v>5091</v>
      </c>
      <c r="O4641" s="7">
        <v>562.0</v>
      </c>
      <c r="P4641" s="12" t="s">
        <v>5651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280a</v>
      </c>
      <c r="G4642" s="8" t="str">
        <f t="shared" si="7"/>
        <v>གཉིས་བརྒྱ་ བརྒྱད་བཅུ་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559</v>
      </c>
      <c r="N4642" s="7" t="s">
        <v>5091</v>
      </c>
      <c r="O4642" s="7">
        <v>563.0</v>
      </c>
      <c r="P4642" s="12" t="s">
        <v>5652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280b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560</v>
      </c>
      <c r="N4643" s="7" t="s">
        <v>5091</v>
      </c>
      <c r="O4643" s="7">
        <v>564.0</v>
      </c>
      <c r="P4643" s="12" t="s">
        <v>5653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281a</v>
      </c>
      <c r="G4644" s="8" t="str">
        <f t="shared" si="7"/>
        <v>གཉིས་བརྒྱ་ གྱ་གཅིག་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561</v>
      </c>
      <c r="N4644" s="7" t="s">
        <v>5091</v>
      </c>
      <c r="O4644" s="7">
        <v>565.0</v>
      </c>
      <c r="P4644" s="12" t="s">
        <v>5654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281b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562</v>
      </c>
      <c r="N4645" s="7" t="s">
        <v>5091</v>
      </c>
      <c r="O4645" s="7">
        <v>566.0</v>
      </c>
      <c r="P4645" s="12" t="s">
        <v>5655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282a</v>
      </c>
      <c r="G4646" s="8" t="str">
        <f t="shared" si="7"/>
        <v>གཉིས་བརྒྱ་ གྱ་གཉིས་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563</v>
      </c>
      <c r="N4646" s="7" t="s">
        <v>5091</v>
      </c>
      <c r="O4646" s="7">
        <v>567.0</v>
      </c>
      <c r="P4646" s="12" t="s">
        <v>5656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282b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564</v>
      </c>
      <c r="N4647" s="7" t="s">
        <v>5091</v>
      </c>
      <c r="O4647" s="7">
        <v>568.0</v>
      </c>
      <c r="P4647" s="12" t="s">
        <v>5657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283a</v>
      </c>
      <c r="G4648" s="8" t="str">
        <f t="shared" si="7"/>
        <v>གཉིས་བརྒྱ་ གྱ་གསུམ་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565</v>
      </c>
      <c r="N4648" s="7" t="s">
        <v>5091</v>
      </c>
      <c r="O4648" s="7">
        <v>569.0</v>
      </c>
      <c r="P4648" s="12" t="s">
        <v>5658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283b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566</v>
      </c>
      <c r="N4649" s="7" t="s">
        <v>5091</v>
      </c>
      <c r="O4649" s="7">
        <v>570.0</v>
      </c>
      <c r="P4649" s="12" t="s">
        <v>5659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284a</v>
      </c>
      <c r="G4650" s="8" t="str">
        <f t="shared" si="7"/>
        <v>གཉིས་བརྒྱ་ གྱ་བཞི་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567</v>
      </c>
      <c r="N4650" s="7" t="s">
        <v>5091</v>
      </c>
      <c r="O4650" s="7">
        <v>571.0</v>
      </c>
      <c r="P4650" s="12" t="s">
        <v>5660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284b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568</v>
      </c>
      <c r="N4651" s="7" t="s">
        <v>5091</v>
      </c>
      <c r="O4651" s="7">
        <v>572.0</v>
      </c>
      <c r="P4651" s="12" t="s">
        <v>5661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285a</v>
      </c>
      <c r="G4652" s="8" t="str">
        <f t="shared" si="7"/>
        <v>གཉིས་བརྒྱ་ གྱ་ལྔ་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569</v>
      </c>
      <c r="N4652" s="7" t="s">
        <v>5091</v>
      </c>
      <c r="O4652" s="7">
        <v>573.0</v>
      </c>
      <c r="P4652" s="12" t="s">
        <v>5662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285b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570</v>
      </c>
      <c r="N4653" s="7" t="s">
        <v>5091</v>
      </c>
      <c r="O4653" s="7">
        <v>574.0</v>
      </c>
      <c r="P4653" s="12" t="s">
        <v>5663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286a</v>
      </c>
      <c r="G4654" s="8" t="str">
        <f t="shared" si="7"/>
        <v>གཉིས་བརྒྱ་ གྱ་དྲུག་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571</v>
      </c>
      <c r="N4654" s="7" t="s">
        <v>5091</v>
      </c>
      <c r="O4654" s="7">
        <v>575.0</v>
      </c>
      <c r="P4654" s="12" t="s">
        <v>5664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286b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572</v>
      </c>
      <c r="N4655" s="7" t="s">
        <v>5091</v>
      </c>
      <c r="O4655" s="7">
        <v>576.0</v>
      </c>
      <c r="P4655" s="12" t="s">
        <v>5665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287a</v>
      </c>
      <c r="G4656" s="8" t="str">
        <f t="shared" si="7"/>
        <v>གཉིས་བརྒྱ་ གྱ་བདུན་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573</v>
      </c>
      <c r="N4656" s="7" t="s">
        <v>5091</v>
      </c>
      <c r="O4656" s="7">
        <v>577.0</v>
      </c>
      <c r="P4656" s="12" t="s">
        <v>5666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287b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574</v>
      </c>
      <c r="N4657" s="7" t="s">
        <v>5091</v>
      </c>
      <c r="O4657" s="7">
        <v>578.0</v>
      </c>
      <c r="P4657" s="12" t="s">
        <v>5667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288a</v>
      </c>
      <c r="G4658" s="8" t="str">
        <f t="shared" si="7"/>
        <v>གཉིས་བརྒྱ་ གྱ་བརྒྱད་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575</v>
      </c>
      <c r="N4658" s="7" t="s">
        <v>5091</v>
      </c>
      <c r="O4658" s="7">
        <v>579.0</v>
      </c>
      <c r="P4658" s="12" t="s">
        <v>5668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288b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576</v>
      </c>
      <c r="N4659" s="7" t="s">
        <v>5091</v>
      </c>
      <c r="O4659" s="7">
        <v>580.0</v>
      </c>
      <c r="P4659" s="12" t="s">
        <v>5669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289a</v>
      </c>
      <c r="G4660" s="8" t="str">
        <f t="shared" si="7"/>
        <v>གཉིས་བརྒྱ་ གྱ་དགུ་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577</v>
      </c>
      <c r="N4660" s="7" t="s">
        <v>5091</v>
      </c>
      <c r="O4660" s="7">
        <v>581.0</v>
      </c>
      <c r="P4660" s="12" t="s">
        <v>5670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289b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578</v>
      </c>
      <c r="N4661" s="7" t="s">
        <v>5091</v>
      </c>
      <c r="O4661" s="7">
        <v>582.0</v>
      </c>
      <c r="P4661" s="12" t="s">
        <v>5671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290a</v>
      </c>
      <c r="G4662" s="8" t="str">
        <f t="shared" si="7"/>
        <v>གཉིས་བརྒྱ་ དགུ་བཅུ་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579</v>
      </c>
      <c r="N4662" s="7" t="s">
        <v>5091</v>
      </c>
      <c r="O4662" s="7">
        <v>583.0</v>
      </c>
      <c r="P4662" s="12" t="s">
        <v>5672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290b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580</v>
      </c>
      <c r="N4663" s="7" t="s">
        <v>5091</v>
      </c>
      <c r="O4663" s="7">
        <v>584.0</v>
      </c>
      <c r="P4663" s="12" t="s">
        <v>5673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291a</v>
      </c>
      <c r="G4664" s="8" t="str">
        <f t="shared" si="7"/>
        <v>གཉིས་བརྒྱ་ གོ་གཅིག་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581</v>
      </c>
      <c r="N4664" s="7" t="s">
        <v>5091</v>
      </c>
      <c r="O4664" s="7">
        <v>585.0</v>
      </c>
      <c r="P4664" s="12" t="s">
        <v>5674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291b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582</v>
      </c>
      <c r="N4665" s="7" t="s">
        <v>5091</v>
      </c>
      <c r="O4665" s="7">
        <v>586.0</v>
      </c>
      <c r="P4665" s="12" t="s">
        <v>5675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292a</v>
      </c>
      <c r="G4666" s="8" t="str">
        <f t="shared" si="7"/>
        <v>གཉིས་བརྒྱ་ གོ་གཉིས་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583</v>
      </c>
      <c r="N4666" s="7" t="s">
        <v>5091</v>
      </c>
      <c r="O4666" s="7">
        <v>587.0</v>
      </c>
      <c r="P4666" s="12" t="s">
        <v>5676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292b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584</v>
      </c>
      <c r="N4667" s="7" t="s">
        <v>5091</v>
      </c>
      <c r="O4667" s="7">
        <v>588.0</v>
      </c>
      <c r="P4667" s="12" t="s">
        <v>5677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293a</v>
      </c>
      <c r="G4668" s="8" t="str">
        <f t="shared" si="7"/>
        <v>གཉིས་བརྒྱ་ གོ་གསུམ་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585</v>
      </c>
      <c r="N4668" s="7" t="s">
        <v>5091</v>
      </c>
      <c r="O4668" s="7">
        <v>589.0</v>
      </c>
      <c r="P4668" s="12" t="s">
        <v>5678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293b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586</v>
      </c>
      <c r="N4669" s="7" t="s">
        <v>5091</v>
      </c>
      <c r="O4669" s="7">
        <v>590.0</v>
      </c>
      <c r="P4669" s="12" t="s">
        <v>5679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294a</v>
      </c>
      <c r="G4670" s="8" t="str">
        <f t="shared" si="7"/>
        <v>གཉིས་བརྒྱ་ གོ་བཞི་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587</v>
      </c>
      <c r="N4670" s="7" t="s">
        <v>5091</v>
      </c>
      <c r="O4670" s="7">
        <v>591.0</v>
      </c>
      <c r="P4670" s="12" t="s">
        <v>5680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294b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588</v>
      </c>
      <c r="N4671" s="7" t="s">
        <v>5091</v>
      </c>
      <c r="O4671" s="7">
        <v>592.0</v>
      </c>
      <c r="P4671" s="12" t="s">
        <v>5681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295a</v>
      </c>
      <c r="G4672" s="8" t="str">
        <f t="shared" si="7"/>
        <v>གཉིས་བརྒྱ་ གོ་ལྔ་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589</v>
      </c>
      <c r="N4672" s="7" t="s">
        <v>5091</v>
      </c>
      <c r="O4672" s="7">
        <v>593.0</v>
      </c>
      <c r="P4672" s="12" t="s">
        <v>5682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295b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590</v>
      </c>
      <c r="N4673" s="7" t="s">
        <v>5091</v>
      </c>
      <c r="O4673" s="7">
        <v>594.0</v>
      </c>
      <c r="P4673" s="12" t="s">
        <v>5683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296a</v>
      </c>
      <c r="G4674" s="8" t="str">
        <f t="shared" si="7"/>
        <v>གཉིས་བརྒྱ་ གོ་དྲུག་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591</v>
      </c>
      <c r="N4674" s="7" t="s">
        <v>5091</v>
      </c>
      <c r="O4674" s="7">
        <v>595.0</v>
      </c>
      <c r="P4674" s="12" t="s">
        <v>5684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296b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592</v>
      </c>
      <c r="N4675" s="7" t="s">
        <v>5091</v>
      </c>
      <c r="O4675" s="7">
        <v>596.0</v>
      </c>
      <c r="P4675" s="12" t="s">
        <v>5685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297a</v>
      </c>
      <c r="G4676" s="8" t="str">
        <f t="shared" si="7"/>
        <v>གཉིས་བརྒྱ་ གོ་བདུན་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593</v>
      </c>
      <c r="N4676" s="7" t="s">
        <v>5091</v>
      </c>
      <c r="O4676" s="7">
        <v>597.0</v>
      </c>
      <c r="P4676" s="12" t="s">
        <v>5686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297b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594</v>
      </c>
      <c r="N4677" s="7" t="s">
        <v>5091</v>
      </c>
      <c r="O4677" s="7">
        <v>598.0</v>
      </c>
      <c r="P4677" s="12" t="s">
        <v>5687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298a</v>
      </c>
      <c r="G4678" s="8" t="str">
        <f t="shared" si="7"/>
        <v>གཉིས་བརྒྱ་ གོ་བརྒྱད་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595</v>
      </c>
      <c r="N4678" s="7" t="s">
        <v>5091</v>
      </c>
      <c r="O4678" s="7">
        <v>599.0</v>
      </c>
      <c r="P4678" s="12" t="s">
        <v>5688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298b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596</v>
      </c>
      <c r="N4679" s="7" t="s">
        <v>5091</v>
      </c>
      <c r="O4679" s="7">
        <v>600.0</v>
      </c>
      <c r="P4679" s="12" t="s">
        <v>5689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299a</v>
      </c>
      <c r="G4680" s="8" t="str">
        <f t="shared" si="7"/>
        <v>གཉིས་བརྒྱ་ གོ་དགུ་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597</v>
      </c>
      <c r="N4680" s="7" t="s">
        <v>5091</v>
      </c>
      <c r="O4680" s="7">
        <v>601.0</v>
      </c>
      <c r="P4680" s="12" t="s">
        <v>5690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299b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598</v>
      </c>
      <c r="N4681" s="7" t="s">
        <v>5091</v>
      </c>
      <c r="O4681" s="7">
        <v>602.0</v>
      </c>
      <c r="P4681" s="12" t="s">
        <v>5691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300a</v>
      </c>
      <c r="G4682" s="8" t="str">
        <f t="shared" si="7"/>
        <v>གསུམ་བརྒྱ་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599</v>
      </c>
      <c r="N4682" s="7" t="s">
        <v>5091</v>
      </c>
      <c r="O4682" s="7">
        <v>603.0</v>
      </c>
      <c r="P4682" s="12" t="s">
        <v>5692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300b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600</v>
      </c>
      <c r="N4683" s="7" t="s">
        <v>5091</v>
      </c>
      <c r="O4683" s="7">
        <v>604.0</v>
      </c>
      <c r="P4683" s="12" t="s">
        <v>5693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301a</v>
      </c>
      <c r="G4684" s="8" t="str">
        <f t="shared" si="7"/>
        <v>གསུམ་བརྒྱ་ 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601</v>
      </c>
      <c r="N4684" s="7" t="s">
        <v>5091</v>
      </c>
      <c r="O4684" s="7">
        <v>605.0</v>
      </c>
      <c r="P4684" s="12" t="s">
        <v>5694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301b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602</v>
      </c>
      <c r="N4685" s="7" t="s">
        <v>5091</v>
      </c>
      <c r="O4685" s="7">
        <v>606.0</v>
      </c>
      <c r="P4685" s="12" t="s">
        <v>5695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302a</v>
      </c>
      <c r="G4686" s="8" t="str">
        <f t="shared" si="7"/>
        <v>གསུམ་བརྒྱ་ 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603</v>
      </c>
      <c r="N4686" s="7" t="s">
        <v>5091</v>
      </c>
      <c r="O4686" s="7">
        <v>607.0</v>
      </c>
      <c r="P4686" s="12" t="s">
        <v>5696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302b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604</v>
      </c>
      <c r="N4687" s="7" t="s">
        <v>5091</v>
      </c>
      <c r="O4687" s="7">
        <v>608.0</v>
      </c>
      <c r="P4687" s="12" t="s">
        <v>5697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303a</v>
      </c>
      <c r="G4688" s="8" t="str">
        <f t="shared" si="7"/>
        <v>གསུམ་བརྒྱ་ 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605</v>
      </c>
      <c r="N4688" s="7" t="s">
        <v>5091</v>
      </c>
      <c r="O4688" s="7">
        <v>609.0</v>
      </c>
      <c r="P4688" s="12" t="s">
        <v>5698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303b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606</v>
      </c>
      <c r="N4689" s="7" t="s">
        <v>5091</v>
      </c>
      <c r="O4689" s="7">
        <v>610.0</v>
      </c>
      <c r="P4689" s="12" t="s">
        <v>5699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304a</v>
      </c>
      <c r="G4690" s="8" t="str">
        <f t="shared" si="7"/>
        <v>གསུམ་བརྒྱ་ 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607</v>
      </c>
      <c r="N4690" s="7" t="s">
        <v>5091</v>
      </c>
      <c r="O4690" s="7">
        <v>611.0</v>
      </c>
      <c r="P4690" s="12" t="s">
        <v>5700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304b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608</v>
      </c>
      <c r="N4691" s="7" t="s">
        <v>5091</v>
      </c>
      <c r="O4691" s="7">
        <v>612.0</v>
      </c>
      <c r="P4691" s="12" t="s">
        <v>5701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305a</v>
      </c>
      <c r="G4692" s="8" t="str">
        <f t="shared" si="7"/>
        <v>གསུམ་བརྒྱ་ 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609</v>
      </c>
      <c r="N4692" s="7" t="s">
        <v>5091</v>
      </c>
      <c r="O4692" s="7">
        <v>613.0</v>
      </c>
      <c r="P4692" s="12" t="s">
        <v>5702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305b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610</v>
      </c>
      <c r="N4693" s="7" t="s">
        <v>5091</v>
      </c>
      <c r="O4693" s="7">
        <v>614.0</v>
      </c>
      <c r="P4693" s="12" t="s">
        <v>5703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0a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-1</v>
      </c>
      <c r="N4694" s="7" t="s">
        <v>5704</v>
      </c>
      <c r="O4694" s="7">
        <v>3.0</v>
      </c>
      <c r="P4694" s="12" t="s">
        <v>5705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0b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0</v>
      </c>
      <c r="N4695" s="7" t="s">
        <v>5704</v>
      </c>
      <c r="O4695" s="7">
        <v>4.0</v>
      </c>
      <c r="P4695" s="12" t="s">
        <v>5706</v>
      </c>
    </row>
    <row r="4696" ht="225.0" customHeight="1">
      <c r="A4696" s="8"/>
      <c r="B4696" s="9"/>
      <c r="C4696" s="10"/>
      <c r="D4696" s="11">
        <v>1.0</v>
      </c>
      <c r="E4696" s="13"/>
      <c r="F4696" s="4" t="str">
        <f t="shared" si="2"/>
        <v/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-5</v>
      </c>
      <c r="K4696" s="6">
        <f t="shared" si="5"/>
        <v>0</v>
      </c>
      <c r="N4696" s="7" t="s">
        <v>5704</v>
      </c>
      <c r="O4696" s="7">
        <v>5.0</v>
      </c>
      <c r="P4696" s="12" t="s">
        <v>5707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1a</v>
      </c>
      <c r="G4697" s="8" t="str">
        <f t="shared" si="7"/>
        <v>གཅིག་</v>
      </c>
      <c r="H4697" s="5" t="str">
        <f t="shared" si="4"/>
        <v/>
      </c>
      <c r="I4697" t="str">
        <f t="shared" si="1"/>
        <v>X</v>
      </c>
      <c r="J4697" s="6">
        <f t="shared" si="6"/>
        <v>-5</v>
      </c>
      <c r="K4697" s="6">
        <f t="shared" si="5"/>
        <v>1</v>
      </c>
      <c r="N4697" s="7" t="s">
        <v>5704</v>
      </c>
      <c r="O4697" s="7">
        <v>6.0</v>
      </c>
      <c r="P4697" s="12" t="s">
        <v>5708</v>
      </c>
    </row>
    <row r="4698" ht="225.0" customHeight="1">
      <c r="A4698" s="8"/>
      <c r="B4698" s="9"/>
      <c r="C4698" s="9">
        <v>1.0</v>
      </c>
      <c r="D4698" s="13"/>
      <c r="E4698" s="13"/>
      <c r="F4698" s="4" t="str">
        <f t="shared" si="2"/>
        <v>2a</v>
      </c>
      <c r="G4698" s="8" t="str">
        <f t="shared" si="7"/>
        <v>གཉིས་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</v>
      </c>
      <c r="N4698" s="7" t="s">
        <v>5704</v>
      </c>
      <c r="O4698" s="7">
        <v>7.0</v>
      </c>
      <c r="P4698" s="12" t="s">
        <v>5709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</v>
      </c>
      <c r="N4699" s="7" t="s">
        <v>5704</v>
      </c>
      <c r="O4699" s="7">
        <v>8.0</v>
      </c>
      <c r="P4699" s="12" t="s">
        <v>5710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3a</v>
      </c>
      <c r="G4700" s="8" t="str">
        <f t="shared" si="7"/>
        <v>གསུམ་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</v>
      </c>
      <c r="N4700" s="7" t="s">
        <v>5704</v>
      </c>
      <c r="O4700" s="7">
        <v>9.0</v>
      </c>
      <c r="P4700" s="12" t="s">
        <v>5711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3b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6</v>
      </c>
      <c r="N4701" s="7" t="s">
        <v>5704</v>
      </c>
      <c r="O4701" s="7">
        <v>10.0</v>
      </c>
      <c r="P4701" s="12" t="s">
        <v>5712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4a</v>
      </c>
      <c r="G4702" s="8" t="str">
        <f t="shared" si="7"/>
        <v>བཞི་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7</v>
      </c>
      <c r="N4702" s="7" t="s">
        <v>5704</v>
      </c>
      <c r="O4702" s="7">
        <v>11.0</v>
      </c>
      <c r="P4702" s="12" t="s">
        <v>5713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4b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8</v>
      </c>
      <c r="N4703" s="7" t="s">
        <v>5704</v>
      </c>
      <c r="O4703" s="7">
        <v>12.0</v>
      </c>
      <c r="P4703" s="12" t="s">
        <v>5714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5a</v>
      </c>
      <c r="G4704" s="8" t="str">
        <f t="shared" si="7"/>
        <v>ལྔ་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9</v>
      </c>
      <c r="N4704" s="7" t="s">
        <v>5704</v>
      </c>
      <c r="O4704" s="7">
        <v>13.0</v>
      </c>
      <c r="P4704" s="12" t="s">
        <v>5715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5b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10</v>
      </c>
      <c r="N4705" s="7" t="s">
        <v>5704</v>
      </c>
      <c r="O4705" s="7">
        <v>14.0</v>
      </c>
      <c r="P4705" s="12" t="s">
        <v>5716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6a</v>
      </c>
      <c r="G4706" s="8" t="str">
        <f t="shared" si="7"/>
        <v>དྲུག་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11</v>
      </c>
      <c r="N4706" s="7" t="s">
        <v>5704</v>
      </c>
      <c r="O4706" s="7">
        <v>15.0</v>
      </c>
      <c r="P4706" s="12" t="s">
        <v>5717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6b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12</v>
      </c>
      <c r="N4707" s="7" t="s">
        <v>5704</v>
      </c>
      <c r="O4707" s="7">
        <v>16.0</v>
      </c>
      <c r="P4707" s="12" t="s">
        <v>5718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7a</v>
      </c>
      <c r="G4708" s="8" t="str">
        <f t="shared" si="7"/>
        <v>བདུན་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13</v>
      </c>
      <c r="N4708" s="7" t="s">
        <v>5704</v>
      </c>
      <c r="O4708" s="7">
        <v>17.0</v>
      </c>
      <c r="P4708" s="12" t="s">
        <v>5719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7b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14</v>
      </c>
      <c r="N4709" s="7" t="s">
        <v>5704</v>
      </c>
      <c r="O4709" s="7">
        <v>18.0</v>
      </c>
      <c r="P4709" s="12" t="s">
        <v>5720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8a</v>
      </c>
      <c r="G4710" s="8" t="str">
        <f t="shared" si="7"/>
        <v>བརྒྱད་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15</v>
      </c>
      <c r="N4710" s="7" t="s">
        <v>5704</v>
      </c>
      <c r="O4710" s="7">
        <v>19.0</v>
      </c>
      <c r="P4710" s="12" t="s">
        <v>5721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8b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16</v>
      </c>
      <c r="N4711" s="7" t="s">
        <v>5704</v>
      </c>
      <c r="O4711" s="7">
        <v>20.0</v>
      </c>
      <c r="P4711" s="12" t="s">
        <v>5722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9a</v>
      </c>
      <c r="G4712" s="8" t="str">
        <f t="shared" si="7"/>
        <v>དགུ་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17</v>
      </c>
      <c r="N4712" s="7" t="s">
        <v>5704</v>
      </c>
      <c r="O4712" s="7">
        <v>21.0</v>
      </c>
      <c r="P4712" s="12" t="s">
        <v>5723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9b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18</v>
      </c>
      <c r="N4713" s="7" t="s">
        <v>5704</v>
      </c>
      <c r="O4713" s="7">
        <v>22.0</v>
      </c>
      <c r="P4713" s="12" t="s">
        <v>5724</v>
      </c>
    </row>
    <row r="4714" ht="225.0" customHeight="1">
      <c r="A4714" s="8"/>
      <c r="B4714" s="9"/>
      <c r="C4714" s="10"/>
      <c r="D4714" s="11" t="s">
        <v>5</v>
      </c>
      <c r="E4714" s="13"/>
      <c r="F4714" s="4" t="str">
        <f t="shared" si="2"/>
        <v/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-5</v>
      </c>
      <c r="K4714" s="6">
        <f t="shared" si="5"/>
        <v>18</v>
      </c>
      <c r="N4714" s="7" t="s">
        <v>5704</v>
      </c>
      <c r="O4714" s="7">
        <v>23.0</v>
      </c>
      <c r="P4714" s="12" t="s">
        <v>5725</v>
      </c>
    </row>
    <row r="4715" ht="225.0" customHeight="1">
      <c r="A4715" s="14" t="s">
        <v>5726</v>
      </c>
      <c r="B4715" s="9"/>
      <c r="C4715" s="10"/>
      <c r="D4715" s="11"/>
      <c r="E4715" s="13"/>
      <c r="F4715" s="4" t="str">
        <f t="shared" si="2"/>
        <v>10a</v>
      </c>
      <c r="G4715" s="8" t="str">
        <f t="shared" si="7"/>
        <v>བཅུ་</v>
      </c>
      <c r="H4715" s="5" t="str">
        <f t="shared" si="4"/>
        <v/>
      </c>
      <c r="I4715" t="str">
        <f t="shared" si="1"/>
        <v>X</v>
      </c>
      <c r="J4715" s="6">
        <f t="shared" si="6"/>
        <v>-5</v>
      </c>
      <c r="K4715" s="6">
        <f t="shared" si="5"/>
        <v>19</v>
      </c>
      <c r="N4715" s="7" t="s">
        <v>5704</v>
      </c>
      <c r="O4715" s="7">
        <v>24.0</v>
      </c>
      <c r="P4715" s="12" t="s">
        <v>5727</v>
      </c>
    </row>
    <row r="4716" ht="225.0" customHeight="1">
      <c r="A4716" s="8"/>
      <c r="B4716" s="9"/>
      <c r="C4716" s="9">
        <v>1.0</v>
      </c>
      <c r="D4716" s="13"/>
      <c r="E4716" s="13"/>
      <c r="F4716" s="4" t="str">
        <f t="shared" si="2"/>
        <v>11a</v>
      </c>
      <c r="G4716" s="8" t="str">
        <f t="shared" si="7"/>
        <v>བཅུ་གཅིག་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21</v>
      </c>
      <c r="N4716" s="7" t="s">
        <v>5704</v>
      </c>
      <c r="O4716" s="7">
        <v>25.0</v>
      </c>
      <c r="P4716" s="12" t="s">
        <v>5728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11b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22</v>
      </c>
      <c r="N4717" s="7" t="s">
        <v>5704</v>
      </c>
      <c r="O4717" s="7">
        <v>26.0</v>
      </c>
      <c r="P4717" s="12" t="s">
        <v>5729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12a</v>
      </c>
      <c r="G4718" s="8" t="str">
        <f t="shared" si="7"/>
        <v>བཅུ་གཉིས་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23</v>
      </c>
      <c r="N4718" s="7" t="s">
        <v>5704</v>
      </c>
      <c r="O4718" s="7">
        <v>27.0</v>
      </c>
      <c r="P4718" s="12" t="s">
        <v>5730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12b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24</v>
      </c>
      <c r="N4719" s="7" t="s">
        <v>5704</v>
      </c>
      <c r="O4719" s="7">
        <v>28.0</v>
      </c>
      <c r="P4719" s="12" t="s">
        <v>5731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13a</v>
      </c>
      <c r="G4720" s="8" t="str">
        <f t="shared" si="7"/>
        <v>བཅུ་གསུམ་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25</v>
      </c>
      <c r="N4720" s="7" t="s">
        <v>5704</v>
      </c>
      <c r="O4720" s="7">
        <v>29.0</v>
      </c>
      <c r="P4720" s="12" t="s">
        <v>5732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13b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26</v>
      </c>
      <c r="N4721" s="7" t="s">
        <v>5704</v>
      </c>
      <c r="O4721" s="7">
        <v>30.0</v>
      </c>
      <c r="P4721" s="12" t="s">
        <v>5733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14a</v>
      </c>
      <c r="G4722" s="8" t="str">
        <f t="shared" si="7"/>
        <v>བཅུ་བཞི་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27</v>
      </c>
      <c r="N4722" s="7" t="s">
        <v>5704</v>
      </c>
      <c r="O4722" s="7">
        <v>31.0</v>
      </c>
      <c r="P4722" s="12" t="s">
        <v>5734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14b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28</v>
      </c>
      <c r="N4723" s="7" t="s">
        <v>5704</v>
      </c>
      <c r="O4723" s="7">
        <v>32.0</v>
      </c>
      <c r="P4723" s="12" t="s">
        <v>5735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15a</v>
      </c>
      <c r="G4724" s="8" t="str">
        <f t="shared" si="7"/>
        <v>བཅོ་ལྔ་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29</v>
      </c>
      <c r="N4724" s="7" t="s">
        <v>5704</v>
      </c>
      <c r="O4724" s="7">
        <v>33.0</v>
      </c>
      <c r="P4724" s="12" t="s">
        <v>5736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15b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30</v>
      </c>
      <c r="N4725" s="7" t="s">
        <v>5704</v>
      </c>
      <c r="O4725" s="7">
        <v>34.0</v>
      </c>
      <c r="P4725" s="12" t="s">
        <v>5737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16a</v>
      </c>
      <c r="G4726" s="8" t="str">
        <f t="shared" si="7"/>
        <v>བཅུ་དྲུག་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31</v>
      </c>
      <c r="N4726" s="7" t="s">
        <v>5704</v>
      </c>
      <c r="O4726" s="7">
        <v>35.0</v>
      </c>
      <c r="P4726" s="12" t="s">
        <v>5738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16b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32</v>
      </c>
      <c r="N4727" s="7" t="s">
        <v>5704</v>
      </c>
      <c r="O4727" s="7">
        <v>36.0</v>
      </c>
      <c r="P4727" s="12" t="s">
        <v>5739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17a</v>
      </c>
      <c r="G4728" s="8" t="str">
        <f t="shared" si="7"/>
        <v>བཅུ་བདུན་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33</v>
      </c>
      <c r="N4728" s="7" t="s">
        <v>5704</v>
      </c>
      <c r="O4728" s="7">
        <v>37.0</v>
      </c>
      <c r="P4728" s="12" t="s">
        <v>5740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17b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34</v>
      </c>
      <c r="N4729" s="7" t="s">
        <v>5704</v>
      </c>
      <c r="O4729" s="7">
        <v>38.0</v>
      </c>
      <c r="P4729" s="12" t="s">
        <v>5741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18a</v>
      </c>
      <c r="G4730" s="8" t="str">
        <f t="shared" si="7"/>
        <v>བཅོ་བརྒྱད་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35</v>
      </c>
      <c r="N4730" s="7" t="s">
        <v>5704</v>
      </c>
      <c r="O4730" s="7">
        <v>39.0</v>
      </c>
      <c r="P4730" s="12" t="s">
        <v>5742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18b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36</v>
      </c>
      <c r="N4731" s="7" t="s">
        <v>5704</v>
      </c>
      <c r="O4731" s="7">
        <v>40.0</v>
      </c>
      <c r="P4731" s="12" t="s">
        <v>5743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19a</v>
      </c>
      <c r="G4732" s="8" t="str">
        <f t="shared" si="7"/>
        <v>བཅུ་དགུ་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37</v>
      </c>
      <c r="N4732" s="7" t="s">
        <v>5704</v>
      </c>
      <c r="O4732" s="7">
        <v>41.0</v>
      </c>
      <c r="P4732" s="12" t="s">
        <v>5744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19b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38</v>
      </c>
      <c r="N4733" s="7" t="s">
        <v>5704</v>
      </c>
      <c r="O4733" s="7">
        <v>42.0</v>
      </c>
      <c r="P4733" s="12" t="s">
        <v>5745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20a</v>
      </c>
      <c r="G4734" s="8" t="str">
        <f t="shared" si="7"/>
        <v>ཉི་ཤུ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39</v>
      </c>
      <c r="N4734" s="7" t="s">
        <v>5704</v>
      </c>
      <c r="O4734" s="7">
        <v>43.0</v>
      </c>
      <c r="P4734" s="12" t="s">
        <v>5746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20b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40</v>
      </c>
      <c r="N4735" s="7" t="s">
        <v>5704</v>
      </c>
      <c r="O4735" s="7">
        <v>44.0</v>
      </c>
      <c r="P4735" s="12" t="s">
        <v>5747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21a</v>
      </c>
      <c r="G4736" s="8" t="str">
        <f t="shared" si="7"/>
        <v>ཉེར་གཅིག་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41</v>
      </c>
      <c r="N4736" s="7" t="s">
        <v>5704</v>
      </c>
      <c r="O4736" s="7">
        <v>45.0</v>
      </c>
      <c r="P4736" s="12" t="s">
        <v>5748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21b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42</v>
      </c>
      <c r="N4737" s="7" t="s">
        <v>5704</v>
      </c>
      <c r="O4737" s="7">
        <v>46.0</v>
      </c>
      <c r="P4737" s="12" t="s">
        <v>5749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22a</v>
      </c>
      <c r="G4738" s="8" t="str">
        <f t="shared" si="7"/>
        <v>ཉེར་གཉིས་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43</v>
      </c>
      <c r="N4738" s="7" t="s">
        <v>5704</v>
      </c>
      <c r="O4738" s="7">
        <v>47.0</v>
      </c>
      <c r="P4738" s="12" t="s">
        <v>5750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22b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44</v>
      </c>
      <c r="N4739" s="7" t="s">
        <v>5704</v>
      </c>
      <c r="O4739" s="7">
        <v>48.0</v>
      </c>
      <c r="P4739" s="12" t="s">
        <v>5751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23a</v>
      </c>
      <c r="G4740" s="8" t="str">
        <f t="shared" si="7"/>
        <v>ཉེར་གསུམ་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45</v>
      </c>
      <c r="N4740" s="7" t="s">
        <v>5704</v>
      </c>
      <c r="O4740" s="7">
        <v>49.0</v>
      </c>
      <c r="P4740" s="12" t="s">
        <v>5752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23b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46</v>
      </c>
      <c r="N4741" s="7" t="s">
        <v>5704</v>
      </c>
      <c r="O4741" s="7">
        <v>50.0</v>
      </c>
      <c r="P4741" s="12" t="s">
        <v>5753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24a</v>
      </c>
      <c r="G4742" s="8" t="str">
        <f t="shared" si="7"/>
        <v>ཉེར་བཞི་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47</v>
      </c>
      <c r="N4742" s="7" t="s">
        <v>5704</v>
      </c>
      <c r="O4742" s="7">
        <v>51.0</v>
      </c>
      <c r="P4742" s="12" t="s">
        <v>5754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24b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48</v>
      </c>
      <c r="N4743" s="7" t="s">
        <v>5704</v>
      </c>
      <c r="O4743" s="7">
        <v>52.0</v>
      </c>
      <c r="P4743" s="12" t="s">
        <v>5755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25a</v>
      </c>
      <c r="G4744" s="8" t="str">
        <f t="shared" si="7"/>
        <v>ཉེར་ལྔ་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49</v>
      </c>
      <c r="N4744" s="7" t="s">
        <v>5704</v>
      </c>
      <c r="O4744" s="7">
        <v>53.0</v>
      </c>
      <c r="P4744" s="12" t="s">
        <v>5756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25b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50</v>
      </c>
      <c r="N4745" s="7" t="s">
        <v>5704</v>
      </c>
      <c r="O4745" s="7">
        <v>54.0</v>
      </c>
      <c r="P4745" s="12" t="s">
        <v>5757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26a</v>
      </c>
      <c r="G4746" s="8" t="str">
        <f t="shared" si="7"/>
        <v>ཉེར་དྲུག་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51</v>
      </c>
      <c r="N4746" s="7" t="s">
        <v>5704</v>
      </c>
      <c r="O4746" s="7">
        <v>55.0</v>
      </c>
      <c r="P4746" s="12" t="s">
        <v>5758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26b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52</v>
      </c>
      <c r="N4747" s="7" t="s">
        <v>5704</v>
      </c>
      <c r="O4747" s="7">
        <v>56.0</v>
      </c>
      <c r="P4747" s="12" t="s">
        <v>5759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27a</v>
      </c>
      <c r="G4748" s="8" t="str">
        <f t="shared" si="7"/>
        <v>ཉེར་བདུན་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53</v>
      </c>
      <c r="N4748" s="7" t="s">
        <v>5704</v>
      </c>
      <c r="O4748" s="7">
        <v>57.0</v>
      </c>
      <c r="P4748" s="12" t="s">
        <v>5760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27b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54</v>
      </c>
      <c r="N4749" s="7" t="s">
        <v>5704</v>
      </c>
      <c r="O4749" s="7">
        <v>58.0</v>
      </c>
      <c r="P4749" s="12" t="s">
        <v>5761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28a</v>
      </c>
      <c r="G4750" s="8" t="str">
        <f t="shared" si="7"/>
        <v>ཉེར་བརྒྱད་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55</v>
      </c>
      <c r="N4750" s="7" t="s">
        <v>5704</v>
      </c>
      <c r="O4750" s="7">
        <v>59.0</v>
      </c>
      <c r="P4750" s="12" t="s">
        <v>5762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28b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56</v>
      </c>
      <c r="N4751" s="7" t="s">
        <v>5704</v>
      </c>
      <c r="O4751" s="7">
        <v>60.0</v>
      </c>
      <c r="P4751" s="12" t="s">
        <v>5763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29a</v>
      </c>
      <c r="G4752" s="8" t="str">
        <f t="shared" si="7"/>
        <v>ཉེར་དགུ་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57</v>
      </c>
      <c r="N4752" s="7" t="s">
        <v>5704</v>
      </c>
      <c r="O4752" s="7">
        <v>61.0</v>
      </c>
      <c r="P4752" s="12" t="s">
        <v>5764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29b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58</v>
      </c>
      <c r="N4753" s="7" t="s">
        <v>5704</v>
      </c>
      <c r="O4753" s="7">
        <v>62.0</v>
      </c>
      <c r="P4753" s="12" t="s">
        <v>5765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30a</v>
      </c>
      <c r="G4754" s="8" t="str">
        <f t="shared" si="7"/>
        <v>སུམ་བཅུ་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59</v>
      </c>
      <c r="N4754" s="7" t="s">
        <v>5704</v>
      </c>
      <c r="O4754" s="7">
        <v>63.0</v>
      </c>
      <c r="P4754" s="12" t="s">
        <v>5766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30b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60</v>
      </c>
      <c r="N4755" s="7" t="s">
        <v>5704</v>
      </c>
      <c r="O4755" s="7">
        <v>64.0</v>
      </c>
      <c r="P4755" s="12" t="s">
        <v>5767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31a</v>
      </c>
      <c r="G4756" s="8" t="str">
        <f t="shared" si="7"/>
        <v>སོ་གཅིག་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61</v>
      </c>
      <c r="N4756" s="7" t="s">
        <v>5704</v>
      </c>
      <c r="O4756" s="7">
        <v>65.0</v>
      </c>
      <c r="P4756" s="12" t="s">
        <v>5768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31b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62</v>
      </c>
      <c r="N4757" s="7" t="s">
        <v>5704</v>
      </c>
      <c r="O4757" s="7">
        <v>66.0</v>
      </c>
      <c r="P4757" s="12" t="s">
        <v>5769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32a</v>
      </c>
      <c r="G4758" s="8" t="str">
        <f t="shared" si="7"/>
        <v>སོ་གཉིས་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63</v>
      </c>
      <c r="N4758" s="7" t="s">
        <v>5704</v>
      </c>
      <c r="O4758" s="7">
        <v>67.0</v>
      </c>
      <c r="P4758" s="12" t="s">
        <v>5770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32b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64</v>
      </c>
      <c r="N4759" s="7" t="s">
        <v>5704</v>
      </c>
      <c r="O4759" s="7">
        <v>68.0</v>
      </c>
      <c r="P4759" s="12" t="s">
        <v>5771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33a</v>
      </c>
      <c r="G4760" s="8" t="str">
        <f t="shared" si="7"/>
        <v>སོ་གསུམ་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65</v>
      </c>
      <c r="N4760" s="7" t="s">
        <v>5704</v>
      </c>
      <c r="O4760" s="7">
        <v>69.0</v>
      </c>
      <c r="P4760" s="12" t="s">
        <v>5772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33b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66</v>
      </c>
      <c r="N4761" s="7" t="s">
        <v>5704</v>
      </c>
      <c r="O4761" s="7">
        <v>70.0</v>
      </c>
      <c r="P4761" s="12" t="s">
        <v>5773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34a</v>
      </c>
      <c r="G4762" s="8" t="str">
        <f t="shared" si="7"/>
        <v>སོ་བཞི་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67</v>
      </c>
      <c r="N4762" s="7" t="s">
        <v>5704</v>
      </c>
      <c r="O4762" s="7">
        <v>71.0</v>
      </c>
      <c r="P4762" s="12" t="s">
        <v>5774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34b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68</v>
      </c>
      <c r="N4763" s="7" t="s">
        <v>5704</v>
      </c>
      <c r="O4763" s="7">
        <v>72.0</v>
      </c>
      <c r="P4763" s="12" t="s">
        <v>5775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35a</v>
      </c>
      <c r="G4764" s="8" t="str">
        <f t="shared" si="7"/>
        <v>སོ་ལྔ་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69</v>
      </c>
      <c r="N4764" s="7" t="s">
        <v>5704</v>
      </c>
      <c r="O4764" s="7">
        <v>73.0</v>
      </c>
      <c r="P4764" s="12" t="s">
        <v>5776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35b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70</v>
      </c>
      <c r="N4765" s="7" t="s">
        <v>5704</v>
      </c>
      <c r="O4765" s="7">
        <v>74.0</v>
      </c>
      <c r="P4765" s="12" t="s">
        <v>5777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36a</v>
      </c>
      <c r="G4766" s="8" t="str">
        <f t="shared" si="7"/>
        <v>སོ་དྲུག་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71</v>
      </c>
      <c r="N4766" s="7" t="s">
        <v>5704</v>
      </c>
      <c r="O4766" s="7">
        <v>75.0</v>
      </c>
      <c r="P4766" s="12" t="s">
        <v>5778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36b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72</v>
      </c>
      <c r="N4767" s="7" t="s">
        <v>5704</v>
      </c>
      <c r="O4767" s="7">
        <v>76.0</v>
      </c>
      <c r="P4767" s="12" t="s">
        <v>5779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37a</v>
      </c>
      <c r="G4768" s="8" t="str">
        <f t="shared" si="7"/>
        <v>སོ་བདུན་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73</v>
      </c>
      <c r="N4768" s="7" t="s">
        <v>5704</v>
      </c>
      <c r="O4768" s="7">
        <v>77.0</v>
      </c>
      <c r="P4768" s="12" t="s">
        <v>5780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37b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74</v>
      </c>
      <c r="N4769" s="7" t="s">
        <v>5704</v>
      </c>
      <c r="O4769" s="7">
        <v>78.0</v>
      </c>
      <c r="P4769" s="12" t="s">
        <v>5781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38a</v>
      </c>
      <c r="G4770" s="8" t="str">
        <f t="shared" si="7"/>
        <v>སོ་བརྒྱད་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75</v>
      </c>
      <c r="N4770" s="7" t="s">
        <v>5704</v>
      </c>
      <c r="O4770" s="7">
        <v>79.0</v>
      </c>
      <c r="P4770" s="12" t="s">
        <v>5782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38b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76</v>
      </c>
      <c r="N4771" s="7" t="s">
        <v>5704</v>
      </c>
      <c r="O4771" s="7">
        <v>80.0</v>
      </c>
      <c r="P4771" s="12" t="s">
        <v>5783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39a</v>
      </c>
      <c r="G4772" s="8" t="str">
        <f t="shared" si="7"/>
        <v>སོ་དགུ་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77</v>
      </c>
      <c r="N4772" s="7" t="s">
        <v>5704</v>
      </c>
      <c r="O4772" s="7">
        <v>81.0</v>
      </c>
      <c r="P4772" s="12" t="s">
        <v>5784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39b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78</v>
      </c>
      <c r="N4773" s="7" t="s">
        <v>5704</v>
      </c>
      <c r="O4773" s="7">
        <v>82.0</v>
      </c>
      <c r="P4773" s="12" t="s">
        <v>5785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40a</v>
      </c>
      <c r="G4774" s="8" t="str">
        <f t="shared" si="7"/>
        <v>བཞི་བཅུ་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79</v>
      </c>
      <c r="N4774" s="7" t="s">
        <v>5704</v>
      </c>
      <c r="O4774" s="7">
        <v>83.0</v>
      </c>
      <c r="P4774" s="12" t="s">
        <v>5786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40b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80</v>
      </c>
      <c r="N4775" s="7" t="s">
        <v>5704</v>
      </c>
      <c r="O4775" s="7">
        <v>84.0</v>
      </c>
      <c r="P4775" s="12" t="s">
        <v>5787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41a</v>
      </c>
      <c r="G4776" s="8" t="str">
        <f t="shared" si="7"/>
        <v>ཞེ་གཅིག་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81</v>
      </c>
      <c r="N4776" s="7" t="s">
        <v>5704</v>
      </c>
      <c r="O4776" s="7">
        <v>85.0</v>
      </c>
      <c r="P4776" s="12" t="s">
        <v>5788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41b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82</v>
      </c>
      <c r="N4777" s="7" t="s">
        <v>5704</v>
      </c>
      <c r="O4777" s="7">
        <v>86.0</v>
      </c>
      <c r="P4777" s="12" t="s">
        <v>5789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42a</v>
      </c>
      <c r="G4778" s="8" t="str">
        <f t="shared" si="7"/>
        <v>ཞེ་གཉིས་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83</v>
      </c>
      <c r="N4778" s="7" t="s">
        <v>5704</v>
      </c>
      <c r="O4778" s="7">
        <v>87.0</v>
      </c>
      <c r="P4778" s="12" t="s">
        <v>5790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42b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84</v>
      </c>
      <c r="N4779" s="7" t="s">
        <v>5704</v>
      </c>
      <c r="O4779" s="7">
        <v>88.0</v>
      </c>
      <c r="P4779" s="12" t="s">
        <v>5791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43a</v>
      </c>
      <c r="G4780" s="8" t="str">
        <f t="shared" si="7"/>
        <v>ཞེ་གསུམ་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85</v>
      </c>
      <c r="N4780" s="7" t="s">
        <v>5704</v>
      </c>
      <c r="O4780" s="7">
        <v>89.0</v>
      </c>
      <c r="P4780" s="12" t="s">
        <v>5792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43b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86</v>
      </c>
      <c r="N4781" s="7" t="s">
        <v>5704</v>
      </c>
      <c r="O4781" s="7">
        <v>90.0</v>
      </c>
      <c r="P4781" s="12" t="s">
        <v>5793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44a</v>
      </c>
      <c r="G4782" s="8" t="str">
        <f t="shared" si="7"/>
        <v>ཞེ་བཞི་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87</v>
      </c>
      <c r="N4782" s="7" t="s">
        <v>5704</v>
      </c>
      <c r="O4782" s="7">
        <v>91.0</v>
      </c>
      <c r="P4782" s="12" t="s">
        <v>5794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44b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88</v>
      </c>
      <c r="N4783" s="7" t="s">
        <v>5704</v>
      </c>
      <c r="O4783" s="7">
        <v>92.0</v>
      </c>
      <c r="P4783" s="12" t="s">
        <v>5795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45a</v>
      </c>
      <c r="G4784" s="8" t="str">
        <f t="shared" si="7"/>
        <v>ཞེ་ལྔ་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89</v>
      </c>
      <c r="N4784" s="7" t="s">
        <v>5704</v>
      </c>
      <c r="O4784" s="7">
        <v>93.0</v>
      </c>
      <c r="P4784" s="12" t="s">
        <v>5796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45b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90</v>
      </c>
      <c r="N4785" s="7" t="s">
        <v>5704</v>
      </c>
      <c r="O4785" s="7">
        <v>94.0</v>
      </c>
      <c r="P4785" s="12" t="s">
        <v>5797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46a</v>
      </c>
      <c r="G4786" s="8" t="str">
        <f t="shared" si="7"/>
        <v>ཞེ་དྲུག་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91</v>
      </c>
      <c r="N4786" s="7" t="s">
        <v>5704</v>
      </c>
      <c r="O4786" s="7">
        <v>95.0</v>
      </c>
      <c r="P4786" s="12" t="s">
        <v>5798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46b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92</v>
      </c>
      <c r="N4787" s="7" t="s">
        <v>5704</v>
      </c>
      <c r="O4787" s="7">
        <v>96.0</v>
      </c>
      <c r="P4787" s="12" t="s">
        <v>5799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47a</v>
      </c>
      <c r="G4788" s="8" t="str">
        <f t="shared" si="7"/>
        <v>ཞེ་བདུན་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93</v>
      </c>
      <c r="N4788" s="7" t="s">
        <v>5704</v>
      </c>
      <c r="O4788" s="7">
        <v>97.0</v>
      </c>
      <c r="P4788" s="12" t="s">
        <v>5800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47b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94</v>
      </c>
      <c r="N4789" s="7" t="s">
        <v>5704</v>
      </c>
      <c r="O4789" s="7">
        <v>98.0</v>
      </c>
      <c r="P4789" s="12" t="s">
        <v>5801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48a</v>
      </c>
      <c r="G4790" s="8" t="str">
        <f t="shared" si="7"/>
        <v>ཞེ་བརྒྱད་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95</v>
      </c>
      <c r="N4790" s="7" t="s">
        <v>5704</v>
      </c>
      <c r="O4790" s="7">
        <v>99.0</v>
      </c>
      <c r="P4790" s="12" t="s">
        <v>5802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48b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96</v>
      </c>
      <c r="N4791" s="7" t="s">
        <v>5704</v>
      </c>
      <c r="O4791" s="7">
        <v>100.0</v>
      </c>
      <c r="P4791" s="12" t="s">
        <v>5803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49a</v>
      </c>
      <c r="G4792" s="8" t="str">
        <f t="shared" si="7"/>
        <v>ཞེ་དགུ་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97</v>
      </c>
      <c r="N4792" s="7" t="s">
        <v>5704</v>
      </c>
      <c r="O4792" s="7">
        <v>101.0</v>
      </c>
      <c r="P4792" s="12" t="s">
        <v>5804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49b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98</v>
      </c>
      <c r="N4793" s="7" t="s">
        <v>5704</v>
      </c>
      <c r="O4793" s="7">
        <v>102.0</v>
      </c>
      <c r="P4793" s="12" t="s">
        <v>5805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50a</v>
      </c>
      <c r="G4794" s="8" t="str">
        <f t="shared" si="7"/>
        <v>ལྔ་བཅུ་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99</v>
      </c>
      <c r="N4794" s="7" t="s">
        <v>5704</v>
      </c>
      <c r="O4794" s="7">
        <v>103.0</v>
      </c>
      <c r="P4794" s="12" t="s">
        <v>5806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50b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100</v>
      </c>
      <c r="N4795" s="7" t="s">
        <v>5704</v>
      </c>
      <c r="O4795" s="7">
        <v>104.0</v>
      </c>
      <c r="P4795" s="12" t="s">
        <v>5807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51a</v>
      </c>
      <c r="G4796" s="8" t="str">
        <f t="shared" si="7"/>
        <v>ང་གཅིག་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101</v>
      </c>
      <c r="N4796" s="7" t="s">
        <v>5704</v>
      </c>
      <c r="O4796" s="7">
        <v>105.0</v>
      </c>
      <c r="P4796" s="12" t="s">
        <v>5808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51b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102</v>
      </c>
      <c r="N4797" s="7" t="s">
        <v>5704</v>
      </c>
      <c r="O4797" s="7">
        <v>106.0</v>
      </c>
      <c r="P4797" s="12" t="s">
        <v>5809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52a</v>
      </c>
      <c r="G4798" s="8" t="str">
        <f t="shared" si="7"/>
        <v>ང་གཉིས་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103</v>
      </c>
      <c r="N4798" s="7" t="s">
        <v>5704</v>
      </c>
      <c r="O4798" s="7">
        <v>107.0</v>
      </c>
      <c r="P4798" s="12" t="s">
        <v>5810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52b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104</v>
      </c>
      <c r="N4799" s="7" t="s">
        <v>5704</v>
      </c>
      <c r="O4799" s="7">
        <v>108.0</v>
      </c>
      <c r="P4799" s="12" t="s">
        <v>5811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53a</v>
      </c>
      <c r="G4800" s="8" t="str">
        <f t="shared" si="7"/>
        <v>ང་གསུམ་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105</v>
      </c>
      <c r="N4800" s="7" t="s">
        <v>5704</v>
      </c>
      <c r="O4800" s="7">
        <v>109.0</v>
      </c>
      <c r="P4800" s="12" t="s">
        <v>5812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53b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106</v>
      </c>
      <c r="N4801" s="7" t="s">
        <v>5704</v>
      </c>
      <c r="O4801" s="7">
        <v>110.0</v>
      </c>
      <c r="P4801" s="12" t="s">
        <v>5813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54a</v>
      </c>
      <c r="G4802" s="8" t="str">
        <f t="shared" si="7"/>
        <v>ང་བཞི་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107</v>
      </c>
      <c r="N4802" s="7" t="s">
        <v>5704</v>
      </c>
      <c r="O4802" s="7">
        <v>111.0</v>
      </c>
      <c r="P4802" s="12" t="s">
        <v>5814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54b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108</v>
      </c>
      <c r="N4803" s="7" t="s">
        <v>5704</v>
      </c>
      <c r="O4803" s="7">
        <v>112.0</v>
      </c>
      <c r="P4803" s="12" t="s">
        <v>5815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55a</v>
      </c>
      <c r="G4804" s="8" t="str">
        <f t="shared" si="7"/>
        <v>ང་ལྔ་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109</v>
      </c>
      <c r="N4804" s="7" t="s">
        <v>5704</v>
      </c>
      <c r="O4804" s="7">
        <v>113.0</v>
      </c>
      <c r="P4804" s="12" t="s">
        <v>5816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55b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110</v>
      </c>
      <c r="N4805" s="7" t="s">
        <v>5704</v>
      </c>
      <c r="O4805" s="7">
        <v>114.0</v>
      </c>
      <c r="P4805" s="12" t="s">
        <v>5817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56a</v>
      </c>
      <c r="G4806" s="8" t="str">
        <f t="shared" si="7"/>
        <v>ང་དྲུག་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111</v>
      </c>
      <c r="N4806" s="7" t="s">
        <v>5704</v>
      </c>
      <c r="O4806" s="7">
        <v>115.0</v>
      </c>
      <c r="P4806" s="12" t="s">
        <v>5818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56b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112</v>
      </c>
      <c r="N4807" s="7" t="s">
        <v>5704</v>
      </c>
      <c r="O4807" s="7">
        <v>116.0</v>
      </c>
      <c r="P4807" s="12" t="s">
        <v>5819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57a</v>
      </c>
      <c r="G4808" s="8" t="str">
        <f t="shared" si="7"/>
        <v>ང་བདུན་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113</v>
      </c>
      <c r="N4808" s="7" t="s">
        <v>5704</v>
      </c>
      <c r="O4808" s="7">
        <v>117.0</v>
      </c>
      <c r="P4808" s="12" t="s">
        <v>5820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57b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114</v>
      </c>
      <c r="N4809" s="7" t="s">
        <v>5704</v>
      </c>
      <c r="O4809" s="7">
        <v>118.0</v>
      </c>
      <c r="P4809" s="12" t="s">
        <v>5821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58a</v>
      </c>
      <c r="G4810" s="8" t="str">
        <f t="shared" si="7"/>
        <v>ང་བརྒྱད་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115</v>
      </c>
      <c r="N4810" s="7" t="s">
        <v>5704</v>
      </c>
      <c r="O4810" s="7">
        <v>119.0</v>
      </c>
      <c r="P4810" s="12" t="s">
        <v>5822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58b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116</v>
      </c>
      <c r="N4811" s="7" t="s">
        <v>5704</v>
      </c>
      <c r="O4811" s="7">
        <v>120.0</v>
      </c>
      <c r="P4811" s="12" t="s">
        <v>5823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59a</v>
      </c>
      <c r="G4812" s="8" t="str">
        <f t="shared" si="7"/>
        <v>ང་དགུ་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117</v>
      </c>
      <c r="N4812" s="7" t="s">
        <v>5704</v>
      </c>
      <c r="O4812" s="7">
        <v>121.0</v>
      </c>
      <c r="P4812" s="12" t="s">
        <v>5824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59b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118</v>
      </c>
      <c r="N4813" s="7" t="s">
        <v>5704</v>
      </c>
      <c r="O4813" s="7">
        <v>122.0</v>
      </c>
      <c r="P4813" s="12" t="s">
        <v>5825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60a</v>
      </c>
      <c r="G4814" s="8" t="str">
        <f t="shared" si="7"/>
        <v>དྲུག་བཅུ་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119</v>
      </c>
      <c r="N4814" s="7" t="s">
        <v>5704</v>
      </c>
      <c r="O4814" s="7">
        <v>123.0</v>
      </c>
      <c r="P4814" s="12" t="s">
        <v>5826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60b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120</v>
      </c>
      <c r="N4815" s="7" t="s">
        <v>5704</v>
      </c>
      <c r="O4815" s="7">
        <v>124.0</v>
      </c>
      <c r="P4815" s="12" t="s">
        <v>5827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61a</v>
      </c>
      <c r="G4816" s="8" t="str">
        <f t="shared" si="7"/>
        <v>རེ་གཅིག་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121</v>
      </c>
      <c r="N4816" s="7" t="s">
        <v>5704</v>
      </c>
      <c r="O4816" s="7">
        <v>125.0</v>
      </c>
      <c r="P4816" s="12" t="s">
        <v>5828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61b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122</v>
      </c>
      <c r="N4817" s="7" t="s">
        <v>5704</v>
      </c>
      <c r="O4817" s="7">
        <v>126.0</v>
      </c>
      <c r="P4817" s="12" t="s">
        <v>5829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62a</v>
      </c>
      <c r="G4818" s="8" t="str">
        <f t="shared" si="7"/>
        <v>རེ་གཉིས་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123</v>
      </c>
      <c r="N4818" s="7" t="s">
        <v>5704</v>
      </c>
      <c r="O4818" s="7">
        <v>127.0</v>
      </c>
      <c r="P4818" s="12" t="s">
        <v>5830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62b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124</v>
      </c>
      <c r="N4819" s="7" t="s">
        <v>5704</v>
      </c>
      <c r="O4819" s="7">
        <v>128.0</v>
      </c>
      <c r="P4819" s="12" t="s">
        <v>5831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63a</v>
      </c>
      <c r="G4820" s="8" t="str">
        <f t="shared" si="7"/>
        <v>རེ་གསུམ་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125</v>
      </c>
      <c r="N4820" s="7" t="s">
        <v>5704</v>
      </c>
      <c r="O4820" s="7">
        <v>129.0</v>
      </c>
      <c r="P4820" s="12" t="s">
        <v>5832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63b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126</v>
      </c>
      <c r="N4821" s="7" t="s">
        <v>5704</v>
      </c>
      <c r="O4821" s="7">
        <v>130.0</v>
      </c>
      <c r="P4821" s="12" t="s">
        <v>5833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64a</v>
      </c>
      <c r="G4822" s="8" t="str">
        <f t="shared" si="7"/>
        <v>རེ་བཞི་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127</v>
      </c>
      <c r="N4822" s="7" t="s">
        <v>5704</v>
      </c>
      <c r="O4822" s="7">
        <v>131.0</v>
      </c>
      <c r="P4822" s="12" t="s">
        <v>5834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64b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128</v>
      </c>
      <c r="N4823" s="7" t="s">
        <v>5704</v>
      </c>
      <c r="O4823" s="7">
        <v>132.0</v>
      </c>
      <c r="P4823" s="12" t="s">
        <v>5835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65a</v>
      </c>
      <c r="G4824" s="8" t="str">
        <f t="shared" si="7"/>
        <v>རེ་ལྔ་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129</v>
      </c>
      <c r="N4824" s="7" t="s">
        <v>5704</v>
      </c>
      <c r="O4824" s="7">
        <v>133.0</v>
      </c>
      <c r="P4824" s="12" t="s">
        <v>5836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65b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130</v>
      </c>
      <c r="N4825" s="7" t="s">
        <v>5704</v>
      </c>
      <c r="O4825" s="7">
        <v>134.0</v>
      </c>
      <c r="P4825" s="12" t="s">
        <v>5837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66a</v>
      </c>
      <c r="G4826" s="8" t="str">
        <f t="shared" si="7"/>
        <v>རེ་དྲུག་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131</v>
      </c>
      <c r="N4826" s="7" t="s">
        <v>5704</v>
      </c>
      <c r="O4826" s="7">
        <v>135.0</v>
      </c>
      <c r="P4826" s="12" t="s">
        <v>5838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66b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132</v>
      </c>
      <c r="N4827" s="7" t="s">
        <v>5704</v>
      </c>
      <c r="O4827" s="7">
        <v>136.0</v>
      </c>
      <c r="P4827" s="12" t="s">
        <v>5839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67a</v>
      </c>
      <c r="G4828" s="8" t="str">
        <f t="shared" si="7"/>
        <v>རེ་བདུན་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133</v>
      </c>
      <c r="N4828" s="7" t="s">
        <v>5704</v>
      </c>
      <c r="O4828" s="7">
        <v>137.0</v>
      </c>
      <c r="P4828" s="12" t="s">
        <v>5840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67b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134</v>
      </c>
      <c r="N4829" s="7" t="s">
        <v>5704</v>
      </c>
      <c r="O4829" s="7">
        <v>138.0</v>
      </c>
      <c r="P4829" s="12" t="s">
        <v>5841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68a</v>
      </c>
      <c r="G4830" s="8" t="str">
        <f t="shared" si="7"/>
        <v>རེ་བརྒྱད་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135</v>
      </c>
      <c r="N4830" s="7" t="s">
        <v>5704</v>
      </c>
      <c r="O4830" s="7">
        <v>139.0</v>
      </c>
      <c r="P4830" s="12" t="s">
        <v>5842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68b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136</v>
      </c>
      <c r="N4831" s="7" t="s">
        <v>5704</v>
      </c>
      <c r="O4831" s="7">
        <v>140.0</v>
      </c>
      <c r="P4831" s="12" t="s">
        <v>5843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69a</v>
      </c>
      <c r="G4832" s="8" t="str">
        <f t="shared" si="7"/>
        <v>རེ་དགུ་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137</v>
      </c>
      <c r="N4832" s="7" t="s">
        <v>5704</v>
      </c>
      <c r="O4832" s="7">
        <v>141.0</v>
      </c>
      <c r="P4832" s="12" t="s">
        <v>5844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69b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138</v>
      </c>
      <c r="N4833" s="7" t="s">
        <v>5704</v>
      </c>
      <c r="O4833" s="7">
        <v>142.0</v>
      </c>
      <c r="P4833" s="12" t="s">
        <v>5845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70a</v>
      </c>
      <c r="G4834" s="8" t="str">
        <f t="shared" si="7"/>
        <v>བདུན་བཅུ་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139</v>
      </c>
      <c r="N4834" s="7" t="s">
        <v>5704</v>
      </c>
      <c r="O4834" s="7">
        <v>143.0</v>
      </c>
      <c r="P4834" s="12" t="s">
        <v>5846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70b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140</v>
      </c>
      <c r="N4835" s="7" t="s">
        <v>5704</v>
      </c>
      <c r="O4835" s="7">
        <v>144.0</v>
      </c>
      <c r="P4835" s="12" t="s">
        <v>5847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71a</v>
      </c>
      <c r="G4836" s="8" t="str">
        <f t="shared" si="7"/>
        <v>དོན་གཅིག་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141</v>
      </c>
      <c r="N4836" s="7" t="s">
        <v>5704</v>
      </c>
      <c r="O4836" s="7">
        <v>145.0</v>
      </c>
      <c r="P4836" s="12" t="s">
        <v>5848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71b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142</v>
      </c>
      <c r="N4837" s="7" t="s">
        <v>5704</v>
      </c>
      <c r="O4837" s="7">
        <v>146.0</v>
      </c>
      <c r="P4837" s="12" t="s">
        <v>5849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72a</v>
      </c>
      <c r="G4838" s="8" t="str">
        <f t="shared" si="7"/>
        <v>དོན་གཉིས་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143</v>
      </c>
      <c r="N4838" s="7" t="s">
        <v>5704</v>
      </c>
      <c r="O4838" s="7">
        <v>147.0</v>
      </c>
      <c r="P4838" s="12" t="s">
        <v>5850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72b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144</v>
      </c>
      <c r="N4839" s="7" t="s">
        <v>5704</v>
      </c>
      <c r="O4839" s="7">
        <v>148.0</v>
      </c>
      <c r="P4839" s="12" t="s">
        <v>5851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73a</v>
      </c>
      <c r="G4840" s="8" t="str">
        <f t="shared" si="7"/>
        <v>དོན་གསུམ་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145</v>
      </c>
      <c r="N4840" s="7" t="s">
        <v>5704</v>
      </c>
      <c r="O4840" s="7">
        <v>149.0</v>
      </c>
      <c r="P4840" s="12" t="s">
        <v>5852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73b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146</v>
      </c>
      <c r="N4841" s="7" t="s">
        <v>5704</v>
      </c>
      <c r="O4841" s="7">
        <v>150.0</v>
      </c>
      <c r="P4841" s="12" t="s">
        <v>5853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74a</v>
      </c>
      <c r="G4842" s="8" t="str">
        <f t="shared" si="7"/>
        <v>དོན་བཞི་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147</v>
      </c>
      <c r="N4842" s="7" t="s">
        <v>5704</v>
      </c>
      <c r="O4842" s="7">
        <v>151.0</v>
      </c>
      <c r="P4842" s="12" t="s">
        <v>5854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74b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148</v>
      </c>
      <c r="N4843" s="7" t="s">
        <v>5704</v>
      </c>
      <c r="O4843" s="7">
        <v>152.0</v>
      </c>
      <c r="P4843" s="12" t="s">
        <v>5855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75a</v>
      </c>
      <c r="G4844" s="8" t="str">
        <f t="shared" si="7"/>
        <v>དོན་ལྔ་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149</v>
      </c>
      <c r="N4844" s="7" t="s">
        <v>5704</v>
      </c>
      <c r="O4844" s="7">
        <v>153.0</v>
      </c>
      <c r="P4844" s="12" t="s">
        <v>5856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75b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150</v>
      </c>
      <c r="N4845" s="7" t="s">
        <v>5704</v>
      </c>
      <c r="O4845" s="7">
        <v>154.0</v>
      </c>
      <c r="P4845" s="12" t="s">
        <v>5857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76a</v>
      </c>
      <c r="G4846" s="8" t="str">
        <f t="shared" si="7"/>
        <v>དོན་དྲུག་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151</v>
      </c>
      <c r="N4846" s="7" t="s">
        <v>5704</v>
      </c>
      <c r="O4846" s="7">
        <v>155.0</v>
      </c>
      <c r="P4846" s="12" t="s">
        <v>5858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76b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152</v>
      </c>
      <c r="N4847" s="7" t="s">
        <v>5704</v>
      </c>
      <c r="O4847" s="7">
        <v>156.0</v>
      </c>
      <c r="P4847" s="12" t="s">
        <v>5859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77a</v>
      </c>
      <c r="G4848" s="8" t="str">
        <f t="shared" si="7"/>
        <v>དོན་བདུན་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153</v>
      </c>
      <c r="N4848" s="7" t="s">
        <v>5704</v>
      </c>
      <c r="O4848" s="7">
        <v>157.0</v>
      </c>
      <c r="P4848" s="12" t="s">
        <v>5860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77b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154</v>
      </c>
      <c r="N4849" s="7" t="s">
        <v>5704</v>
      </c>
      <c r="O4849" s="7">
        <v>158.0</v>
      </c>
      <c r="P4849" s="12" t="s">
        <v>5861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78a</v>
      </c>
      <c r="G4850" s="8" t="str">
        <f t="shared" si="7"/>
        <v>དོན་བརྒྱད་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155</v>
      </c>
      <c r="N4850" s="7" t="s">
        <v>5704</v>
      </c>
      <c r="O4850" s="7">
        <v>159.0</v>
      </c>
      <c r="P4850" s="12" t="s">
        <v>5862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78b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156</v>
      </c>
      <c r="N4851" s="7" t="s">
        <v>5704</v>
      </c>
      <c r="O4851" s="7">
        <v>160.0</v>
      </c>
      <c r="P4851" s="12" t="s">
        <v>5863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79a</v>
      </c>
      <c r="G4852" s="8" t="str">
        <f t="shared" si="7"/>
        <v>དོན་དགུ་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157</v>
      </c>
      <c r="N4852" s="7" t="s">
        <v>5704</v>
      </c>
      <c r="O4852" s="7">
        <v>161.0</v>
      </c>
      <c r="P4852" s="12" t="s">
        <v>5864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79b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158</v>
      </c>
      <c r="N4853" s="7" t="s">
        <v>5704</v>
      </c>
      <c r="O4853" s="7">
        <v>162.0</v>
      </c>
      <c r="P4853" s="12" t="s">
        <v>5865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80a</v>
      </c>
      <c r="G4854" s="8" t="str">
        <f t="shared" si="7"/>
        <v>བརྒྱད་བཅུ་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159</v>
      </c>
      <c r="N4854" s="7" t="s">
        <v>5704</v>
      </c>
      <c r="O4854" s="7">
        <v>163.0</v>
      </c>
      <c r="P4854" s="12" t="s">
        <v>5866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80b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160</v>
      </c>
      <c r="N4855" s="7" t="s">
        <v>5704</v>
      </c>
      <c r="O4855" s="7">
        <v>164.0</v>
      </c>
      <c r="P4855" s="12" t="s">
        <v>5867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81a</v>
      </c>
      <c r="G4856" s="8" t="str">
        <f t="shared" si="7"/>
        <v>གྱ་གཅིག་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161</v>
      </c>
      <c r="N4856" s="7" t="s">
        <v>5704</v>
      </c>
      <c r="O4856" s="7">
        <v>165.0</v>
      </c>
      <c r="P4856" s="12" t="s">
        <v>5868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81b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162</v>
      </c>
      <c r="N4857" s="7" t="s">
        <v>5704</v>
      </c>
      <c r="O4857" s="7">
        <v>166.0</v>
      </c>
      <c r="P4857" s="12" t="s">
        <v>5869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82a</v>
      </c>
      <c r="G4858" s="8" t="str">
        <f t="shared" si="7"/>
        <v>གྱ་གཉིས་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163</v>
      </c>
      <c r="N4858" s="7" t="s">
        <v>5704</v>
      </c>
      <c r="O4858" s="7">
        <v>167.0</v>
      </c>
      <c r="P4858" s="12" t="s">
        <v>5870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82b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164</v>
      </c>
      <c r="N4859" s="7" t="s">
        <v>5704</v>
      </c>
      <c r="O4859" s="7">
        <v>168.0</v>
      </c>
      <c r="P4859" s="12" t="s">
        <v>5871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83a</v>
      </c>
      <c r="G4860" s="8" t="str">
        <f t="shared" si="7"/>
        <v>གྱ་གསུམ་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165</v>
      </c>
      <c r="N4860" s="7" t="s">
        <v>5704</v>
      </c>
      <c r="O4860" s="7">
        <v>169.0</v>
      </c>
      <c r="P4860" s="12" t="s">
        <v>5872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83b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166</v>
      </c>
      <c r="N4861" s="7" t="s">
        <v>5704</v>
      </c>
      <c r="O4861" s="7">
        <v>170.0</v>
      </c>
      <c r="P4861" s="12" t="s">
        <v>5873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84a</v>
      </c>
      <c r="G4862" s="8" t="str">
        <f t="shared" si="7"/>
        <v>གྱ་བཞི་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167</v>
      </c>
      <c r="N4862" s="7" t="s">
        <v>5704</v>
      </c>
      <c r="O4862" s="7">
        <v>171.0</v>
      </c>
      <c r="P4862" s="12" t="s">
        <v>5874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84b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168</v>
      </c>
      <c r="N4863" s="7" t="s">
        <v>5704</v>
      </c>
      <c r="O4863" s="7">
        <v>172.0</v>
      </c>
      <c r="P4863" s="12" t="s">
        <v>5875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85a</v>
      </c>
      <c r="G4864" s="8" t="str">
        <f t="shared" si="7"/>
        <v>གྱ་ལྔ་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169</v>
      </c>
      <c r="N4864" s="7" t="s">
        <v>5704</v>
      </c>
      <c r="O4864" s="7">
        <v>173.0</v>
      </c>
      <c r="P4864" s="12" t="s">
        <v>5876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85b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170</v>
      </c>
      <c r="N4865" s="7" t="s">
        <v>5704</v>
      </c>
      <c r="O4865" s="7">
        <v>174.0</v>
      </c>
      <c r="P4865" s="12" t="s">
        <v>5877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86a</v>
      </c>
      <c r="G4866" s="8" t="str">
        <f t="shared" si="7"/>
        <v>གྱ་དྲུག་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171</v>
      </c>
      <c r="N4866" s="7" t="s">
        <v>5704</v>
      </c>
      <c r="O4866" s="7">
        <v>175.0</v>
      </c>
      <c r="P4866" s="12" t="s">
        <v>5878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86b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172</v>
      </c>
      <c r="N4867" s="7" t="s">
        <v>5704</v>
      </c>
      <c r="O4867" s="7">
        <v>176.0</v>
      </c>
      <c r="P4867" s="12" t="s">
        <v>5879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87a</v>
      </c>
      <c r="G4868" s="8" t="str">
        <f t="shared" si="7"/>
        <v>གྱ་བདུན་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173</v>
      </c>
      <c r="N4868" s="7" t="s">
        <v>5704</v>
      </c>
      <c r="O4868" s="7">
        <v>177.0</v>
      </c>
      <c r="P4868" s="12" t="s">
        <v>5880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87b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174</v>
      </c>
      <c r="N4869" s="7" t="s">
        <v>5704</v>
      </c>
      <c r="O4869" s="7">
        <v>178.0</v>
      </c>
      <c r="P4869" s="12" t="s">
        <v>5881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88a</v>
      </c>
      <c r="G4870" s="8" t="str">
        <f t="shared" si="7"/>
        <v>གྱ་བརྒྱད་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175</v>
      </c>
      <c r="N4870" s="7" t="s">
        <v>5704</v>
      </c>
      <c r="O4870" s="7">
        <v>179.0</v>
      </c>
      <c r="P4870" s="12" t="s">
        <v>5882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88b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176</v>
      </c>
      <c r="N4871" s="7" t="s">
        <v>5704</v>
      </c>
      <c r="O4871" s="7">
        <v>180.0</v>
      </c>
      <c r="P4871" s="12" t="s">
        <v>5883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89a</v>
      </c>
      <c r="G4872" s="8" t="str">
        <f t="shared" si="7"/>
        <v>གྱ་དགུ་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177</v>
      </c>
      <c r="N4872" s="7" t="s">
        <v>5704</v>
      </c>
      <c r="O4872" s="7">
        <v>181.0</v>
      </c>
      <c r="P4872" s="12" t="s">
        <v>5884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89b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178</v>
      </c>
      <c r="N4873" s="7" t="s">
        <v>5704</v>
      </c>
      <c r="O4873" s="7">
        <v>182.0</v>
      </c>
      <c r="P4873" s="12" t="s">
        <v>5885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90a</v>
      </c>
      <c r="G4874" s="8" t="str">
        <f t="shared" si="7"/>
        <v>དགུ་བཅུ་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179</v>
      </c>
      <c r="N4874" s="7" t="s">
        <v>5704</v>
      </c>
      <c r="O4874" s="7">
        <v>183.0</v>
      </c>
      <c r="P4874" s="12" t="s">
        <v>5886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90b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180</v>
      </c>
      <c r="N4875" s="7" t="s">
        <v>5704</v>
      </c>
      <c r="O4875" s="7">
        <v>184.0</v>
      </c>
      <c r="P4875" s="12" t="s">
        <v>5887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91a</v>
      </c>
      <c r="G4876" s="8" t="str">
        <f t="shared" si="7"/>
        <v>གོ་གཅིག་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181</v>
      </c>
      <c r="N4876" s="7" t="s">
        <v>5704</v>
      </c>
      <c r="O4876" s="7">
        <v>185.0</v>
      </c>
      <c r="P4876" s="12" t="s">
        <v>5888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91b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182</v>
      </c>
      <c r="N4877" s="7" t="s">
        <v>5704</v>
      </c>
      <c r="O4877" s="7">
        <v>186.0</v>
      </c>
      <c r="P4877" s="12" t="s">
        <v>5889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92a</v>
      </c>
      <c r="G4878" s="8" t="str">
        <f t="shared" si="7"/>
        <v>གོ་གཉིས་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183</v>
      </c>
      <c r="N4878" s="7" t="s">
        <v>5704</v>
      </c>
      <c r="O4878" s="7">
        <v>187.0</v>
      </c>
      <c r="P4878" s="12" t="s">
        <v>5890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92b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184</v>
      </c>
      <c r="N4879" s="7" t="s">
        <v>5704</v>
      </c>
      <c r="O4879" s="7">
        <v>188.0</v>
      </c>
      <c r="P4879" s="12" t="s">
        <v>5891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93a</v>
      </c>
      <c r="G4880" s="8" t="str">
        <f t="shared" si="7"/>
        <v>གོ་གསུམ་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185</v>
      </c>
      <c r="N4880" s="7" t="s">
        <v>5704</v>
      </c>
      <c r="O4880" s="7">
        <v>189.0</v>
      </c>
      <c r="P4880" s="12" t="s">
        <v>5892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93b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186</v>
      </c>
      <c r="N4881" s="7" t="s">
        <v>5704</v>
      </c>
      <c r="O4881" s="7">
        <v>190.0</v>
      </c>
      <c r="P4881" s="12" t="s">
        <v>5893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94a</v>
      </c>
      <c r="G4882" s="8" t="str">
        <f t="shared" si="7"/>
        <v>གོ་བཞི་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187</v>
      </c>
      <c r="N4882" s="7" t="s">
        <v>5704</v>
      </c>
      <c r="O4882" s="7">
        <v>191.0</v>
      </c>
      <c r="P4882" s="12" t="s">
        <v>5894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94b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188</v>
      </c>
      <c r="N4883" s="7" t="s">
        <v>5704</v>
      </c>
      <c r="O4883" s="7">
        <v>192.0</v>
      </c>
      <c r="P4883" s="12" t="s">
        <v>5895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95a</v>
      </c>
      <c r="G4884" s="8" t="str">
        <f t="shared" si="7"/>
        <v>གོ་ལྔ་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189</v>
      </c>
      <c r="N4884" s="7" t="s">
        <v>5704</v>
      </c>
      <c r="O4884" s="7">
        <v>193.0</v>
      </c>
      <c r="P4884" s="12" t="s">
        <v>5896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95b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190</v>
      </c>
      <c r="N4885" s="7" t="s">
        <v>5704</v>
      </c>
      <c r="O4885" s="7">
        <v>194.0</v>
      </c>
      <c r="P4885" s="12" t="s">
        <v>5897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96a</v>
      </c>
      <c r="G4886" s="8" t="str">
        <f t="shared" si="7"/>
        <v>གོ་དྲུག་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191</v>
      </c>
      <c r="N4886" s="7" t="s">
        <v>5704</v>
      </c>
      <c r="O4886" s="7">
        <v>195.0</v>
      </c>
      <c r="P4886" s="12" t="s">
        <v>5898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96b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192</v>
      </c>
      <c r="N4887" s="7" t="s">
        <v>5704</v>
      </c>
      <c r="O4887" s="7">
        <v>196.0</v>
      </c>
      <c r="P4887" s="12" t="s">
        <v>5899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97a</v>
      </c>
      <c r="G4888" s="8" t="str">
        <f t="shared" si="7"/>
        <v>གོ་བདུན་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193</v>
      </c>
      <c r="N4888" s="7" t="s">
        <v>5704</v>
      </c>
      <c r="O4888" s="7">
        <v>197.0</v>
      </c>
      <c r="P4888" s="12" t="s">
        <v>5900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97b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194</v>
      </c>
      <c r="N4889" s="7" t="s">
        <v>5704</v>
      </c>
      <c r="O4889" s="7">
        <v>198.0</v>
      </c>
      <c r="P4889" s="12" t="s">
        <v>5901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98a</v>
      </c>
      <c r="G4890" s="8" t="str">
        <f t="shared" si="7"/>
        <v>གོ་བརྒྱད་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195</v>
      </c>
      <c r="N4890" s="7" t="s">
        <v>5704</v>
      </c>
      <c r="O4890" s="7">
        <v>199.0</v>
      </c>
      <c r="P4890" s="12" t="s">
        <v>5902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98b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196</v>
      </c>
      <c r="N4891" s="7" t="s">
        <v>5704</v>
      </c>
      <c r="O4891" s="7">
        <v>200.0</v>
      </c>
      <c r="P4891" s="12" t="s">
        <v>5903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99a</v>
      </c>
      <c r="G4892" s="8" t="str">
        <f t="shared" si="7"/>
        <v>གོ་དགུ་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197</v>
      </c>
      <c r="N4892" s="7" t="s">
        <v>5704</v>
      </c>
      <c r="O4892" s="7">
        <v>201.0</v>
      </c>
      <c r="P4892" s="12" t="s">
        <v>5904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99b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198</v>
      </c>
      <c r="N4893" s="7" t="s">
        <v>5704</v>
      </c>
      <c r="O4893" s="7">
        <v>202.0</v>
      </c>
      <c r="P4893" s="12" t="s">
        <v>5905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100a</v>
      </c>
      <c r="G4894" s="8" t="str">
        <f t="shared" si="7"/>
        <v>བརྒྱ་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199</v>
      </c>
      <c r="N4894" s="7" t="s">
        <v>5704</v>
      </c>
      <c r="O4894" s="7">
        <v>203.0</v>
      </c>
      <c r="P4894" s="12" t="s">
        <v>5906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100b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200</v>
      </c>
      <c r="N4895" s="7" t="s">
        <v>5704</v>
      </c>
      <c r="O4895" s="7">
        <v>204.0</v>
      </c>
      <c r="P4895" s="12" t="s">
        <v>5907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101a</v>
      </c>
      <c r="G4896" s="8" t="str">
        <f t="shared" si="7"/>
        <v>བརྒྱ་ གཅིག་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201</v>
      </c>
      <c r="N4896" s="7" t="s">
        <v>5704</v>
      </c>
      <c r="O4896" s="7">
        <v>205.0</v>
      </c>
      <c r="P4896" s="12" t="s">
        <v>5908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101b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202</v>
      </c>
      <c r="N4897" s="7" t="s">
        <v>5704</v>
      </c>
      <c r="O4897" s="7">
        <v>206.0</v>
      </c>
      <c r="P4897" s="12" t="s">
        <v>5909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102a</v>
      </c>
      <c r="G4898" s="8" t="str">
        <f t="shared" si="7"/>
        <v>བརྒྱ་ གཉིས་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203</v>
      </c>
      <c r="N4898" s="7" t="s">
        <v>5704</v>
      </c>
      <c r="O4898" s="7">
        <v>207.0</v>
      </c>
      <c r="P4898" s="12" t="s">
        <v>5910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102b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204</v>
      </c>
      <c r="N4899" s="7" t="s">
        <v>5704</v>
      </c>
      <c r="O4899" s="7">
        <v>208.0</v>
      </c>
      <c r="P4899" s="12" t="s">
        <v>5911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103a</v>
      </c>
      <c r="G4900" s="8" t="str">
        <f t="shared" si="7"/>
        <v>བརྒྱ་ གསུམ་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205</v>
      </c>
      <c r="N4900" s="7" t="s">
        <v>5704</v>
      </c>
      <c r="O4900" s="7">
        <v>209.0</v>
      </c>
      <c r="P4900" s="12" t="s">
        <v>5912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103b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206</v>
      </c>
      <c r="N4901" s="7" t="s">
        <v>5704</v>
      </c>
      <c r="O4901" s="7">
        <v>210.0</v>
      </c>
      <c r="P4901" s="12" t="s">
        <v>5913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104a</v>
      </c>
      <c r="G4902" s="8" t="str">
        <f t="shared" si="7"/>
        <v>བརྒྱ་ བཞི་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207</v>
      </c>
      <c r="N4902" s="7" t="s">
        <v>5704</v>
      </c>
      <c r="O4902" s="7">
        <v>211.0</v>
      </c>
      <c r="P4902" s="12" t="s">
        <v>5914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104b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208</v>
      </c>
      <c r="N4903" s="7" t="s">
        <v>5704</v>
      </c>
      <c r="O4903" s="7">
        <v>212.0</v>
      </c>
      <c r="P4903" s="12" t="s">
        <v>5915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105a</v>
      </c>
      <c r="G4904" s="8" t="str">
        <f t="shared" si="7"/>
        <v>བརྒྱ་ ལྔ་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209</v>
      </c>
      <c r="N4904" s="7" t="s">
        <v>5704</v>
      </c>
      <c r="O4904" s="7">
        <v>213.0</v>
      </c>
      <c r="P4904" s="12" t="s">
        <v>5916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105b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210</v>
      </c>
      <c r="N4905" s="7" t="s">
        <v>5704</v>
      </c>
      <c r="O4905" s="7">
        <v>214.0</v>
      </c>
      <c r="P4905" s="12" t="s">
        <v>5917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106a</v>
      </c>
      <c r="G4906" s="8" t="str">
        <f t="shared" si="7"/>
        <v>བརྒྱ་ དྲུག་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211</v>
      </c>
      <c r="N4906" s="7" t="s">
        <v>5704</v>
      </c>
      <c r="O4906" s="7">
        <v>215.0</v>
      </c>
      <c r="P4906" s="12" t="s">
        <v>5918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106b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212</v>
      </c>
      <c r="N4907" s="7" t="s">
        <v>5704</v>
      </c>
      <c r="O4907" s="7">
        <v>216.0</v>
      </c>
      <c r="P4907" s="12" t="s">
        <v>5919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107a</v>
      </c>
      <c r="G4908" s="8" t="str">
        <f t="shared" si="7"/>
        <v>བརྒྱ་ བདུན་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213</v>
      </c>
      <c r="N4908" s="7" t="s">
        <v>5704</v>
      </c>
      <c r="O4908" s="7">
        <v>217.0</v>
      </c>
      <c r="P4908" s="12" t="s">
        <v>5920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107b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214</v>
      </c>
      <c r="N4909" s="7" t="s">
        <v>5704</v>
      </c>
      <c r="O4909" s="7">
        <v>218.0</v>
      </c>
      <c r="P4909" s="12" t="s">
        <v>5921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108a</v>
      </c>
      <c r="G4910" s="8" t="str">
        <f t="shared" si="7"/>
        <v>བརྒྱ་ བརྒྱད་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215</v>
      </c>
      <c r="N4910" s="7" t="s">
        <v>5704</v>
      </c>
      <c r="O4910" s="7">
        <v>219.0</v>
      </c>
      <c r="P4910" s="12" t="s">
        <v>5922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108b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216</v>
      </c>
      <c r="N4911" s="7" t="s">
        <v>5704</v>
      </c>
      <c r="O4911" s="7">
        <v>220.0</v>
      </c>
      <c r="P4911" s="12" t="s">
        <v>5923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109a</v>
      </c>
      <c r="G4912" s="8" t="str">
        <f t="shared" si="7"/>
        <v>བརྒྱ་ དགུ་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217</v>
      </c>
      <c r="N4912" s="7" t="s">
        <v>5704</v>
      </c>
      <c r="O4912" s="7">
        <v>221.0</v>
      </c>
      <c r="P4912" s="12" t="s">
        <v>5924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109b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218</v>
      </c>
      <c r="N4913" s="7" t="s">
        <v>5704</v>
      </c>
      <c r="O4913" s="7">
        <v>222.0</v>
      </c>
      <c r="P4913" s="12" t="s">
        <v>5925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110a</v>
      </c>
      <c r="G4914" s="8" t="str">
        <f t="shared" si="7"/>
        <v>བརྒྱ་ བཅུ་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219</v>
      </c>
      <c r="N4914" s="7" t="s">
        <v>5704</v>
      </c>
      <c r="O4914" s="7">
        <v>223.0</v>
      </c>
      <c r="P4914" s="12" t="s">
        <v>5926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110b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220</v>
      </c>
      <c r="N4915" s="7" t="s">
        <v>5704</v>
      </c>
      <c r="O4915" s="7">
        <v>224.0</v>
      </c>
      <c r="P4915" s="12" t="s">
        <v>5927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111a</v>
      </c>
      <c r="G4916" s="8" t="str">
        <f t="shared" si="7"/>
        <v>བརྒྱ་ བཅུ་གཅིག་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221</v>
      </c>
      <c r="N4916" s="7" t="s">
        <v>5704</v>
      </c>
      <c r="O4916" s="7">
        <v>225.0</v>
      </c>
      <c r="P4916" s="12" t="s">
        <v>5928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111b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222</v>
      </c>
      <c r="N4917" s="7" t="s">
        <v>5704</v>
      </c>
      <c r="O4917" s="7">
        <v>226.0</v>
      </c>
      <c r="P4917" s="12" t="s">
        <v>5929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112a</v>
      </c>
      <c r="G4918" s="8" t="str">
        <f t="shared" si="7"/>
        <v>བརྒྱ་ བཅུ་གཉིས་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223</v>
      </c>
      <c r="N4918" s="7" t="s">
        <v>5704</v>
      </c>
      <c r="O4918" s="7">
        <v>227.0</v>
      </c>
      <c r="P4918" s="12" t="s">
        <v>5930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112b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224</v>
      </c>
      <c r="N4919" s="7" t="s">
        <v>5704</v>
      </c>
      <c r="O4919" s="7">
        <v>228.0</v>
      </c>
      <c r="P4919" s="12" t="s">
        <v>5931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113a</v>
      </c>
      <c r="G4920" s="8" t="str">
        <f t="shared" si="7"/>
        <v>བརྒྱ་ བཅུ་གསུམ་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225</v>
      </c>
      <c r="N4920" s="7" t="s">
        <v>5704</v>
      </c>
      <c r="O4920" s="7">
        <v>229.0</v>
      </c>
      <c r="P4920" s="12" t="s">
        <v>5932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113b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226</v>
      </c>
      <c r="N4921" s="7" t="s">
        <v>5704</v>
      </c>
      <c r="O4921" s="7">
        <v>230.0</v>
      </c>
      <c r="P4921" s="12" t="s">
        <v>5933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114a</v>
      </c>
      <c r="G4922" s="8" t="str">
        <f t="shared" si="7"/>
        <v>བརྒྱ་ བཅུ་བཞི་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227</v>
      </c>
      <c r="N4922" s="7" t="s">
        <v>5704</v>
      </c>
      <c r="O4922" s="7">
        <v>231.0</v>
      </c>
      <c r="P4922" s="12" t="s">
        <v>5934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114b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228</v>
      </c>
      <c r="N4923" s="7" t="s">
        <v>5704</v>
      </c>
      <c r="O4923" s="7">
        <v>232.0</v>
      </c>
      <c r="P4923" s="12" t="s">
        <v>5935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115a</v>
      </c>
      <c r="G4924" s="8" t="str">
        <f t="shared" si="7"/>
        <v>བརྒྱ་ བཅོ་ལྔ་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229</v>
      </c>
      <c r="N4924" s="7" t="s">
        <v>5704</v>
      </c>
      <c r="O4924" s="7">
        <v>233.0</v>
      </c>
      <c r="P4924" s="12" t="s">
        <v>5936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115b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230</v>
      </c>
      <c r="N4925" s="7" t="s">
        <v>5704</v>
      </c>
      <c r="O4925" s="7">
        <v>234.0</v>
      </c>
      <c r="P4925" s="12" t="s">
        <v>5937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116a</v>
      </c>
      <c r="G4926" s="8" t="str">
        <f t="shared" si="7"/>
        <v>བརྒྱ་ བཅུ་དྲུག་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231</v>
      </c>
      <c r="N4926" s="7" t="s">
        <v>5704</v>
      </c>
      <c r="O4926" s="7">
        <v>235.0</v>
      </c>
      <c r="P4926" s="12" t="s">
        <v>5938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116b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232</v>
      </c>
      <c r="N4927" s="7" t="s">
        <v>5704</v>
      </c>
      <c r="O4927" s="7">
        <v>236.0</v>
      </c>
      <c r="P4927" s="12" t="s">
        <v>5939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117a</v>
      </c>
      <c r="G4928" s="8" t="str">
        <f t="shared" si="7"/>
        <v>བརྒྱ་ བཅུ་བདུན་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233</v>
      </c>
      <c r="N4928" s="7" t="s">
        <v>5704</v>
      </c>
      <c r="O4928" s="7">
        <v>237.0</v>
      </c>
      <c r="P4928" s="12" t="s">
        <v>5940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117b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234</v>
      </c>
      <c r="N4929" s="7" t="s">
        <v>5704</v>
      </c>
      <c r="O4929" s="7">
        <v>238.0</v>
      </c>
      <c r="P4929" s="12" t="s">
        <v>5941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118a</v>
      </c>
      <c r="G4930" s="8" t="str">
        <f t="shared" si="7"/>
        <v>བརྒྱ་ བཅོ་བརྒྱད་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235</v>
      </c>
      <c r="N4930" s="7" t="s">
        <v>5704</v>
      </c>
      <c r="O4930" s="7">
        <v>239.0</v>
      </c>
      <c r="P4930" s="12" t="s">
        <v>5942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118b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236</v>
      </c>
      <c r="N4931" s="7" t="s">
        <v>5704</v>
      </c>
      <c r="O4931" s="7">
        <v>240.0</v>
      </c>
      <c r="P4931" s="12" t="s">
        <v>5943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119a</v>
      </c>
      <c r="G4932" s="8" t="str">
        <f t="shared" si="7"/>
        <v>བརྒྱ་ བཅུ་དགུ་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237</v>
      </c>
      <c r="N4932" s="7" t="s">
        <v>5704</v>
      </c>
      <c r="O4932" s="7">
        <v>241.0</v>
      </c>
      <c r="P4932" s="12" t="s">
        <v>5944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119b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238</v>
      </c>
      <c r="N4933" s="7" t="s">
        <v>5704</v>
      </c>
      <c r="O4933" s="7">
        <v>242.0</v>
      </c>
      <c r="P4933" s="12" t="s">
        <v>5945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120a</v>
      </c>
      <c r="G4934" s="8" t="str">
        <f t="shared" si="7"/>
        <v>བརྒྱ་ ཉི་ཤུ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239</v>
      </c>
      <c r="N4934" s="7" t="s">
        <v>5704</v>
      </c>
      <c r="O4934" s="7">
        <v>243.0</v>
      </c>
      <c r="P4934" s="12" t="s">
        <v>5946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120b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240</v>
      </c>
      <c r="N4935" s="7" t="s">
        <v>5704</v>
      </c>
      <c r="O4935" s="7">
        <v>244.0</v>
      </c>
      <c r="P4935" s="12" t="s">
        <v>5947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121a</v>
      </c>
      <c r="G4936" s="8" t="str">
        <f t="shared" si="7"/>
        <v>བརྒྱ་ ཉེར་གཅིག་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241</v>
      </c>
      <c r="N4936" s="7" t="s">
        <v>5704</v>
      </c>
      <c r="O4936" s="7">
        <v>245.0</v>
      </c>
      <c r="P4936" s="12" t="s">
        <v>5948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121b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242</v>
      </c>
      <c r="N4937" s="7" t="s">
        <v>5704</v>
      </c>
      <c r="O4937" s="7">
        <v>246.0</v>
      </c>
      <c r="P4937" s="12" t="s">
        <v>5949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122a</v>
      </c>
      <c r="G4938" s="8" t="str">
        <f t="shared" si="7"/>
        <v>བརྒྱ་ ཉེར་གཉིས་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243</v>
      </c>
      <c r="N4938" s="7" t="s">
        <v>5704</v>
      </c>
      <c r="O4938" s="7">
        <v>247.0</v>
      </c>
      <c r="P4938" s="12" t="s">
        <v>5950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122b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244</v>
      </c>
      <c r="N4939" s="7" t="s">
        <v>5704</v>
      </c>
      <c r="O4939" s="7">
        <v>248.0</v>
      </c>
      <c r="P4939" s="12" t="s">
        <v>5951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123a</v>
      </c>
      <c r="G4940" s="8" t="str">
        <f t="shared" si="7"/>
        <v>བརྒྱ་ ཉེར་གསུམ་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245</v>
      </c>
      <c r="N4940" s="7" t="s">
        <v>5704</v>
      </c>
      <c r="O4940" s="7">
        <v>249.0</v>
      </c>
      <c r="P4940" s="12" t="s">
        <v>5952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123b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246</v>
      </c>
      <c r="N4941" s="7" t="s">
        <v>5704</v>
      </c>
      <c r="O4941" s="7">
        <v>250.0</v>
      </c>
      <c r="P4941" s="12" t="s">
        <v>5953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124a</v>
      </c>
      <c r="G4942" s="8" t="str">
        <f t="shared" si="7"/>
        <v>བརྒྱ་ ཉེར་བཞི་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247</v>
      </c>
      <c r="N4942" s="7" t="s">
        <v>5704</v>
      </c>
      <c r="O4942" s="7">
        <v>251.0</v>
      </c>
      <c r="P4942" s="12" t="s">
        <v>5954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124b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248</v>
      </c>
      <c r="N4943" s="7" t="s">
        <v>5704</v>
      </c>
      <c r="O4943" s="7">
        <v>252.0</v>
      </c>
      <c r="P4943" s="12" t="s">
        <v>5955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125a</v>
      </c>
      <c r="G4944" s="8" t="str">
        <f t="shared" si="7"/>
        <v>བརྒྱ་ ཉེར་ལྔ་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249</v>
      </c>
      <c r="N4944" s="7" t="s">
        <v>5704</v>
      </c>
      <c r="O4944" s="7">
        <v>253.0</v>
      </c>
      <c r="P4944" s="12" t="s">
        <v>5956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125b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250</v>
      </c>
      <c r="N4945" s="7" t="s">
        <v>5704</v>
      </c>
      <c r="O4945" s="7">
        <v>254.0</v>
      </c>
      <c r="P4945" s="12" t="s">
        <v>5957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126a</v>
      </c>
      <c r="G4946" s="8" t="str">
        <f t="shared" si="7"/>
        <v>བརྒྱ་ ཉེར་དྲུག་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251</v>
      </c>
      <c r="N4946" s="7" t="s">
        <v>5704</v>
      </c>
      <c r="O4946" s="7">
        <v>255.0</v>
      </c>
      <c r="P4946" s="12" t="s">
        <v>5958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126b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252</v>
      </c>
      <c r="N4947" s="7" t="s">
        <v>5704</v>
      </c>
      <c r="O4947" s="7">
        <v>256.0</v>
      </c>
      <c r="P4947" s="12" t="s">
        <v>5959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127a</v>
      </c>
      <c r="G4948" s="8" t="str">
        <f t="shared" si="7"/>
        <v>བརྒྱ་ ཉེར་བདུན་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253</v>
      </c>
      <c r="N4948" s="7" t="s">
        <v>5704</v>
      </c>
      <c r="O4948" s="7">
        <v>257.0</v>
      </c>
      <c r="P4948" s="12" t="s">
        <v>5960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127b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254</v>
      </c>
      <c r="N4949" s="7" t="s">
        <v>5704</v>
      </c>
      <c r="O4949" s="7">
        <v>258.0</v>
      </c>
      <c r="P4949" s="12" t="s">
        <v>5961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128a</v>
      </c>
      <c r="G4950" s="8" t="str">
        <f t="shared" si="7"/>
        <v>བརྒྱ་ ཉེར་བརྒྱད་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255</v>
      </c>
      <c r="N4950" s="7" t="s">
        <v>5704</v>
      </c>
      <c r="O4950" s="7">
        <v>259.0</v>
      </c>
      <c r="P4950" s="12" t="s">
        <v>5962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128b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256</v>
      </c>
      <c r="N4951" s="7" t="s">
        <v>5704</v>
      </c>
      <c r="O4951" s="7">
        <v>260.0</v>
      </c>
      <c r="P4951" s="12" t="s">
        <v>5963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129a</v>
      </c>
      <c r="G4952" s="8" t="str">
        <f t="shared" si="7"/>
        <v>བརྒྱ་ ཉེར་དགུ་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257</v>
      </c>
      <c r="N4952" s="7" t="s">
        <v>5704</v>
      </c>
      <c r="O4952" s="7">
        <v>261.0</v>
      </c>
      <c r="P4952" s="12" t="s">
        <v>5964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129b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258</v>
      </c>
      <c r="N4953" s="7" t="s">
        <v>5704</v>
      </c>
      <c r="O4953" s="7">
        <v>262.0</v>
      </c>
      <c r="P4953" s="12" t="s">
        <v>5965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130a</v>
      </c>
      <c r="G4954" s="8" t="str">
        <f t="shared" si="7"/>
        <v>བརྒྱ་ སུམ་བཅུ་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259</v>
      </c>
      <c r="N4954" s="7" t="s">
        <v>5704</v>
      </c>
      <c r="O4954" s="7">
        <v>263.0</v>
      </c>
      <c r="P4954" s="12" t="s">
        <v>5966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130b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260</v>
      </c>
      <c r="N4955" s="7" t="s">
        <v>5704</v>
      </c>
      <c r="O4955" s="7">
        <v>264.0</v>
      </c>
      <c r="P4955" s="12" t="s">
        <v>5967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131a</v>
      </c>
      <c r="G4956" s="8" t="str">
        <f t="shared" si="7"/>
        <v>བརྒྱ་ སོ་གཅིག་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261</v>
      </c>
      <c r="N4956" s="7" t="s">
        <v>5704</v>
      </c>
      <c r="O4956" s="7">
        <v>265.0</v>
      </c>
      <c r="P4956" s="12" t="s">
        <v>5968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131b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262</v>
      </c>
      <c r="N4957" s="7" t="s">
        <v>5704</v>
      </c>
      <c r="O4957" s="7">
        <v>266.0</v>
      </c>
      <c r="P4957" s="12" t="s">
        <v>5969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132a</v>
      </c>
      <c r="G4958" s="8" t="str">
        <f t="shared" si="7"/>
        <v>བརྒྱ་ སོ་གཉིས་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263</v>
      </c>
      <c r="N4958" s="7" t="s">
        <v>5704</v>
      </c>
      <c r="O4958" s="7">
        <v>267.0</v>
      </c>
      <c r="P4958" s="12" t="s">
        <v>5970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132b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264</v>
      </c>
      <c r="N4959" s="7" t="s">
        <v>5704</v>
      </c>
      <c r="O4959" s="7">
        <v>268.0</v>
      </c>
      <c r="P4959" s="12" t="s">
        <v>5971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133a</v>
      </c>
      <c r="G4960" s="8" t="str">
        <f t="shared" si="7"/>
        <v>བརྒྱ་ སོ་གསུམ་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265</v>
      </c>
      <c r="N4960" s="7" t="s">
        <v>5704</v>
      </c>
      <c r="O4960" s="7">
        <v>269.0</v>
      </c>
      <c r="P4960" s="12" t="s">
        <v>5972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133b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266</v>
      </c>
      <c r="N4961" s="7" t="s">
        <v>5704</v>
      </c>
      <c r="O4961" s="7">
        <v>270.0</v>
      </c>
      <c r="P4961" s="12" t="s">
        <v>5973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134a</v>
      </c>
      <c r="G4962" s="8" t="str">
        <f t="shared" si="7"/>
        <v>བརྒྱ་ སོ་བཞི་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267</v>
      </c>
      <c r="N4962" s="7" t="s">
        <v>5704</v>
      </c>
      <c r="O4962" s="7">
        <v>271.0</v>
      </c>
      <c r="P4962" s="12" t="s">
        <v>5974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134b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268</v>
      </c>
      <c r="N4963" s="7" t="s">
        <v>5704</v>
      </c>
      <c r="O4963" s="7">
        <v>272.0</v>
      </c>
      <c r="P4963" s="12" t="s">
        <v>5975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135a</v>
      </c>
      <c r="G4964" s="8" t="str">
        <f t="shared" si="7"/>
        <v>བརྒྱ་ སོ་ལྔ་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269</v>
      </c>
      <c r="N4964" s="7" t="s">
        <v>5704</v>
      </c>
      <c r="O4964" s="7">
        <v>273.0</v>
      </c>
      <c r="P4964" s="12" t="s">
        <v>5976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135b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270</v>
      </c>
      <c r="N4965" s="7" t="s">
        <v>5704</v>
      </c>
      <c r="O4965" s="7">
        <v>274.0</v>
      </c>
      <c r="P4965" s="12" t="s">
        <v>5977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136a</v>
      </c>
      <c r="G4966" s="8" t="str">
        <f t="shared" si="7"/>
        <v>བརྒྱ་ སོ་དྲུག་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271</v>
      </c>
      <c r="N4966" s="7" t="s">
        <v>5704</v>
      </c>
      <c r="O4966" s="7">
        <v>275.0</v>
      </c>
      <c r="P4966" s="12" t="s">
        <v>5978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136b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272</v>
      </c>
      <c r="N4967" s="7" t="s">
        <v>5704</v>
      </c>
      <c r="O4967" s="7">
        <v>276.0</v>
      </c>
      <c r="P4967" s="12" t="s">
        <v>5979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137a</v>
      </c>
      <c r="G4968" s="8" t="str">
        <f t="shared" si="7"/>
        <v>བརྒྱ་ སོ་བདུན་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273</v>
      </c>
      <c r="N4968" s="7" t="s">
        <v>5704</v>
      </c>
      <c r="O4968" s="7">
        <v>277.0</v>
      </c>
      <c r="P4968" s="12" t="s">
        <v>5980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137b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274</v>
      </c>
      <c r="N4969" s="7" t="s">
        <v>5704</v>
      </c>
      <c r="O4969" s="7">
        <v>278.0</v>
      </c>
      <c r="P4969" s="12" t="s">
        <v>5981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138a</v>
      </c>
      <c r="G4970" s="8" t="str">
        <f t="shared" si="7"/>
        <v>བརྒྱ་ སོ་བརྒྱད་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275</v>
      </c>
      <c r="N4970" s="7" t="s">
        <v>5704</v>
      </c>
      <c r="O4970" s="7">
        <v>279.0</v>
      </c>
      <c r="P4970" s="12" t="s">
        <v>5982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138b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276</v>
      </c>
      <c r="N4971" s="7" t="s">
        <v>5704</v>
      </c>
      <c r="O4971" s="7">
        <v>280.0</v>
      </c>
      <c r="P4971" s="12" t="s">
        <v>5983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139a</v>
      </c>
      <c r="G4972" s="8" t="str">
        <f t="shared" si="7"/>
        <v>བརྒྱ་ སོ་དགུ་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277</v>
      </c>
      <c r="N4972" s="7" t="s">
        <v>5704</v>
      </c>
      <c r="O4972" s="7">
        <v>281.0</v>
      </c>
      <c r="P4972" s="12" t="s">
        <v>5984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139b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278</v>
      </c>
      <c r="N4973" s="7" t="s">
        <v>5704</v>
      </c>
      <c r="O4973" s="7">
        <v>282.0</v>
      </c>
      <c r="P4973" s="12" t="s">
        <v>5985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140a</v>
      </c>
      <c r="G4974" s="8" t="str">
        <f t="shared" si="7"/>
        <v>བརྒྱ་ བཞི་བཅུ་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279</v>
      </c>
      <c r="N4974" s="7" t="s">
        <v>5704</v>
      </c>
      <c r="O4974" s="7">
        <v>283.0</v>
      </c>
      <c r="P4974" s="12" t="s">
        <v>5986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140b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280</v>
      </c>
      <c r="N4975" s="7" t="s">
        <v>5704</v>
      </c>
      <c r="O4975" s="7">
        <v>284.0</v>
      </c>
      <c r="P4975" s="12" t="s">
        <v>5987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141a</v>
      </c>
      <c r="G4976" s="8" t="str">
        <f t="shared" si="7"/>
        <v>བརྒྱ་ ཞེ་གཅིག་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281</v>
      </c>
      <c r="N4976" s="7" t="s">
        <v>5704</v>
      </c>
      <c r="O4976" s="7">
        <v>285.0</v>
      </c>
      <c r="P4976" s="12" t="s">
        <v>5988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141b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282</v>
      </c>
      <c r="N4977" s="7" t="s">
        <v>5704</v>
      </c>
      <c r="O4977" s="7">
        <v>286.0</v>
      </c>
      <c r="P4977" s="12" t="s">
        <v>5989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142a</v>
      </c>
      <c r="G4978" s="8" t="str">
        <f t="shared" si="7"/>
        <v>བརྒྱ་ ཞེ་གཉིས་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283</v>
      </c>
      <c r="N4978" s="7" t="s">
        <v>5704</v>
      </c>
      <c r="O4978" s="7">
        <v>287.0</v>
      </c>
      <c r="P4978" s="12" t="s">
        <v>5990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142b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284</v>
      </c>
      <c r="N4979" s="7" t="s">
        <v>5704</v>
      </c>
      <c r="O4979" s="7">
        <v>288.0</v>
      </c>
      <c r="P4979" s="12" t="s">
        <v>5991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143a</v>
      </c>
      <c r="G4980" s="8" t="str">
        <f t="shared" si="7"/>
        <v>བརྒྱ་ ཞེ་གསུམ་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285</v>
      </c>
      <c r="N4980" s="7" t="s">
        <v>5704</v>
      </c>
      <c r="O4980" s="7">
        <v>289.0</v>
      </c>
      <c r="P4980" s="12" t="s">
        <v>5992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143b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286</v>
      </c>
      <c r="N4981" s="7" t="s">
        <v>5704</v>
      </c>
      <c r="O4981" s="7">
        <v>290.0</v>
      </c>
      <c r="P4981" s="12" t="s">
        <v>5993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144a</v>
      </c>
      <c r="G4982" s="8" t="str">
        <f t="shared" si="7"/>
        <v>བརྒྱ་ ཞེ་བཞི་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287</v>
      </c>
      <c r="N4982" s="7" t="s">
        <v>5704</v>
      </c>
      <c r="O4982" s="7">
        <v>291.0</v>
      </c>
      <c r="P4982" s="12" t="s">
        <v>5994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144b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288</v>
      </c>
      <c r="N4983" s="7" t="s">
        <v>5704</v>
      </c>
      <c r="O4983" s="7">
        <v>292.0</v>
      </c>
      <c r="P4983" s="12" t="s">
        <v>5995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145a</v>
      </c>
      <c r="G4984" s="8" t="str">
        <f t="shared" si="7"/>
        <v>བརྒྱ་ ཞེ་ལྔ་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289</v>
      </c>
      <c r="N4984" s="7" t="s">
        <v>5704</v>
      </c>
      <c r="O4984" s="7">
        <v>293.0</v>
      </c>
      <c r="P4984" s="12" t="s">
        <v>5996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145b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290</v>
      </c>
      <c r="N4985" s="7" t="s">
        <v>5704</v>
      </c>
      <c r="O4985" s="7">
        <v>294.0</v>
      </c>
      <c r="P4985" s="12" t="s">
        <v>5997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146a</v>
      </c>
      <c r="G4986" s="8" t="str">
        <f t="shared" si="7"/>
        <v>བརྒྱ་ ཞེ་དྲུག་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291</v>
      </c>
      <c r="N4986" s="7" t="s">
        <v>5704</v>
      </c>
      <c r="O4986" s="7">
        <v>295.0</v>
      </c>
      <c r="P4986" s="12" t="s">
        <v>5998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146b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292</v>
      </c>
      <c r="N4987" s="7" t="s">
        <v>5704</v>
      </c>
      <c r="O4987" s="7">
        <v>296.0</v>
      </c>
      <c r="P4987" s="12" t="s">
        <v>5999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147a</v>
      </c>
      <c r="G4988" s="8" t="str">
        <f t="shared" si="7"/>
        <v>བརྒྱ་ ཞེ་བདུན་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293</v>
      </c>
      <c r="N4988" s="7" t="s">
        <v>5704</v>
      </c>
      <c r="O4988" s="7">
        <v>297.0</v>
      </c>
      <c r="P4988" s="12" t="s">
        <v>6000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147b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294</v>
      </c>
      <c r="N4989" s="7" t="s">
        <v>5704</v>
      </c>
      <c r="O4989" s="7">
        <v>298.0</v>
      </c>
      <c r="P4989" s="12" t="s">
        <v>6001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148a</v>
      </c>
      <c r="G4990" s="8" t="str">
        <f t="shared" si="7"/>
        <v>བརྒྱ་ ཞེ་བརྒྱད་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295</v>
      </c>
      <c r="N4990" s="7" t="s">
        <v>5704</v>
      </c>
      <c r="O4990" s="7">
        <v>299.0</v>
      </c>
      <c r="P4990" s="12" t="s">
        <v>6002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148b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296</v>
      </c>
      <c r="N4991" s="7" t="s">
        <v>5704</v>
      </c>
      <c r="O4991" s="7">
        <v>300.0</v>
      </c>
      <c r="P4991" s="12" t="s">
        <v>6003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149a</v>
      </c>
      <c r="G4992" s="8" t="str">
        <f t="shared" si="7"/>
        <v>བརྒྱ་ ཞེ་དགུ་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297</v>
      </c>
      <c r="N4992" s="7" t="s">
        <v>5704</v>
      </c>
      <c r="O4992" s="7">
        <v>301.0</v>
      </c>
      <c r="P4992" s="12" t="s">
        <v>6004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149b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298</v>
      </c>
      <c r="N4993" s="7" t="s">
        <v>5704</v>
      </c>
      <c r="O4993" s="7">
        <v>302.0</v>
      </c>
      <c r="P4993" s="12" t="s">
        <v>6005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150a</v>
      </c>
      <c r="G4994" s="8" t="str">
        <f t="shared" si="7"/>
        <v>བརྒྱ་ ལྔ་བཅུ་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299</v>
      </c>
      <c r="N4994" s="7" t="s">
        <v>5704</v>
      </c>
      <c r="O4994" s="7">
        <v>303.0</v>
      </c>
      <c r="P4994" s="12" t="s">
        <v>6006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150b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300</v>
      </c>
      <c r="N4995" s="7" t="s">
        <v>5704</v>
      </c>
      <c r="O4995" s="7">
        <v>304.0</v>
      </c>
      <c r="P4995" s="12" t="s">
        <v>6007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151a</v>
      </c>
      <c r="G4996" s="8" t="str">
        <f t="shared" si="7"/>
        <v>བརྒྱ་ ང་གཅིག་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301</v>
      </c>
      <c r="N4996" s="7" t="s">
        <v>5704</v>
      </c>
      <c r="O4996" s="7">
        <v>305.0</v>
      </c>
      <c r="P4996" s="12" t="s">
        <v>6008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151b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302</v>
      </c>
      <c r="N4997" s="7" t="s">
        <v>5704</v>
      </c>
      <c r="O4997" s="7">
        <v>306.0</v>
      </c>
      <c r="P4997" s="12" t="s">
        <v>6009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152a</v>
      </c>
      <c r="G4998" s="8" t="str">
        <f t="shared" si="7"/>
        <v>བརྒྱ་ ང་གཉིས་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303</v>
      </c>
      <c r="N4998" s="7" t="s">
        <v>5704</v>
      </c>
      <c r="O4998" s="7">
        <v>307.0</v>
      </c>
      <c r="P4998" s="12" t="s">
        <v>6010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152b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304</v>
      </c>
      <c r="N4999" s="7" t="s">
        <v>5704</v>
      </c>
      <c r="O4999" s="7">
        <v>308.0</v>
      </c>
      <c r="P4999" s="12" t="s">
        <v>6011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153a</v>
      </c>
      <c r="G5000" s="8" t="str">
        <f t="shared" si="7"/>
        <v>བརྒྱ་ ང་གསུམ་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305</v>
      </c>
      <c r="N5000" s="7" t="s">
        <v>5704</v>
      </c>
      <c r="O5000" s="7">
        <v>309.0</v>
      </c>
      <c r="P5000" s="12" t="s">
        <v>6012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153b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306</v>
      </c>
      <c r="N5001" s="7" t="s">
        <v>5704</v>
      </c>
      <c r="O5001" s="7">
        <v>310.0</v>
      </c>
      <c r="P5001" s="12" t="s">
        <v>6013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154a</v>
      </c>
      <c r="G5002" s="8" t="str">
        <f t="shared" si="7"/>
        <v>བརྒྱ་ ང་བཞི་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307</v>
      </c>
      <c r="N5002" s="7" t="s">
        <v>5704</v>
      </c>
      <c r="O5002" s="7">
        <v>311.0</v>
      </c>
      <c r="P5002" s="12" t="s">
        <v>6014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154b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308</v>
      </c>
      <c r="N5003" s="7" t="s">
        <v>5704</v>
      </c>
      <c r="O5003" s="7">
        <v>312.0</v>
      </c>
      <c r="P5003" s="12" t="s">
        <v>6015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155a</v>
      </c>
      <c r="G5004" s="8" t="str">
        <f t="shared" si="7"/>
        <v>བརྒྱ་ ང་ལྔ་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309</v>
      </c>
      <c r="N5004" s="7" t="s">
        <v>5704</v>
      </c>
      <c r="O5004" s="7">
        <v>313.0</v>
      </c>
      <c r="P5004" s="12" t="s">
        <v>6016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155b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310</v>
      </c>
      <c r="N5005" s="7" t="s">
        <v>5704</v>
      </c>
      <c r="O5005" s="7">
        <v>314.0</v>
      </c>
      <c r="P5005" s="12" t="s">
        <v>6017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156a</v>
      </c>
      <c r="G5006" s="8" t="str">
        <f t="shared" si="7"/>
        <v>བརྒྱ་ ང་དྲུག་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311</v>
      </c>
      <c r="N5006" s="7" t="s">
        <v>5704</v>
      </c>
      <c r="O5006" s="7">
        <v>315.0</v>
      </c>
      <c r="P5006" s="12" t="s">
        <v>6018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156b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312</v>
      </c>
      <c r="N5007" s="7" t="s">
        <v>5704</v>
      </c>
      <c r="O5007" s="7">
        <v>316.0</v>
      </c>
      <c r="P5007" s="12" t="s">
        <v>6019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157a</v>
      </c>
      <c r="G5008" s="8" t="str">
        <f t="shared" si="7"/>
        <v>བརྒྱ་ ང་བདུན་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313</v>
      </c>
      <c r="N5008" s="7" t="s">
        <v>5704</v>
      </c>
      <c r="O5008" s="7">
        <v>317.0</v>
      </c>
      <c r="P5008" s="12" t="s">
        <v>6020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157b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314</v>
      </c>
      <c r="N5009" s="7" t="s">
        <v>5704</v>
      </c>
      <c r="O5009" s="7">
        <v>318.0</v>
      </c>
      <c r="P5009" s="12" t="s">
        <v>6021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158a</v>
      </c>
      <c r="G5010" s="8" t="str">
        <f t="shared" si="7"/>
        <v>བརྒྱ་ ང་བརྒྱད་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315</v>
      </c>
      <c r="N5010" s="7" t="s">
        <v>5704</v>
      </c>
      <c r="O5010" s="7">
        <v>319.0</v>
      </c>
      <c r="P5010" s="12" t="s">
        <v>6022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158b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316</v>
      </c>
      <c r="N5011" s="7" t="s">
        <v>5704</v>
      </c>
      <c r="O5011" s="7">
        <v>320.0</v>
      </c>
      <c r="P5011" s="12" t="s">
        <v>6023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159a</v>
      </c>
      <c r="G5012" s="8" t="str">
        <f t="shared" si="7"/>
        <v>བརྒྱ་ ང་དགུ་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317</v>
      </c>
      <c r="N5012" s="7" t="s">
        <v>5704</v>
      </c>
      <c r="O5012" s="7">
        <v>321.0</v>
      </c>
      <c r="P5012" s="12" t="s">
        <v>6024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159b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318</v>
      </c>
      <c r="N5013" s="7" t="s">
        <v>5704</v>
      </c>
      <c r="O5013" s="7">
        <v>322.0</v>
      </c>
      <c r="P5013" s="12" t="s">
        <v>6025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160a</v>
      </c>
      <c r="G5014" s="8" t="str">
        <f t="shared" si="7"/>
        <v>བརྒྱ་ དྲུག་བཅུ་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319</v>
      </c>
      <c r="N5014" s="7" t="s">
        <v>5704</v>
      </c>
      <c r="O5014" s="7">
        <v>323.0</v>
      </c>
      <c r="P5014" s="12" t="s">
        <v>6026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160b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320</v>
      </c>
      <c r="N5015" s="7" t="s">
        <v>5704</v>
      </c>
      <c r="O5015" s="7">
        <v>324.0</v>
      </c>
      <c r="P5015" s="12" t="s">
        <v>6027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161a</v>
      </c>
      <c r="G5016" s="8" t="str">
        <f t="shared" si="7"/>
        <v>བརྒྱ་ རེ་གཅིག་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321</v>
      </c>
      <c r="N5016" s="7" t="s">
        <v>5704</v>
      </c>
      <c r="O5016" s="7">
        <v>325.0</v>
      </c>
      <c r="P5016" s="12" t="s">
        <v>6028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161b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322</v>
      </c>
      <c r="N5017" s="7" t="s">
        <v>5704</v>
      </c>
      <c r="O5017" s="7">
        <v>326.0</v>
      </c>
      <c r="P5017" s="12" t="s">
        <v>6029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162a</v>
      </c>
      <c r="G5018" s="8" t="str">
        <f t="shared" si="7"/>
        <v>བརྒྱ་ རེ་གཉིས་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323</v>
      </c>
      <c r="N5018" s="7" t="s">
        <v>5704</v>
      </c>
      <c r="O5018" s="7">
        <v>327.0</v>
      </c>
      <c r="P5018" s="12" t="s">
        <v>6030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162b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324</v>
      </c>
      <c r="N5019" s="7" t="s">
        <v>5704</v>
      </c>
      <c r="O5019" s="7">
        <v>328.0</v>
      </c>
      <c r="P5019" s="12" t="s">
        <v>6031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163a</v>
      </c>
      <c r="G5020" s="8" t="str">
        <f t="shared" si="7"/>
        <v>བརྒྱ་ རེ་གསུམ་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325</v>
      </c>
      <c r="N5020" s="7" t="s">
        <v>5704</v>
      </c>
      <c r="O5020" s="7">
        <v>329.0</v>
      </c>
      <c r="P5020" s="12" t="s">
        <v>6032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163b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326</v>
      </c>
      <c r="N5021" s="7" t="s">
        <v>5704</v>
      </c>
      <c r="O5021" s="7">
        <v>330.0</v>
      </c>
      <c r="P5021" s="12" t="s">
        <v>6033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164a</v>
      </c>
      <c r="G5022" s="8" t="str">
        <f t="shared" si="7"/>
        <v>བརྒྱ་ རེ་བཞི་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327</v>
      </c>
      <c r="N5022" s="7" t="s">
        <v>5704</v>
      </c>
      <c r="O5022" s="7">
        <v>331.0</v>
      </c>
      <c r="P5022" s="12" t="s">
        <v>6034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164b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328</v>
      </c>
      <c r="N5023" s="7" t="s">
        <v>5704</v>
      </c>
      <c r="O5023" s="7">
        <v>332.0</v>
      </c>
      <c r="P5023" s="12" t="s">
        <v>6035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165a</v>
      </c>
      <c r="G5024" s="8" t="str">
        <f t="shared" si="7"/>
        <v>བརྒྱ་ རེ་ལྔ་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329</v>
      </c>
      <c r="N5024" s="7" t="s">
        <v>5704</v>
      </c>
      <c r="O5024" s="7">
        <v>333.0</v>
      </c>
      <c r="P5024" s="12" t="s">
        <v>6036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165b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330</v>
      </c>
      <c r="N5025" s="7" t="s">
        <v>5704</v>
      </c>
      <c r="O5025" s="7">
        <v>334.0</v>
      </c>
      <c r="P5025" s="12" t="s">
        <v>6037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166a</v>
      </c>
      <c r="G5026" s="8" t="str">
        <f t="shared" si="7"/>
        <v>བརྒྱ་ རེ་དྲུག་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331</v>
      </c>
      <c r="N5026" s="7" t="s">
        <v>5704</v>
      </c>
      <c r="O5026" s="7">
        <v>335.0</v>
      </c>
      <c r="P5026" s="12" t="s">
        <v>6038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166b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332</v>
      </c>
      <c r="N5027" s="7" t="s">
        <v>5704</v>
      </c>
      <c r="O5027" s="7">
        <v>336.0</v>
      </c>
      <c r="P5027" s="12" t="s">
        <v>6039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167a</v>
      </c>
      <c r="G5028" s="8" t="str">
        <f t="shared" si="7"/>
        <v>བརྒྱ་ རེ་བདུན་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333</v>
      </c>
      <c r="N5028" s="7" t="s">
        <v>5704</v>
      </c>
      <c r="O5028" s="7">
        <v>337.0</v>
      </c>
      <c r="P5028" s="12" t="s">
        <v>6040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167b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334</v>
      </c>
      <c r="N5029" s="7" t="s">
        <v>5704</v>
      </c>
      <c r="O5029" s="7">
        <v>338.0</v>
      </c>
      <c r="P5029" s="12" t="s">
        <v>6041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168a</v>
      </c>
      <c r="G5030" s="8" t="str">
        <f t="shared" si="7"/>
        <v>བརྒྱ་ རེ་བརྒྱད་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335</v>
      </c>
      <c r="N5030" s="7" t="s">
        <v>5704</v>
      </c>
      <c r="O5030" s="7">
        <v>339.0</v>
      </c>
      <c r="P5030" s="12" t="s">
        <v>6042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168b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336</v>
      </c>
      <c r="N5031" s="7" t="s">
        <v>5704</v>
      </c>
      <c r="O5031" s="7">
        <v>340.0</v>
      </c>
      <c r="P5031" s="12" t="s">
        <v>6043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169a</v>
      </c>
      <c r="G5032" s="8" t="str">
        <f t="shared" si="7"/>
        <v>བརྒྱ་ རེ་དགུ་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337</v>
      </c>
      <c r="N5032" s="7" t="s">
        <v>5704</v>
      </c>
      <c r="O5032" s="7">
        <v>341.0</v>
      </c>
      <c r="P5032" s="12" t="s">
        <v>6044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169b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338</v>
      </c>
      <c r="N5033" s="7" t="s">
        <v>5704</v>
      </c>
      <c r="O5033" s="7">
        <v>342.0</v>
      </c>
      <c r="P5033" s="12" t="s">
        <v>6045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170a</v>
      </c>
      <c r="G5034" s="8" t="str">
        <f t="shared" si="7"/>
        <v>བརྒྱ་ བདུན་བཅུ་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339</v>
      </c>
      <c r="N5034" s="7" t="s">
        <v>5704</v>
      </c>
      <c r="O5034" s="7">
        <v>343.0</v>
      </c>
      <c r="P5034" s="12" t="s">
        <v>6046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170b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340</v>
      </c>
      <c r="N5035" s="7" t="s">
        <v>5704</v>
      </c>
      <c r="O5035" s="7">
        <v>344.0</v>
      </c>
      <c r="P5035" s="12" t="s">
        <v>6047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171a</v>
      </c>
      <c r="G5036" s="8" t="str">
        <f t="shared" si="7"/>
        <v>བརྒྱ་ དོན་གཅིག་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341</v>
      </c>
      <c r="N5036" s="7" t="s">
        <v>5704</v>
      </c>
      <c r="O5036" s="7">
        <v>345.0</v>
      </c>
      <c r="P5036" s="12" t="s">
        <v>6048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171b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342</v>
      </c>
      <c r="N5037" s="7" t="s">
        <v>5704</v>
      </c>
      <c r="O5037" s="7">
        <v>346.0</v>
      </c>
      <c r="P5037" s="12" t="s">
        <v>6049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172a</v>
      </c>
      <c r="G5038" s="8" t="str">
        <f t="shared" si="7"/>
        <v>བརྒྱ་ དོན་གཉིས་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343</v>
      </c>
      <c r="N5038" s="7" t="s">
        <v>5704</v>
      </c>
      <c r="O5038" s="7">
        <v>347.0</v>
      </c>
      <c r="P5038" s="12" t="s">
        <v>6050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172b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344</v>
      </c>
      <c r="N5039" s="7" t="s">
        <v>5704</v>
      </c>
      <c r="O5039" s="7">
        <v>348.0</v>
      </c>
      <c r="P5039" s="12" t="s">
        <v>6051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173a</v>
      </c>
      <c r="G5040" s="8" t="str">
        <f t="shared" si="7"/>
        <v>བརྒྱ་ དོན་གསུམ་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345</v>
      </c>
      <c r="N5040" s="7" t="s">
        <v>5704</v>
      </c>
      <c r="O5040" s="7">
        <v>349.0</v>
      </c>
      <c r="P5040" s="12" t="s">
        <v>6052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173b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346</v>
      </c>
      <c r="N5041" s="7" t="s">
        <v>5704</v>
      </c>
      <c r="O5041" s="7">
        <v>350.0</v>
      </c>
      <c r="P5041" s="12" t="s">
        <v>6053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174a</v>
      </c>
      <c r="G5042" s="8" t="str">
        <f t="shared" si="7"/>
        <v>བརྒྱ་ དོན་བཞི་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347</v>
      </c>
      <c r="N5042" s="7" t="s">
        <v>5704</v>
      </c>
      <c r="O5042" s="7">
        <v>351.0</v>
      </c>
      <c r="P5042" s="12" t="s">
        <v>6054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174b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348</v>
      </c>
      <c r="N5043" s="7" t="s">
        <v>5704</v>
      </c>
      <c r="O5043" s="7">
        <v>352.0</v>
      </c>
      <c r="P5043" s="12" t="s">
        <v>6055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175a</v>
      </c>
      <c r="G5044" s="8" t="str">
        <f t="shared" si="7"/>
        <v>བརྒྱ་ དོན་ལྔ་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349</v>
      </c>
      <c r="N5044" s="7" t="s">
        <v>5704</v>
      </c>
      <c r="O5044" s="7">
        <v>353.0</v>
      </c>
      <c r="P5044" s="12" t="s">
        <v>6056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175b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350</v>
      </c>
      <c r="N5045" s="7" t="s">
        <v>5704</v>
      </c>
      <c r="O5045" s="7">
        <v>354.0</v>
      </c>
      <c r="P5045" s="12" t="s">
        <v>6057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176a</v>
      </c>
      <c r="G5046" s="8" t="str">
        <f t="shared" si="7"/>
        <v>བརྒྱ་ དོན་དྲུག་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351</v>
      </c>
      <c r="N5046" s="7" t="s">
        <v>5704</v>
      </c>
      <c r="O5046" s="7">
        <v>355.0</v>
      </c>
      <c r="P5046" s="12" t="s">
        <v>6058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176b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352</v>
      </c>
      <c r="N5047" s="7" t="s">
        <v>5704</v>
      </c>
      <c r="O5047" s="7">
        <v>356.0</v>
      </c>
      <c r="P5047" s="12" t="s">
        <v>6059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177a</v>
      </c>
      <c r="G5048" s="8" t="str">
        <f t="shared" si="7"/>
        <v>བརྒྱ་ དོན་བདུན་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353</v>
      </c>
      <c r="N5048" s="7" t="s">
        <v>5704</v>
      </c>
      <c r="O5048" s="7">
        <v>357.0</v>
      </c>
      <c r="P5048" s="12" t="s">
        <v>6060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177b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354</v>
      </c>
      <c r="N5049" s="7" t="s">
        <v>5704</v>
      </c>
      <c r="O5049" s="7">
        <v>358.0</v>
      </c>
      <c r="P5049" s="12" t="s">
        <v>6061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178a</v>
      </c>
      <c r="G5050" s="8" t="str">
        <f t="shared" si="7"/>
        <v>བརྒྱ་ དོན་བརྒྱད་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355</v>
      </c>
      <c r="N5050" s="7" t="s">
        <v>5704</v>
      </c>
      <c r="O5050" s="7">
        <v>359.0</v>
      </c>
      <c r="P5050" s="12" t="s">
        <v>6062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178b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356</v>
      </c>
      <c r="N5051" s="7" t="s">
        <v>5704</v>
      </c>
      <c r="O5051" s="7">
        <v>360.0</v>
      </c>
      <c r="P5051" s="12" t="s">
        <v>6063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179a</v>
      </c>
      <c r="G5052" s="8" t="str">
        <f t="shared" si="7"/>
        <v>བརྒྱ་ དོན་དགུ་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357</v>
      </c>
      <c r="N5052" s="7" t="s">
        <v>5704</v>
      </c>
      <c r="O5052" s="7">
        <v>361.0</v>
      </c>
      <c r="P5052" s="12" t="s">
        <v>6064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179b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358</v>
      </c>
      <c r="N5053" s="7" t="s">
        <v>5704</v>
      </c>
      <c r="O5053" s="7">
        <v>362.0</v>
      </c>
      <c r="P5053" s="12" t="s">
        <v>6065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180a</v>
      </c>
      <c r="G5054" s="8" t="str">
        <f t="shared" si="7"/>
        <v>བརྒྱ་ བརྒྱད་བཅུ་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359</v>
      </c>
      <c r="N5054" s="7" t="s">
        <v>5704</v>
      </c>
      <c r="O5054" s="7">
        <v>363.0</v>
      </c>
      <c r="P5054" s="12" t="s">
        <v>6066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180b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360</v>
      </c>
      <c r="N5055" s="7" t="s">
        <v>5704</v>
      </c>
      <c r="O5055" s="7">
        <v>364.0</v>
      </c>
      <c r="P5055" s="12" t="s">
        <v>6067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181a</v>
      </c>
      <c r="G5056" s="8" t="str">
        <f t="shared" si="7"/>
        <v>བརྒྱ་ གྱ་གཅིག་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361</v>
      </c>
      <c r="N5056" s="7" t="s">
        <v>5704</v>
      </c>
      <c r="O5056" s="7">
        <v>365.0</v>
      </c>
      <c r="P5056" s="12" t="s">
        <v>6068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181b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362</v>
      </c>
      <c r="N5057" s="7" t="s">
        <v>5704</v>
      </c>
      <c r="O5057" s="7">
        <v>366.0</v>
      </c>
      <c r="P5057" s="12" t="s">
        <v>6069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182a</v>
      </c>
      <c r="G5058" s="8" t="str">
        <f t="shared" si="7"/>
        <v>བརྒྱ་ གྱ་གཉིས་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363</v>
      </c>
      <c r="N5058" s="7" t="s">
        <v>5704</v>
      </c>
      <c r="O5058" s="7">
        <v>367.0</v>
      </c>
      <c r="P5058" s="12" t="s">
        <v>6070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182b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364</v>
      </c>
      <c r="N5059" s="7" t="s">
        <v>5704</v>
      </c>
      <c r="O5059" s="7">
        <v>368.0</v>
      </c>
      <c r="P5059" s="12" t="s">
        <v>6071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183a</v>
      </c>
      <c r="G5060" s="8" t="str">
        <f t="shared" si="7"/>
        <v>བརྒྱ་ གྱ་གསུམ་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365</v>
      </c>
      <c r="N5060" s="7" t="s">
        <v>5704</v>
      </c>
      <c r="O5060" s="7">
        <v>369.0</v>
      </c>
      <c r="P5060" s="12" t="s">
        <v>6072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183b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366</v>
      </c>
      <c r="N5061" s="7" t="s">
        <v>5704</v>
      </c>
      <c r="O5061" s="7">
        <v>370.0</v>
      </c>
      <c r="P5061" s="12" t="s">
        <v>6073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184a</v>
      </c>
      <c r="G5062" s="8" t="str">
        <f t="shared" si="7"/>
        <v>བརྒྱ་ གྱ་བཞི་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367</v>
      </c>
      <c r="N5062" s="7" t="s">
        <v>5704</v>
      </c>
      <c r="O5062" s="7">
        <v>371.0</v>
      </c>
      <c r="P5062" s="12" t="s">
        <v>6074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184b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368</v>
      </c>
      <c r="N5063" s="7" t="s">
        <v>5704</v>
      </c>
      <c r="O5063" s="7">
        <v>372.0</v>
      </c>
      <c r="P5063" s="12" t="s">
        <v>6075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185a</v>
      </c>
      <c r="G5064" s="8" t="str">
        <f t="shared" si="7"/>
        <v>བརྒྱ་ གྱ་ལྔ་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369</v>
      </c>
      <c r="N5064" s="7" t="s">
        <v>5704</v>
      </c>
      <c r="O5064" s="7">
        <v>373.0</v>
      </c>
      <c r="P5064" s="12" t="s">
        <v>6076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185b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370</v>
      </c>
      <c r="N5065" s="7" t="s">
        <v>5704</v>
      </c>
      <c r="O5065" s="7">
        <v>374.0</v>
      </c>
      <c r="P5065" s="12" t="s">
        <v>6077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186a</v>
      </c>
      <c r="G5066" s="8" t="str">
        <f t="shared" si="7"/>
        <v>བརྒྱ་ གྱ་དྲུག་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371</v>
      </c>
      <c r="N5066" s="7" t="s">
        <v>5704</v>
      </c>
      <c r="O5066" s="7">
        <v>375.0</v>
      </c>
      <c r="P5066" s="12" t="s">
        <v>6078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186b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372</v>
      </c>
      <c r="N5067" s="7" t="s">
        <v>5704</v>
      </c>
      <c r="O5067" s="7">
        <v>376.0</v>
      </c>
      <c r="P5067" s="12" t="s">
        <v>6079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187a</v>
      </c>
      <c r="G5068" s="8" t="str">
        <f t="shared" si="7"/>
        <v>བརྒྱ་ གྱ་བདུན་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373</v>
      </c>
      <c r="N5068" s="7" t="s">
        <v>5704</v>
      </c>
      <c r="O5068" s="7">
        <v>377.0</v>
      </c>
      <c r="P5068" s="12" t="s">
        <v>6080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187b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374</v>
      </c>
      <c r="N5069" s="7" t="s">
        <v>5704</v>
      </c>
      <c r="O5069" s="7">
        <v>378.0</v>
      </c>
      <c r="P5069" s="12" t="s">
        <v>6081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188a</v>
      </c>
      <c r="G5070" s="8" t="str">
        <f t="shared" si="7"/>
        <v>བརྒྱ་ གྱ་བརྒྱད་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375</v>
      </c>
      <c r="N5070" s="7" t="s">
        <v>5704</v>
      </c>
      <c r="O5070" s="7">
        <v>379.0</v>
      </c>
      <c r="P5070" s="12" t="s">
        <v>6082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188b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376</v>
      </c>
      <c r="N5071" s="7" t="s">
        <v>5704</v>
      </c>
      <c r="O5071" s="7">
        <v>380.0</v>
      </c>
      <c r="P5071" s="12" t="s">
        <v>6083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189a</v>
      </c>
      <c r="G5072" s="8" t="str">
        <f t="shared" si="7"/>
        <v>བརྒྱ་ གྱ་དགུ་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377</v>
      </c>
      <c r="N5072" s="7" t="s">
        <v>5704</v>
      </c>
      <c r="O5072" s="7">
        <v>381.0</v>
      </c>
      <c r="P5072" s="12" t="s">
        <v>6084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189b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378</v>
      </c>
      <c r="N5073" s="7" t="s">
        <v>5704</v>
      </c>
      <c r="O5073" s="7">
        <v>382.0</v>
      </c>
      <c r="P5073" s="12" t="s">
        <v>6085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190a</v>
      </c>
      <c r="G5074" s="8" t="str">
        <f t="shared" si="7"/>
        <v>བརྒྱ་ དགུ་བཅུ་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379</v>
      </c>
      <c r="N5074" s="7" t="s">
        <v>5704</v>
      </c>
      <c r="O5074" s="7">
        <v>383.0</v>
      </c>
      <c r="P5074" s="12" t="s">
        <v>6086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190b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380</v>
      </c>
      <c r="N5075" s="7" t="s">
        <v>5704</v>
      </c>
      <c r="O5075" s="7">
        <v>384.0</v>
      </c>
      <c r="P5075" s="12" t="s">
        <v>6087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191a</v>
      </c>
      <c r="G5076" s="8" t="str">
        <f t="shared" si="7"/>
        <v>བརྒྱ་ གོ་གཅིག་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381</v>
      </c>
      <c r="N5076" s="7" t="s">
        <v>5704</v>
      </c>
      <c r="O5076" s="7">
        <v>385.0</v>
      </c>
      <c r="P5076" s="12" t="s">
        <v>6088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191b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382</v>
      </c>
      <c r="N5077" s="7" t="s">
        <v>5704</v>
      </c>
      <c r="O5077" s="7">
        <v>386.0</v>
      </c>
      <c r="P5077" s="12" t="s">
        <v>6089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192a</v>
      </c>
      <c r="G5078" s="8" t="str">
        <f t="shared" si="7"/>
        <v>བརྒྱ་ གོ་གཉིས་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383</v>
      </c>
      <c r="N5078" s="7" t="s">
        <v>5704</v>
      </c>
      <c r="O5078" s="7">
        <v>387.0</v>
      </c>
      <c r="P5078" s="12" t="s">
        <v>6090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192b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384</v>
      </c>
      <c r="N5079" s="7" t="s">
        <v>5704</v>
      </c>
      <c r="O5079" s="7">
        <v>388.0</v>
      </c>
      <c r="P5079" s="12" t="s">
        <v>6091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193a</v>
      </c>
      <c r="G5080" s="8" t="str">
        <f t="shared" si="7"/>
        <v>བརྒྱ་ གོ་གསུམ་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385</v>
      </c>
      <c r="N5080" s="7" t="s">
        <v>5704</v>
      </c>
      <c r="O5080" s="7">
        <v>389.0</v>
      </c>
      <c r="P5080" s="12" t="s">
        <v>6092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193b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386</v>
      </c>
      <c r="N5081" s="7" t="s">
        <v>5704</v>
      </c>
      <c r="O5081" s="7">
        <v>390.0</v>
      </c>
      <c r="P5081" s="12" t="s">
        <v>6093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194a</v>
      </c>
      <c r="G5082" s="8" t="str">
        <f t="shared" si="7"/>
        <v>བརྒྱ་ གོ་བཞི་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387</v>
      </c>
      <c r="N5082" s="7" t="s">
        <v>5704</v>
      </c>
      <c r="O5082" s="7">
        <v>391.0</v>
      </c>
      <c r="P5082" s="12" t="s">
        <v>6094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194b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388</v>
      </c>
      <c r="N5083" s="7" t="s">
        <v>5704</v>
      </c>
      <c r="O5083" s="7">
        <v>392.0</v>
      </c>
      <c r="P5083" s="12" t="s">
        <v>6095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195a</v>
      </c>
      <c r="G5084" s="8" t="str">
        <f t="shared" si="7"/>
        <v>བརྒྱ་ གོ་ལྔ་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389</v>
      </c>
      <c r="N5084" s="7" t="s">
        <v>5704</v>
      </c>
      <c r="O5084" s="7">
        <v>393.0</v>
      </c>
      <c r="P5084" s="12" t="s">
        <v>6096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195b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390</v>
      </c>
      <c r="N5085" s="7" t="s">
        <v>5704</v>
      </c>
      <c r="O5085" s="7">
        <v>394.0</v>
      </c>
      <c r="P5085" s="12" t="s">
        <v>6097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196a</v>
      </c>
      <c r="G5086" s="8" t="str">
        <f t="shared" si="7"/>
        <v>བརྒྱ་ གོ་དྲུག་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391</v>
      </c>
      <c r="N5086" s="7" t="s">
        <v>5704</v>
      </c>
      <c r="O5086" s="7">
        <v>395.0</v>
      </c>
      <c r="P5086" s="12" t="s">
        <v>6098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196b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392</v>
      </c>
      <c r="N5087" s="7" t="s">
        <v>5704</v>
      </c>
      <c r="O5087" s="7">
        <v>396.0</v>
      </c>
      <c r="P5087" s="12" t="s">
        <v>6099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197a</v>
      </c>
      <c r="G5088" s="8" t="str">
        <f t="shared" si="7"/>
        <v>བརྒྱ་ གོ་བདུན་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393</v>
      </c>
      <c r="N5088" s="7" t="s">
        <v>5704</v>
      </c>
      <c r="O5088" s="7">
        <v>397.0</v>
      </c>
      <c r="P5088" s="12" t="s">
        <v>6100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197b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394</v>
      </c>
      <c r="N5089" s="7" t="s">
        <v>5704</v>
      </c>
      <c r="O5089" s="7">
        <v>398.0</v>
      </c>
      <c r="P5089" s="12" t="s">
        <v>6101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198a</v>
      </c>
      <c r="G5090" s="8" t="str">
        <f t="shared" si="7"/>
        <v>བརྒྱ་ གོ་བརྒྱད་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395</v>
      </c>
      <c r="N5090" s="7" t="s">
        <v>5704</v>
      </c>
      <c r="O5090" s="7">
        <v>399.0</v>
      </c>
      <c r="P5090" s="12" t="s">
        <v>6102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198b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396</v>
      </c>
      <c r="N5091" s="7" t="s">
        <v>5704</v>
      </c>
      <c r="O5091" s="7">
        <v>400.0</v>
      </c>
      <c r="P5091" s="12" t="s">
        <v>6103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199a</v>
      </c>
      <c r="G5092" s="8" t="str">
        <f t="shared" si="7"/>
        <v>བརྒྱ་ གོ་དགུ་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397</v>
      </c>
      <c r="N5092" s="7" t="s">
        <v>5704</v>
      </c>
      <c r="O5092" s="7">
        <v>401.0</v>
      </c>
      <c r="P5092" s="12" t="s">
        <v>6104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199b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398</v>
      </c>
      <c r="N5093" s="7" t="s">
        <v>5704</v>
      </c>
      <c r="O5093" s="7">
        <v>402.0</v>
      </c>
      <c r="P5093" s="12" t="s">
        <v>6105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200a</v>
      </c>
      <c r="G5094" s="8" t="str">
        <f t="shared" si="7"/>
        <v>གཉིས་བརྒྱ་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399</v>
      </c>
      <c r="N5094" s="7" t="s">
        <v>5704</v>
      </c>
      <c r="O5094" s="7">
        <v>403.0</v>
      </c>
      <c r="P5094" s="12" t="s">
        <v>6106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200b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400</v>
      </c>
      <c r="N5095" s="7" t="s">
        <v>5704</v>
      </c>
      <c r="O5095" s="7">
        <v>404.0</v>
      </c>
      <c r="P5095" s="12" t="s">
        <v>6107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201a</v>
      </c>
      <c r="G5096" s="8" t="str">
        <f t="shared" si="7"/>
        <v>གཉིས་བརྒྱ་ 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401</v>
      </c>
      <c r="N5096" s="7" t="s">
        <v>5704</v>
      </c>
      <c r="O5096" s="7">
        <v>405.0</v>
      </c>
      <c r="P5096" s="12" t="s">
        <v>6108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201b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402</v>
      </c>
      <c r="N5097" s="7" t="s">
        <v>5704</v>
      </c>
      <c r="O5097" s="7">
        <v>406.0</v>
      </c>
      <c r="P5097" s="12" t="s">
        <v>6109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202a</v>
      </c>
      <c r="G5098" s="8" t="str">
        <f t="shared" si="7"/>
        <v>གཉིས་བརྒྱ་ 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403</v>
      </c>
      <c r="N5098" s="7" t="s">
        <v>5704</v>
      </c>
      <c r="O5098" s="7">
        <v>407.0</v>
      </c>
      <c r="P5098" s="12" t="s">
        <v>6110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202b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404</v>
      </c>
      <c r="N5099" s="7" t="s">
        <v>5704</v>
      </c>
      <c r="O5099" s="7">
        <v>408.0</v>
      </c>
      <c r="P5099" s="12" t="s">
        <v>6111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203a</v>
      </c>
      <c r="G5100" s="8" t="str">
        <f t="shared" si="7"/>
        <v>གཉིས་བརྒྱ་ 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405</v>
      </c>
      <c r="N5100" s="7" t="s">
        <v>5704</v>
      </c>
      <c r="O5100" s="7">
        <v>409.0</v>
      </c>
      <c r="P5100" s="12" t="s">
        <v>6112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203b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406</v>
      </c>
      <c r="N5101" s="7" t="s">
        <v>5704</v>
      </c>
      <c r="O5101" s="7">
        <v>410.0</v>
      </c>
      <c r="P5101" s="12" t="s">
        <v>6113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204a</v>
      </c>
      <c r="G5102" s="8" t="str">
        <f t="shared" si="7"/>
        <v>གཉིས་བརྒྱ་ 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407</v>
      </c>
      <c r="N5102" s="7" t="s">
        <v>5704</v>
      </c>
      <c r="O5102" s="7">
        <v>411.0</v>
      </c>
      <c r="P5102" s="12" t="s">
        <v>6114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204b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408</v>
      </c>
      <c r="N5103" s="7" t="s">
        <v>5704</v>
      </c>
      <c r="O5103" s="7">
        <v>412.0</v>
      </c>
      <c r="P5103" s="12" t="s">
        <v>6115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205a</v>
      </c>
      <c r="G5104" s="8" t="str">
        <f t="shared" si="7"/>
        <v>གཉིས་བརྒྱ་ 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409</v>
      </c>
      <c r="N5104" s="7" t="s">
        <v>5704</v>
      </c>
      <c r="O5104" s="7">
        <v>413.0</v>
      </c>
      <c r="P5104" s="12" t="s">
        <v>6116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205b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410</v>
      </c>
      <c r="N5105" s="7" t="s">
        <v>5704</v>
      </c>
      <c r="O5105" s="7">
        <v>414.0</v>
      </c>
      <c r="P5105" s="12" t="s">
        <v>6117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206a</v>
      </c>
      <c r="G5106" s="8" t="str">
        <f t="shared" si="7"/>
        <v>གཉིས་བརྒྱ་ 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411</v>
      </c>
      <c r="N5106" s="7" t="s">
        <v>5704</v>
      </c>
      <c r="O5106" s="7">
        <v>415.0</v>
      </c>
      <c r="P5106" s="12" t="s">
        <v>6118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206b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412</v>
      </c>
      <c r="N5107" s="7" t="s">
        <v>5704</v>
      </c>
      <c r="O5107" s="7">
        <v>416.0</v>
      </c>
      <c r="P5107" s="12" t="s">
        <v>6119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207a</v>
      </c>
      <c r="G5108" s="8" t="str">
        <f t="shared" si="7"/>
        <v>གཉིས་བརྒྱ་ 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413</v>
      </c>
      <c r="N5108" s="7" t="s">
        <v>5704</v>
      </c>
      <c r="O5108" s="7">
        <v>417.0</v>
      </c>
      <c r="P5108" s="12" t="s">
        <v>6120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207b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414</v>
      </c>
      <c r="N5109" s="7" t="s">
        <v>5704</v>
      </c>
      <c r="O5109" s="7">
        <v>418.0</v>
      </c>
      <c r="P5109" s="12" t="s">
        <v>6121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208a</v>
      </c>
      <c r="G5110" s="8" t="str">
        <f t="shared" si="7"/>
        <v>གཉིས་བརྒྱ་ 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415</v>
      </c>
      <c r="N5110" s="7" t="s">
        <v>5704</v>
      </c>
      <c r="O5110" s="7">
        <v>419.0</v>
      </c>
      <c r="P5110" s="12" t="s">
        <v>6122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208b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416</v>
      </c>
      <c r="N5111" s="7" t="s">
        <v>5704</v>
      </c>
      <c r="O5111" s="7">
        <v>420.0</v>
      </c>
      <c r="P5111" s="12" t="s">
        <v>6123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209a</v>
      </c>
      <c r="G5112" s="8" t="str">
        <f t="shared" si="7"/>
        <v>གཉིས་བརྒྱ་ 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417</v>
      </c>
      <c r="N5112" s="7" t="s">
        <v>5704</v>
      </c>
      <c r="O5112" s="7">
        <v>421.0</v>
      </c>
      <c r="P5112" s="12" t="s">
        <v>6124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209b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418</v>
      </c>
      <c r="N5113" s="7" t="s">
        <v>5704</v>
      </c>
      <c r="O5113" s="7">
        <v>422.0</v>
      </c>
      <c r="P5113" s="12" t="s">
        <v>6125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210a</v>
      </c>
      <c r="G5114" s="8" t="str">
        <f t="shared" si="7"/>
        <v>གཉིས་བརྒྱ་ 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419</v>
      </c>
      <c r="N5114" s="7" t="s">
        <v>5704</v>
      </c>
      <c r="O5114" s="7">
        <v>423.0</v>
      </c>
      <c r="P5114" s="12" t="s">
        <v>6126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210b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420</v>
      </c>
      <c r="N5115" s="7" t="s">
        <v>5704</v>
      </c>
      <c r="O5115" s="7">
        <v>424.0</v>
      </c>
      <c r="P5115" s="12" t="s">
        <v>6127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211a</v>
      </c>
      <c r="G5116" s="8" t="str">
        <f t="shared" si="7"/>
        <v>གཉིས་བརྒྱ་ བཅུ་གཅིག་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421</v>
      </c>
      <c r="N5116" s="7" t="s">
        <v>5704</v>
      </c>
      <c r="O5116" s="7">
        <v>425.0</v>
      </c>
      <c r="P5116" s="12" t="s">
        <v>6128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211b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422</v>
      </c>
      <c r="N5117" s="7" t="s">
        <v>5704</v>
      </c>
      <c r="O5117" s="7">
        <v>426.0</v>
      </c>
      <c r="P5117" s="12" t="s">
        <v>6129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212a</v>
      </c>
      <c r="G5118" s="8" t="str">
        <f t="shared" si="7"/>
        <v>གཉིས་བརྒྱ་ བཅུ་གཉིས་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423</v>
      </c>
      <c r="N5118" s="7" t="s">
        <v>5704</v>
      </c>
      <c r="O5118" s="7">
        <v>427.0</v>
      </c>
      <c r="P5118" s="12" t="s">
        <v>6130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212b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424</v>
      </c>
      <c r="N5119" s="7" t="s">
        <v>5704</v>
      </c>
      <c r="O5119" s="7">
        <v>428.0</v>
      </c>
      <c r="P5119" s="12" t="s">
        <v>6131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213a</v>
      </c>
      <c r="G5120" s="8" t="str">
        <f t="shared" si="7"/>
        <v>གཉིས་བརྒྱ་ བཅུ་གསུམ་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425</v>
      </c>
      <c r="N5120" s="7" t="s">
        <v>5704</v>
      </c>
      <c r="O5120" s="7">
        <v>429.0</v>
      </c>
      <c r="P5120" s="12" t="s">
        <v>6132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213b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426</v>
      </c>
      <c r="N5121" s="7" t="s">
        <v>5704</v>
      </c>
      <c r="O5121" s="7">
        <v>430.0</v>
      </c>
      <c r="P5121" s="12" t="s">
        <v>6133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214a</v>
      </c>
      <c r="G5122" s="8" t="str">
        <f t="shared" si="7"/>
        <v>གཉིས་བརྒྱ་ བཅུ་བཞི་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427</v>
      </c>
      <c r="N5122" s="7" t="s">
        <v>5704</v>
      </c>
      <c r="O5122" s="7">
        <v>431.0</v>
      </c>
      <c r="P5122" s="12" t="s">
        <v>6134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214b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428</v>
      </c>
      <c r="N5123" s="7" t="s">
        <v>5704</v>
      </c>
      <c r="O5123" s="7">
        <v>432.0</v>
      </c>
      <c r="P5123" s="12" t="s">
        <v>6135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215a</v>
      </c>
      <c r="G5124" s="8" t="str">
        <f t="shared" si="7"/>
        <v>གཉིས་བརྒྱ་ བཅོ་ལྔ་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429</v>
      </c>
      <c r="N5124" s="7" t="s">
        <v>5704</v>
      </c>
      <c r="O5124" s="7">
        <v>433.0</v>
      </c>
      <c r="P5124" s="12" t="s">
        <v>6136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215b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430</v>
      </c>
      <c r="N5125" s="7" t="s">
        <v>5704</v>
      </c>
      <c r="O5125" s="7">
        <v>434.0</v>
      </c>
      <c r="P5125" s="12" t="s">
        <v>6137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216a</v>
      </c>
      <c r="G5126" s="8" t="str">
        <f t="shared" si="7"/>
        <v>གཉིས་བརྒྱ་ བཅུ་དྲུག་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431</v>
      </c>
      <c r="N5126" s="7" t="s">
        <v>5704</v>
      </c>
      <c r="O5126" s="7">
        <v>435.0</v>
      </c>
      <c r="P5126" s="12" t="s">
        <v>6138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216b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432</v>
      </c>
      <c r="N5127" s="7" t="s">
        <v>5704</v>
      </c>
      <c r="O5127" s="7">
        <v>436.0</v>
      </c>
      <c r="P5127" s="12" t="s">
        <v>6139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217a</v>
      </c>
      <c r="G5128" s="8" t="str">
        <f t="shared" si="7"/>
        <v>གཉིས་བརྒྱ་ བཅུ་བདུན་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433</v>
      </c>
      <c r="N5128" s="7" t="s">
        <v>5704</v>
      </c>
      <c r="O5128" s="7">
        <v>437.0</v>
      </c>
      <c r="P5128" s="12" t="s">
        <v>6140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217b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434</v>
      </c>
      <c r="N5129" s="7" t="s">
        <v>5704</v>
      </c>
      <c r="O5129" s="7">
        <v>438.0</v>
      </c>
      <c r="P5129" s="12" t="s">
        <v>6141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218a</v>
      </c>
      <c r="G5130" s="8" t="str">
        <f t="shared" si="7"/>
        <v>གཉིས་བརྒྱ་ བཅོ་བརྒྱད་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435</v>
      </c>
      <c r="N5130" s="7" t="s">
        <v>5704</v>
      </c>
      <c r="O5130" s="7">
        <v>439.0</v>
      </c>
      <c r="P5130" s="12" t="s">
        <v>6142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218b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436</v>
      </c>
      <c r="N5131" s="7" t="s">
        <v>5704</v>
      </c>
      <c r="O5131" s="7">
        <v>440.0</v>
      </c>
      <c r="P5131" s="12" t="s">
        <v>6143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219a</v>
      </c>
      <c r="G5132" s="8" t="str">
        <f t="shared" si="7"/>
        <v>གཉིས་བརྒྱ་ བཅུ་དགུ་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437</v>
      </c>
      <c r="N5132" s="7" t="s">
        <v>5704</v>
      </c>
      <c r="O5132" s="7">
        <v>441.0</v>
      </c>
      <c r="P5132" s="12" t="s">
        <v>6144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219b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438</v>
      </c>
      <c r="N5133" s="7" t="s">
        <v>5704</v>
      </c>
      <c r="O5133" s="7">
        <v>442.0</v>
      </c>
      <c r="P5133" s="12" t="s">
        <v>6145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220a</v>
      </c>
      <c r="G5134" s="8" t="str">
        <f t="shared" si="7"/>
        <v>གཉིས་བརྒྱ་ ཉི་ཤུ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439</v>
      </c>
      <c r="N5134" s="7" t="s">
        <v>5704</v>
      </c>
      <c r="O5134" s="7">
        <v>443.0</v>
      </c>
      <c r="P5134" s="12" t="s">
        <v>6146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220b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440</v>
      </c>
      <c r="N5135" s="7" t="s">
        <v>5704</v>
      </c>
      <c r="O5135" s="7">
        <v>444.0</v>
      </c>
      <c r="P5135" s="12" t="s">
        <v>6147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221a</v>
      </c>
      <c r="G5136" s="8" t="str">
        <f t="shared" si="7"/>
        <v>གཉིས་བརྒྱ་ ཉེར་གཅིག་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441</v>
      </c>
      <c r="N5136" s="7" t="s">
        <v>5704</v>
      </c>
      <c r="O5136" s="7">
        <v>445.0</v>
      </c>
      <c r="P5136" s="12" t="s">
        <v>6148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221b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442</v>
      </c>
      <c r="N5137" s="7" t="s">
        <v>5704</v>
      </c>
      <c r="O5137" s="7">
        <v>446.0</v>
      </c>
      <c r="P5137" s="12" t="s">
        <v>6149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222a</v>
      </c>
      <c r="G5138" s="8" t="str">
        <f t="shared" si="7"/>
        <v>གཉིས་བརྒྱ་ ཉེར་གཉིས་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443</v>
      </c>
      <c r="N5138" s="7" t="s">
        <v>5704</v>
      </c>
      <c r="O5138" s="7">
        <v>447.0</v>
      </c>
      <c r="P5138" s="12" t="s">
        <v>6150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222b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444</v>
      </c>
      <c r="N5139" s="7" t="s">
        <v>5704</v>
      </c>
      <c r="O5139" s="7">
        <v>448.0</v>
      </c>
      <c r="P5139" s="12" t="s">
        <v>6151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223a</v>
      </c>
      <c r="G5140" s="8" t="str">
        <f t="shared" si="7"/>
        <v>གཉིས་བརྒྱ་ ཉེར་གསུམ་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445</v>
      </c>
      <c r="N5140" s="7" t="s">
        <v>5704</v>
      </c>
      <c r="O5140" s="7">
        <v>449.0</v>
      </c>
      <c r="P5140" s="12" t="s">
        <v>6152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223b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446</v>
      </c>
      <c r="N5141" s="7" t="s">
        <v>5704</v>
      </c>
      <c r="O5141" s="7">
        <v>450.0</v>
      </c>
      <c r="P5141" s="12" t="s">
        <v>6153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224a</v>
      </c>
      <c r="G5142" s="8" t="str">
        <f t="shared" si="7"/>
        <v>གཉིས་བརྒྱ་ ཉེར་བཞི་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447</v>
      </c>
      <c r="N5142" s="7" t="s">
        <v>5704</v>
      </c>
      <c r="O5142" s="7">
        <v>451.0</v>
      </c>
      <c r="P5142" s="12" t="s">
        <v>6154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224b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448</v>
      </c>
      <c r="N5143" s="7" t="s">
        <v>5704</v>
      </c>
      <c r="O5143" s="7">
        <v>452.0</v>
      </c>
      <c r="P5143" s="12" t="s">
        <v>6155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225a</v>
      </c>
      <c r="G5144" s="8" t="str">
        <f t="shared" si="7"/>
        <v>གཉིས་བརྒྱ་ ཉེར་ལྔ་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449</v>
      </c>
      <c r="N5144" s="7" t="s">
        <v>5704</v>
      </c>
      <c r="O5144" s="7">
        <v>453.0</v>
      </c>
      <c r="P5144" s="12" t="s">
        <v>6156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225b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450</v>
      </c>
      <c r="N5145" s="7" t="s">
        <v>5704</v>
      </c>
      <c r="O5145" s="7">
        <v>454.0</v>
      </c>
      <c r="P5145" s="12" t="s">
        <v>6157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226a</v>
      </c>
      <c r="G5146" s="8" t="str">
        <f t="shared" si="7"/>
        <v>གཉིས་བརྒྱ་ ཉེར་དྲུག་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451</v>
      </c>
      <c r="N5146" s="7" t="s">
        <v>5704</v>
      </c>
      <c r="O5146" s="7">
        <v>455.0</v>
      </c>
      <c r="P5146" s="12" t="s">
        <v>6158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226b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452</v>
      </c>
      <c r="N5147" s="7" t="s">
        <v>5704</v>
      </c>
      <c r="O5147" s="7">
        <v>456.0</v>
      </c>
      <c r="P5147" s="12" t="s">
        <v>6159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227a</v>
      </c>
      <c r="G5148" s="8" t="str">
        <f t="shared" si="7"/>
        <v>གཉིས་བརྒྱ་ ཉེར་བདུན་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453</v>
      </c>
      <c r="N5148" s="7" t="s">
        <v>5704</v>
      </c>
      <c r="O5148" s="7">
        <v>457.0</v>
      </c>
      <c r="P5148" s="12" t="s">
        <v>6160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227b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454</v>
      </c>
      <c r="N5149" s="7" t="s">
        <v>5704</v>
      </c>
      <c r="O5149" s="7">
        <v>458.0</v>
      </c>
      <c r="P5149" s="12" t="s">
        <v>6161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228a</v>
      </c>
      <c r="G5150" s="8" t="str">
        <f t="shared" si="7"/>
        <v>གཉིས་བརྒྱ་ ཉེར་བརྒྱད་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455</v>
      </c>
      <c r="N5150" s="7" t="s">
        <v>5704</v>
      </c>
      <c r="O5150" s="7">
        <v>459.0</v>
      </c>
      <c r="P5150" s="12" t="s">
        <v>6162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228b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456</v>
      </c>
      <c r="N5151" s="7" t="s">
        <v>5704</v>
      </c>
      <c r="O5151" s="7">
        <v>460.0</v>
      </c>
      <c r="P5151" s="12" t="s">
        <v>6163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229a</v>
      </c>
      <c r="G5152" s="8" t="str">
        <f t="shared" si="7"/>
        <v>གཉིས་བརྒྱ་ ཉེར་དགུ་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457</v>
      </c>
      <c r="N5152" s="7" t="s">
        <v>5704</v>
      </c>
      <c r="O5152" s="7">
        <v>461.0</v>
      </c>
      <c r="P5152" s="12" t="s">
        <v>6164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229b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458</v>
      </c>
      <c r="N5153" s="7" t="s">
        <v>5704</v>
      </c>
      <c r="O5153" s="7">
        <v>462.0</v>
      </c>
      <c r="P5153" s="12" t="s">
        <v>6165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230a</v>
      </c>
      <c r="G5154" s="8" t="str">
        <f t="shared" si="7"/>
        <v>གཉིས་བརྒྱ་ སུམ་བཅུ་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459</v>
      </c>
      <c r="N5154" s="7" t="s">
        <v>5704</v>
      </c>
      <c r="O5154" s="7">
        <v>463.0</v>
      </c>
      <c r="P5154" s="12" t="s">
        <v>6166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230b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460</v>
      </c>
      <c r="N5155" s="7" t="s">
        <v>5704</v>
      </c>
      <c r="O5155" s="7">
        <v>464.0</v>
      </c>
      <c r="P5155" s="12" t="s">
        <v>6167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231a</v>
      </c>
      <c r="G5156" s="8" t="str">
        <f t="shared" si="7"/>
        <v>གཉིས་བརྒྱ་ སོ་གཅིག་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461</v>
      </c>
      <c r="N5156" s="7" t="s">
        <v>5704</v>
      </c>
      <c r="O5156" s="7">
        <v>465.0</v>
      </c>
      <c r="P5156" s="12" t="s">
        <v>6168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231b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462</v>
      </c>
      <c r="N5157" s="7" t="s">
        <v>5704</v>
      </c>
      <c r="O5157" s="7">
        <v>466.0</v>
      </c>
      <c r="P5157" s="12" t="s">
        <v>6169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232a</v>
      </c>
      <c r="G5158" s="8" t="str">
        <f t="shared" si="7"/>
        <v>གཉིས་བརྒྱ་ སོ་གཉིས་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463</v>
      </c>
      <c r="N5158" s="7" t="s">
        <v>5704</v>
      </c>
      <c r="O5158" s="7">
        <v>467.0</v>
      </c>
      <c r="P5158" s="12" t="s">
        <v>6170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232b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464</v>
      </c>
      <c r="N5159" s="7" t="s">
        <v>5704</v>
      </c>
      <c r="O5159" s="7">
        <v>468.0</v>
      </c>
      <c r="P5159" s="12" t="s">
        <v>6171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233a</v>
      </c>
      <c r="G5160" s="8" t="str">
        <f t="shared" si="7"/>
        <v>གཉིས་བརྒྱ་ སོ་གསུམ་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465</v>
      </c>
      <c r="N5160" s="7" t="s">
        <v>5704</v>
      </c>
      <c r="O5160" s="7">
        <v>469.0</v>
      </c>
      <c r="P5160" s="12" t="s">
        <v>6172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233b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466</v>
      </c>
      <c r="N5161" s="7" t="s">
        <v>5704</v>
      </c>
      <c r="O5161" s="7">
        <v>470.0</v>
      </c>
      <c r="P5161" s="12" t="s">
        <v>6173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234a</v>
      </c>
      <c r="G5162" s="8" t="str">
        <f t="shared" si="7"/>
        <v>གཉིས་བརྒྱ་ སོ་བཞི་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467</v>
      </c>
      <c r="N5162" s="7" t="s">
        <v>5704</v>
      </c>
      <c r="O5162" s="7">
        <v>471.0</v>
      </c>
      <c r="P5162" s="12" t="s">
        <v>6174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234b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468</v>
      </c>
      <c r="N5163" s="7" t="s">
        <v>5704</v>
      </c>
      <c r="O5163" s="7">
        <v>472.0</v>
      </c>
      <c r="P5163" s="12" t="s">
        <v>6175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235a</v>
      </c>
      <c r="G5164" s="8" t="str">
        <f t="shared" si="7"/>
        <v>གཉིས་བརྒྱ་ སོ་ལྔ་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469</v>
      </c>
      <c r="N5164" s="7" t="s">
        <v>5704</v>
      </c>
      <c r="O5164" s="7">
        <v>473.0</v>
      </c>
      <c r="P5164" s="12" t="s">
        <v>6176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235b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470</v>
      </c>
      <c r="N5165" s="7" t="s">
        <v>5704</v>
      </c>
      <c r="O5165" s="7">
        <v>474.0</v>
      </c>
      <c r="P5165" s="12" t="s">
        <v>6177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236a</v>
      </c>
      <c r="G5166" s="8" t="str">
        <f t="shared" si="7"/>
        <v>གཉིས་བརྒྱ་ སོ་དྲུག་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471</v>
      </c>
      <c r="N5166" s="7" t="s">
        <v>5704</v>
      </c>
      <c r="O5166" s="7">
        <v>475.0</v>
      </c>
      <c r="P5166" s="12" t="s">
        <v>6178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236b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472</v>
      </c>
      <c r="N5167" s="7" t="s">
        <v>5704</v>
      </c>
      <c r="O5167" s="7">
        <v>476.0</v>
      </c>
      <c r="P5167" s="12" t="s">
        <v>6179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237a</v>
      </c>
      <c r="G5168" s="8" t="str">
        <f t="shared" si="7"/>
        <v>གཉིས་བརྒྱ་ སོ་བདུན་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473</v>
      </c>
      <c r="N5168" s="7" t="s">
        <v>5704</v>
      </c>
      <c r="O5168" s="7">
        <v>477.0</v>
      </c>
      <c r="P5168" s="12" t="s">
        <v>6180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237b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474</v>
      </c>
      <c r="N5169" s="7" t="s">
        <v>5704</v>
      </c>
      <c r="O5169" s="7">
        <v>478.0</v>
      </c>
      <c r="P5169" s="12" t="s">
        <v>6181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238a</v>
      </c>
      <c r="G5170" s="8" t="str">
        <f t="shared" si="7"/>
        <v>གཉིས་བརྒྱ་ སོ་བརྒྱད་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475</v>
      </c>
      <c r="N5170" s="7" t="s">
        <v>5704</v>
      </c>
      <c r="O5170" s="7">
        <v>479.0</v>
      </c>
      <c r="P5170" s="12" t="s">
        <v>6182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238b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476</v>
      </c>
      <c r="N5171" s="7" t="s">
        <v>5704</v>
      </c>
      <c r="O5171" s="7">
        <v>480.0</v>
      </c>
      <c r="P5171" s="12" t="s">
        <v>6183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239a</v>
      </c>
      <c r="G5172" s="8" t="str">
        <f t="shared" si="7"/>
        <v>གཉིས་བརྒྱ་ སོ་དགུ་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477</v>
      </c>
      <c r="N5172" s="7" t="s">
        <v>5704</v>
      </c>
      <c r="O5172" s="7">
        <v>481.0</v>
      </c>
      <c r="P5172" s="12" t="s">
        <v>6184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239b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478</v>
      </c>
      <c r="N5173" s="7" t="s">
        <v>5704</v>
      </c>
      <c r="O5173" s="7">
        <v>482.0</v>
      </c>
      <c r="P5173" s="12" t="s">
        <v>6185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240a</v>
      </c>
      <c r="G5174" s="8" t="str">
        <f t="shared" si="7"/>
        <v>གཉིས་བརྒྱ་ བཞི་བཅུ་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479</v>
      </c>
      <c r="N5174" s="7" t="s">
        <v>5704</v>
      </c>
      <c r="O5174" s="7">
        <v>483.0</v>
      </c>
      <c r="P5174" s="12" t="s">
        <v>6186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240b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480</v>
      </c>
      <c r="N5175" s="7" t="s">
        <v>5704</v>
      </c>
      <c r="O5175" s="7">
        <v>484.0</v>
      </c>
      <c r="P5175" s="12" t="s">
        <v>6187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241a</v>
      </c>
      <c r="G5176" s="8" t="str">
        <f t="shared" si="7"/>
        <v>གཉིས་བརྒྱ་ ཞེ་གཅིག་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481</v>
      </c>
      <c r="N5176" s="7" t="s">
        <v>5704</v>
      </c>
      <c r="O5176" s="7">
        <v>485.0</v>
      </c>
      <c r="P5176" s="12" t="s">
        <v>6188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241b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482</v>
      </c>
      <c r="N5177" s="7" t="s">
        <v>5704</v>
      </c>
      <c r="O5177" s="7">
        <v>486.0</v>
      </c>
      <c r="P5177" s="12" t="s">
        <v>6189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242a</v>
      </c>
      <c r="G5178" s="8" t="str">
        <f t="shared" si="7"/>
        <v>གཉིས་བརྒྱ་ ཞེ་གཉིས་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483</v>
      </c>
      <c r="N5178" s="7" t="s">
        <v>5704</v>
      </c>
      <c r="O5178" s="7">
        <v>487.0</v>
      </c>
      <c r="P5178" s="12" t="s">
        <v>6190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242b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484</v>
      </c>
      <c r="N5179" s="7" t="s">
        <v>5704</v>
      </c>
      <c r="O5179" s="7">
        <v>488.0</v>
      </c>
      <c r="P5179" s="12" t="s">
        <v>6191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243a</v>
      </c>
      <c r="G5180" s="8" t="str">
        <f t="shared" si="7"/>
        <v>གཉིས་བརྒྱ་ ཞེ་གསུམ་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485</v>
      </c>
      <c r="N5180" s="7" t="s">
        <v>5704</v>
      </c>
      <c r="O5180" s="7">
        <v>489.0</v>
      </c>
      <c r="P5180" s="12" t="s">
        <v>6192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243b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486</v>
      </c>
      <c r="N5181" s="7" t="s">
        <v>5704</v>
      </c>
      <c r="O5181" s="7">
        <v>490.0</v>
      </c>
      <c r="P5181" s="12" t="s">
        <v>6193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244a</v>
      </c>
      <c r="G5182" s="8" t="str">
        <f t="shared" si="7"/>
        <v>གཉིས་བརྒྱ་ ཞེ་བཞི་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487</v>
      </c>
      <c r="N5182" s="7" t="s">
        <v>5704</v>
      </c>
      <c r="O5182" s="7">
        <v>491.0</v>
      </c>
      <c r="P5182" s="12" t="s">
        <v>6194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244b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488</v>
      </c>
      <c r="N5183" s="7" t="s">
        <v>5704</v>
      </c>
      <c r="O5183" s="7">
        <v>492.0</v>
      </c>
      <c r="P5183" s="12" t="s">
        <v>6195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245a</v>
      </c>
      <c r="G5184" s="8" t="str">
        <f t="shared" si="7"/>
        <v>གཉིས་བརྒྱ་ ཞེ་ལྔ་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489</v>
      </c>
      <c r="N5184" s="7" t="s">
        <v>5704</v>
      </c>
      <c r="O5184" s="7">
        <v>493.0</v>
      </c>
      <c r="P5184" s="12" t="s">
        <v>6196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245b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490</v>
      </c>
      <c r="N5185" s="7" t="s">
        <v>5704</v>
      </c>
      <c r="O5185" s="7">
        <v>494.0</v>
      </c>
      <c r="P5185" s="12" t="s">
        <v>6197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246a</v>
      </c>
      <c r="G5186" s="8" t="str">
        <f t="shared" si="7"/>
        <v>གཉིས་བརྒྱ་ ཞེ་དྲུག་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491</v>
      </c>
      <c r="N5186" s="7" t="s">
        <v>5704</v>
      </c>
      <c r="O5186" s="7">
        <v>495.0</v>
      </c>
      <c r="P5186" s="12" t="s">
        <v>6198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246b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492</v>
      </c>
      <c r="N5187" s="7" t="s">
        <v>5704</v>
      </c>
      <c r="O5187" s="7">
        <v>496.0</v>
      </c>
      <c r="P5187" s="12" t="s">
        <v>6199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247a</v>
      </c>
      <c r="G5188" s="8" t="str">
        <f t="shared" si="7"/>
        <v>གཉིས་བརྒྱ་ ཞེ་བདུན་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493</v>
      </c>
      <c r="N5188" s="7" t="s">
        <v>5704</v>
      </c>
      <c r="O5188" s="7">
        <v>497.0</v>
      </c>
      <c r="P5188" s="12" t="s">
        <v>6200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247b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494</v>
      </c>
      <c r="N5189" s="7" t="s">
        <v>5704</v>
      </c>
      <c r="O5189" s="7">
        <v>498.0</v>
      </c>
      <c r="P5189" s="12" t="s">
        <v>6201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248a</v>
      </c>
      <c r="G5190" s="8" t="str">
        <f t="shared" si="7"/>
        <v>གཉིས་བརྒྱ་ ཞེ་བརྒྱད་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495</v>
      </c>
      <c r="N5190" s="7" t="s">
        <v>5704</v>
      </c>
      <c r="O5190" s="7">
        <v>499.0</v>
      </c>
      <c r="P5190" s="12" t="s">
        <v>6202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248b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496</v>
      </c>
      <c r="N5191" s="7" t="s">
        <v>5704</v>
      </c>
      <c r="O5191" s="7">
        <v>500.0</v>
      </c>
      <c r="P5191" s="12" t="s">
        <v>6203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249a</v>
      </c>
      <c r="G5192" s="8" t="str">
        <f t="shared" si="7"/>
        <v>གཉིས་བརྒྱ་ ཞེ་དགུ་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497</v>
      </c>
      <c r="N5192" s="7" t="s">
        <v>5704</v>
      </c>
      <c r="O5192" s="7">
        <v>501.0</v>
      </c>
      <c r="P5192" s="12" t="s">
        <v>6204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249b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498</v>
      </c>
      <c r="N5193" s="7" t="s">
        <v>5704</v>
      </c>
      <c r="O5193" s="7">
        <v>502.0</v>
      </c>
      <c r="P5193" s="12" t="s">
        <v>6205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250a</v>
      </c>
      <c r="G5194" s="8" t="str">
        <f t="shared" si="7"/>
        <v>གཉིས་བརྒྱ་ ལྔ་བཅུ་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499</v>
      </c>
      <c r="N5194" s="7" t="s">
        <v>5704</v>
      </c>
      <c r="O5194" s="7">
        <v>503.0</v>
      </c>
      <c r="P5194" s="12" t="s">
        <v>6206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250b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500</v>
      </c>
      <c r="N5195" s="7" t="s">
        <v>5704</v>
      </c>
      <c r="O5195" s="7">
        <v>504.0</v>
      </c>
      <c r="P5195" s="12" t="s">
        <v>6207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251a</v>
      </c>
      <c r="G5196" s="8" t="str">
        <f t="shared" si="7"/>
        <v>གཉིས་བརྒྱ་ ང་གཅིག་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501</v>
      </c>
      <c r="N5196" s="7" t="s">
        <v>5704</v>
      </c>
      <c r="O5196" s="7">
        <v>505.0</v>
      </c>
      <c r="P5196" s="12" t="s">
        <v>6208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251b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502</v>
      </c>
      <c r="N5197" s="7" t="s">
        <v>5704</v>
      </c>
      <c r="O5197" s="7">
        <v>506.0</v>
      </c>
      <c r="P5197" s="12" t="s">
        <v>6209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252a</v>
      </c>
      <c r="G5198" s="8" t="str">
        <f t="shared" si="7"/>
        <v>གཉིས་བརྒྱ་ ང་གཉིས་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503</v>
      </c>
      <c r="N5198" s="7" t="s">
        <v>5704</v>
      </c>
      <c r="O5198" s="7">
        <v>507.0</v>
      </c>
      <c r="P5198" s="12" t="s">
        <v>6210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252b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504</v>
      </c>
      <c r="N5199" s="7" t="s">
        <v>5704</v>
      </c>
      <c r="O5199" s="7">
        <v>508.0</v>
      </c>
      <c r="P5199" s="12" t="s">
        <v>6211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253a</v>
      </c>
      <c r="G5200" s="8" t="str">
        <f t="shared" si="7"/>
        <v>གཉིས་བརྒྱ་ ང་གསུམ་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505</v>
      </c>
      <c r="N5200" s="7" t="s">
        <v>5704</v>
      </c>
      <c r="O5200" s="7">
        <v>509.0</v>
      </c>
      <c r="P5200" s="12" t="s">
        <v>6212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253b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506</v>
      </c>
      <c r="N5201" s="7" t="s">
        <v>5704</v>
      </c>
      <c r="O5201" s="7">
        <v>510.0</v>
      </c>
      <c r="P5201" s="12" t="s">
        <v>6213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254a</v>
      </c>
      <c r="G5202" s="8" t="str">
        <f t="shared" si="7"/>
        <v>གཉིས་བརྒྱ་ ང་བཞི་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507</v>
      </c>
      <c r="N5202" s="7" t="s">
        <v>5704</v>
      </c>
      <c r="O5202" s="7">
        <v>511.0</v>
      </c>
      <c r="P5202" s="12" t="s">
        <v>6214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254b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508</v>
      </c>
      <c r="N5203" s="7" t="s">
        <v>5704</v>
      </c>
      <c r="O5203" s="7">
        <v>512.0</v>
      </c>
      <c r="P5203" s="12" t="s">
        <v>6215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255a</v>
      </c>
      <c r="G5204" s="8" t="str">
        <f t="shared" si="7"/>
        <v>གཉིས་བརྒྱ་ ང་ལྔ་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509</v>
      </c>
      <c r="N5204" s="7" t="s">
        <v>5704</v>
      </c>
      <c r="O5204" s="7">
        <v>513.0</v>
      </c>
      <c r="P5204" s="12" t="s">
        <v>6216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255b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510</v>
      </c>
      <c r="N5205" s="7" t="s">
        <v>5704</v>
      </c>
      <c r="O5205" s="7">
        <v>514.0</v>
      </c>
      <c r="P5205" s="12" t="s">
        <v>6217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256a</v>
      </c>
      <c r="G5206" s="8" t="str">
        <f t="shared" si="7"/>
        <v>གཉིས་བརྒྱ་ ང་དྲུག་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511</v>
      </c>
      <c r="N5206" s="7" t="s">
        <v>5704</v>
      </c>
      <c r="O5206" s="7">
        <v>515.0</v>
      </c>
      <c r="P5206" s="12" t="s">
        <v>6218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256b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512</v>
      </c>
      <c r="N5207" s="7" t="s">
        <v>5704</v>
      </c>
      <c r="O5207" s="7">
        <v>516.0</v>
      </c>
      <c r="P5207" s="12" t="s">
        <v>6219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257a</v>
      </c>
      <c r="G5208" s="8" t="str">
        <f t="shared" si="7"/>
        <v>གཉིས་བརྒྱ་ ང་བདུན་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513</v>
      </c>
      <c r="N5208" s="7" t="s">
        <v>5704</v>
      </c>
      <c r="O5208" s="7">
        <v>517.0</v>
      </c>
      <c r="P5208" s="12" t="s">
        <v>6220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257b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514</v>
      </c>
      <c r="N5209" s="7" t="s">
        <v>5704</v>
      </c>
      <c r="O5209" s="7">
        <v>518.0</v>
      </c>
      <c r="P5209" s="12" t="s">
        <v>6221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258a</v>
      </c>
      <c r="G5210" s="8" t="str">
        <f t="shared" si="7"/>
        <v>གཉིས་བརྒྱ་ ང་བརྒྱད་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515</v>
      </c>
      <c r="N5210" s="7" t="s">
        <v>5704</v>
      </c>
      <c r="O5210" s="7">
        <v>519.0</v>
      </c>
      <c r="P5210" s="12" t="s">
        <v>6222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258b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516</v>
      </c>
      <c r="N5211" s="7" t="s">
        <v>5704</v>
      </c>
      <c r="O5211" s="7">
        <v>520.0</v>
      </c>
      <c r="P5211" s="12" t="s">
        <v>6223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259a</v>
      </c>
      <c r="G5212" s="8" t="str">
        <f t="shared" si="7"/>
        <v>གཉིས་བརྒྱ་ ང་དགུ་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517</v>
      </c>
      <c r="N5212" s="7" t="s">
        <v>5704</v>
      </c>
      <c r="O5212" s="7">
        <v>521.0</v>
      </c>
      <c r="P5212" s="12" t="s">
        <v>6224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259b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518</v>
      </c>
      <c r="N5213" s="7" t="s">
        <v>5704</v>
      </c>
      <c r="O5213" s="7">
        <v>522.0</v>
      </c>
      <c r="P5213" s="12" t="s">
        <v>6225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260a</v>
      </c>
      <c r="G5214" s="8" t="str">
        <f t="shared" si="7"/>
        <v>གཉིས་བརྒྱ་ དྲུག་བཅུ་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519</v>
      </c>
      <c r="N5214" s="7" t="s">
        <v>5704</v>
      </c>
      <c r="O5214" s="7">
        <v>523.0</v>
      </c>
      <c r="P5214" s="12" t="s">
        <v>6226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260b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520</v>
      </c>
      <c r="N5215" s="7" t="s">
        <v>5704</v>
      </c>
      <c r="O5215" s="7">
        <v>524.0</v>
      </c>
      <c r="P5215" s="12" t="s">
        <v>6227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261a</v>
      </c>
      <c r="G5216" s="8" t="str">
        <f t="shared" si="7"/>
        <v>གཉིས་བརྒྱ་ རེ་གཅིག་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521</v>
      </c>
      <c r="N5216" s="7" t="s">
        <v>5704</v>
      </c>
      <c r="O5216" s="7">
        <v>525.0</v>
      </c>
      <c r="P5216" s="12" t="s">
        <v>6228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261b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522</v>
      </c>
      <c r="N5217" s="7" t="s">
        <v>5704</v>
      </c>
      <c r="O5217" s="7">
        <v>526.0</v>
      </c>
      <c r="P5217" s="12" t="s">
        <v>6229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262a</v>
      </c>
      <c r="G5218" s="8" t="str">
        <f t="shared" si="7"/>
        <v>གཉིས་བརྒྱ་ རེ་གཉིས་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523</v>
      </c>
      <c r="N5218" s="7" t="s">
        <v>5704</v>
      </c>
      <c r="O5218" s="7">
        <v>527.0</v>
      </c>
      <c r="P5218" s="12" t="s">
        <v>6230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262b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524</v>
      </c>
      <c r="N5219" s="7" t="s">
        <v>5704</v>
      </c>
      <c r="O5219" s="7">
        <v>528.0</v>
      </c>
      <c r="P5219" s="12" t="s">
        <v>6231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263a</v>
      </c>
      <c r="G5220" s="8" t="str">
        <f t="shared" si="7"/>
        <v>གཉིས་བརྒྱ་ རེ་གསུམ་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525</v>
      </c>
      <c r="N5220" s="7" t="s">
        <v>5704</v>
      </c>
      <c r="O5220" s="7">
        <v>529.0</v>
      </c>
      <c r="P5220" s="12" t="s">
        <v>6232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263b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526</v>
      </c>
      <c r="N5221" s="7" t="s">
        <v>5704</v>
      </c>
      <c r="O5221" s="7">
        <v>530.0</v>
      </c>
      <c r="P5221" s="12" t="s">
        <v>6233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264a</v>
      </c>
      <c r="G5222" s="8" t="str">
        <f t="shared" si="7"/>
        <v>གཉིས་བརྒྱ་ རེ་བཞི་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527</v>
      </c>
      <c r="N5222" s="7" t="s">
        <v>5704</v>
      </c>
      <c r="O5222" s="7">
        <v>531.0</v>
      </c>
      <c r="P5222" s="12" t="s">
        <v>6234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264b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528</v>
      </c>
      <c r="N5223" s="7" t="s">
        <v>5704</v>
      </c>
      <c r="O5223" s="7">
        <v>532.0</v>
      </c>
      <c r="P5223" s="12" t="s">
        <v>6235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265a</v>
      </c>
      <c r="G5224" s="8" t="str">
        <f t="shared" si="7"/>
        <v>གཉིས་བརྒྱ་ རེ་ལྔ་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529</v>
      </c>
      <c r="N5224" s="7" t="s">
        <v>5704</v>
      </c>
      <c r="O5224" s="7">
        <v>533.0</v>
      </c>
      <c r="P5224" s="12" t="s">
        <v>6236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265b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530</v>
      </c>
      <c r="N5225" s="7" t="s">
        <v>5704</v>
      </c>
      <c r="O5225" s="7">
        <v>534.0</v>
      </c>
      <c r="P5225" s="12" t="s">
        <v>6237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266a</v>
      </c>
      <c r="G5226" s="8" t="str">
        <f t="shared" si="7"/>
        <v>གཉིས་བརྒྱ་ རེ་དྲུག་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531</v>
      </c>
      <c r="N5226" s="7" t="s">
        <v>5704</v>
      </c>
      <c r="O5226" s="7">
        <v>535.0</v>
      </c>
      <c r="P5226" s="12" t="s">
        <v>6238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266b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532</v>
      </c>
      <c r="N5227" s="7" t="s">
        <v>5704</v>
      </c>
      <c r="O5227" s="7">
        <v>536.0</v>
      </c>
      <c r="P5227" s="12" t="s">
        <v>6239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267a</v>
      </c>
      <c r="G5228" s="8" t="str">
        <f t="shared" si="7"/>
        <v>གཉིས་བརྒྱ་ རེ་བདུན་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533</v>
      </c>
      <c r="N5228" s="7" t="s">
        <v>5704</v>
      </c>
      <c r="O5228" s="7">
        <v>537.0</v>
      </c>
      <c r="P5228" s="12" t="s">
        <v>6240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267b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534</v>
      </c>
      <c r="N5229" s="7" t="s">
        <v>5704</v>
      </c>
      <c r="O5229" s="7">
        <v>538.0</v>
      </c>
      <c r="P5229" s="12" t="s">
        <v>6241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268a</v>
      </c>
      <c r="G5230" s="8" t="str">
        <f t="shared" si="7"/>
        <v>གཉིས་བརྒྱ་ རེ་བརྒྱད་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535</v>
      </c>
      <c r="N5230" s="7" t="s">
        <v>5704</v>
      </c>
      <c r="O5230" s="7">
        <v>539.0</v>
      </c>
      <c r="P5230" s="12" t="s">
        <v>6242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268b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536</v>
      </c>
      <c r="N5231" s="7" t="s">
        <v>5704</v>
      </c>
      <c r="O5231" s="7">
        <v>540.0</v>
      </c>
      <c r="P5231" s="12" t="s">
        <v>6243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269a</v>
      </c>
      <c r="G5232" s="8" t="str">
        <f t="shared" si="7"/>
        <v>གཉིས་བརྒྱ་ རེ་དགུ་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537</v>
      </c>
      <c r="N5232" s="7" t="s">
        <v>5704</v>
      </c>
      <c r="O5232" s="7">
        <v>541.0</v>
      </c>
      <c r="P5232" s="12" t="s">
        <v>6244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269b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538</v>
      </c>
      <c r="N5233" s="7" t="s">
        <v>5704</v>
      </c>
      <c r="O5233" s="7">
        <v>542.0</v>
      </c>
      <c r="P5233" s="12" t="s">
        <v>6245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270a</v>
      </c>
      <c r="G5234" s="8" t="str">
        <f t="shared" si="7"/>
        <v>གཉིས་བརྒྱ་ བདུན་བཅུ་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539</v>
      </c>
      <c r="N5234" s="7" t="s">
        <v>5704</v>
      </c>
      <c r="O5234" s="7">
        <v>543.0</v>
      </c>
      <c r="P5234" s="12" t="s">
        <v>6246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270b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540</v>
      </c>
      <c r="N5235" s="7" t="s">
        <v>5704</v>
      </c>
      <c r="O5235" s="7">
        <v>544.0</v>
      </c>
      <c r="P5235" s="12" t="s">
        <v>6247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271a</v>
      </c>
      <c r="G5236" s="8" t="str">
        <f t="shared" si="7"/>
        <v>གཉིས་བརྒྱ་ དོན་གཅིག་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541</v>
      </c>
      <c r="N5236" s="7" t="s">
        <v>5704</v>
      </c>
      <c r="O5236" s="7">
        <v>545.0</v>
      </c>
      <c r="P5236" s="12" t="s">
        <v>6248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271b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542</v>
      </c>
      <c r="N5237" s="7" t="s">
        <v>5704</v>
      </c>
      <c r="O5237" s="7">
        <v>546.0</v>
      </c>
      <c r="P5237" s="12" t="s">
        <v>6249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272a</v>
      </c>
      <c r="G5238" s="8" t="str">
        <f t="shared" si="7"/>
        <v>གཉིས་བརྒྱ་ དོན་གཉིས་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543</v>
      </c>
      <c r="N5238" s="7" t="s">
        <v>5704</v>
      </c>
      <c r="O5238" s="7">
        <v>547.0</v>
      </c>
      <c r="P5238" s="12" t="s">
        <v>6250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272b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544</v>
      </c>
      <c r="N5239" s="7" t="s">
        <v>5704</v>
      </c>
      <c r="O5239" s="7">
        <v>548.0</v>
      </c>
      <c r="P5239" s="12" t="s">
        <v>6251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273a</v>
      </c>
      <c r="G5240" s="8" t="str">
        <f t="shared" si="7"/>
        <v>གཉིས་བརྒྱ་ དོན་གསུམ་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545</v>
      </c>
      <c r="N5240" s="7" t="s">
        <v>5704</v>
      </c>
      <c r="O5240" s="7">
        <v>549.0</v>
      </c>
      <c r="P5240" s="12" t="s">
        <v>6252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273b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546</v>
      </c>
      <c r="N5241" s="7" t="s">
        <v>5704</v>
      </c>
      <c r="O5241" s="7">
        <v>550.0</v>
      </c>
      <c r="P5241" s="12" t="s">
        <v>6253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274a</v>
      </c>
      <c r="G5242" s="8" t="str">
        <f t="shared" si="7"/>
        <v>གཉིས་བརྒྱ་ དོན་བཞི་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547</v>
      </c>
      <c r="N5242" s="7" t="s">
        <v>5704</v>
      </c>
      <c r="O5242" s="7">
        <v>551.0</v>
      </c>
      <c r="P5242" s="12" t="s">
        <v>6254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274b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548</v>
      </c>
      <c r="N5243" s="7" t="s">
        <v>5704</v>
      </c>
      <c r="O5243" s="7">
        <v>552.0</v>
      </c>
      <c r="P5243" s="12" t="s">
        <v>6255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275a</v>
      </c>
      <c r="G5244" s="8" t="str">
        <f t="shared" si="7"/>
        <v>གཉིས་བརྒྱ་ དོན་ལྔ་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549</v>
      </c>
      <c r="N5244" s="7" t="s">
        <v>5704</v>
      </c>
      <c r="O5244" s="7">
        <v>553.0</v>
      </c>
      <c r="P5244" s="12" t="s">
        <v>6256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275b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550</v>
      </c>
      <c r="N5245" s="7" t="s">
        <v>5704</v>
      </c>
      <c r="O5245" s="7">
        <v>554.0</v>
      </c>
      <c r="P5245" s="12" t="s">
        <v>6257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276a</v>
      </c>
      <c r="G5246" s="8" t="str">
        <f t="shared" si="7"/>
        <v>གཉིས་བརྒྱ་ དོན་དྲུག་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551</v>
      </c>
      <c r="N5246" s="7" t="s">
        <v>5704</v>
      </c>
      <c r="O5246" s="7">
        <v>555.0</v>
      </c>
      <c r="P5246" s="12" t="s">
        <v>6258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276b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552</v>
      </c>
      <c r="N5247" s="7" t="s">
        <v>5704</v>
      </c>
      <c r="O5247" s="7">
        <v>556.0</v>
      </c>
      <c r="P5247" s="12" t="s">
        <v>6259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277a</v>
      </c>
      <c r="G5248" s="8" t="str">
        <f t="shared" si="7"/>
        <v>གཉིས་བརྒྱ་ དོན་བདུན་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553</v>
      </c>
      <c r="N5248" s="7" t="s">
        <v>5704</v>
      </c>
      <c r="O5248" s="7">
        <v>557.0</v>
      </c>
      <c r="P5248" s="12" t="s">
        <v>6260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277b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554</v>
      </c>
      <c r="N5249" s="7" t="s">
        <v>5704</v>
      </c>
      <c r="O5249" s="7">
        <v>558.0</v>
      </c>
      <c r="P5249" s="12" t="s">
        <v>6261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278a</v>
      </c>
      <c r="G5250" s="8" t="str">
        <f t="shared" si="7"/>
        <v>གཉིས་བརྒྱ་ དོན་བརྒྱད་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555</v>
      </c>
      <c r="N5250" s="7" t="s">
        <v>5704</v>
      </c>
      <c r="O5250" s="7">
        <v>559.0</v>
      </c>
      <c r="P5250" s="12" t="s">
        <v>6262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278b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556</v>
      </c>
      <c r="N5251" s="7" t="s">
        <v>5704</v>
      </c>
      <c r="O5251" s="7">
        <v>560.0</v>
      </c>
      <c r="P5251" s="12" t="s">
        <v>6263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279a</v>
      </c>
      <c r="G5252" s="8" t="str">
        <f t="shared" si="7"/>
        <v>གཉིས་བརྒྱ་ དོན་དགུ་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557</v>
      </c>
      <c r="N5252" s="7" t="s">
        <v>5704</v>
      </c>
      <c r="O5252" s="7">
        <v>561.0</v>
      </c>
      <c r="P5252" s="12" t="s">
        <v>6264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279b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558</v>
      </c>
      <c r="N5253" s="7" t="s">
        <v>5704</v>
      </c>
      <c r="O5253" s="7">
        <v>562.0</v>
      </c>
      <c r="P5253" s="12" t="s">
        <v>6265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280a</v>
      </c>
      <c r="G5254" s="8" t="str">
        <f t="shared" si="7"/>
        <v>གཉིས་བརྒྱ་ བརྒྱད་བཅུ་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559</v>
      </c>
      <c r="N5254" s="7" t="s">
        <v>5704</v>
      </c>
      <c r="O5254" s="7">
        <v>563.0</v>
      </c>
      <c r="P5254" s="12" t="s">
        <v>6266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280b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560</v>
      </c>
      <c r="N5255" s="7" t="s">
        <v>5704</v>
      </c>
      <c r="O5255" s="7">
        <v>564.0</v>
      </c>
      <c r="P5255" s="12" t="s">
        <v>6267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281a</v>
      </c>
      <c r="G5256" s="8" t="str">
        <f t="shared" si="7"/>
        <v>གཉིས་བརྒྱ་ གྱ་གཅིག་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561</v>
      </c>
      <c r="N5256" s="7" t="s">
        <v>5704</v>
      </c>
      <c r="O5256" s="7">
        <v>565.0</v>
      </c>
      <c r="P5256" s="12" t="s">
        <v>6268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281b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562</v>
      </c>
      <c r="N5257" s="7" t="s">
        <v>5704</v>
      </c>
      <c r="O5257" s="7">
        <v>566.0</v>
      </c>
      <c r="P5257" s="12" t="s">
        <v>6269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282a</v>
      </c>
      <c r="G5258" s="8" t="str">
        <f t="shared" si="7"/>
        <v>གཉིས་བརྒྱ་ གྱ་གཉིས་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563</v>
      </c>
      <c r="N5258" s="7" t="s">
        <v>5704</v>
      </c>
      <c r="O5258" s="7">
        <v>567.0</v>
      </c>
      <c r="P5258" s="12" t="s">
        <v>6270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282b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564</v>
      </c>
      <c r="N5259" s="7" t="s">
        <v>5704</v>
      </c>
      <c r="O5259" s="7">
        <v>568.0</v>
      </c>
      <c r="P5259" s="12" t="s">
        <v>6271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283a</v>
      </c>
      <c r="G5260" s="8" t="str">
        <f t="shared" si="7"/>
        <v>གཉིས་བརྒྱ་ གྱ་གསུམ་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565</v>
      </c>
      <c r="N5260" s="7" t="s">
        <v>5704</v>
      </c>
      <c r="O5260" s="7">
        <v>569.0</v>
      </c>
      <c r="P5260" s="12" t="s">
        <v>6272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283b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566</v>
      </c>
      <c r="N5261" s="7" t="s">
        <v>5704</v>
      </c>
      <c r="O5261" s="7">
        <v>570.0</v>
      </c>
      <c r="P5261" s="12" t="s">
        <v>6273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284a</v>
      </c>
      <c r="G5262" s="8" t="str">
        <f t="shared" si="7"/>
        <v>གཉིས་བརྒྱ་ གྱ་བཞི་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567</v>
      </c>
      <c r="N5262" s="7" t="s">
        <v>5704</v>
      </c>
      <c r="O5262" s="7">
        <v>571.0</v>
      </c>
      <c r="P5262" s="12" t="s">
        <v>6274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284b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568</v>
      </c>
      <c r="N5263" s="7" t="s">
        <v>5704</v>
      </c>
      <c r="O5263" s="7">
        <v>572.0</v>
      </c>
      <c r="P5263" s="12" t="s">
        <v>6275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285a</v>
      </c>
      <c r="G5264" s="8" t="str">
        <f t="shared" si="7"/>
        <v>གཉིས་བརྒྱ་ གྱ་ལྔ་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569</v>
      </c>
      <c r="N5264" s="7" t="s">
        <v>5704</v>
      </c>
      <c r="O5264" s="7">
        <v>573.0</v>
      </c>
      <c r="P5264" s="12" t="s">
        <v>6276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285b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570</v>
      </c>
      <c r="N5265" s="7" t="s">
        <v>5704</v>
      </c>
      <c r="O5265" s="7">
        <v>574.0</v>
      </c>
      <c r="P5265" s="12" t="s">
        <v>6277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286a</v>
      </c>
      <c r="G5266" s="8" t="str">
        <f t="shared" si="7"/>
        <v>གཉིས་བརྒྱ་ གྱ་དྲུག་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571</v>
      </c>
      <c r="N5266" s="7" t="s">
        <v>5704</v>
      </c>
      <c r="O5266" s="7">
        <v>575.0</v>
      </c>
      <c r="P5266" s="12" t="s">
        <v>6278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286b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572</v>
      </c>
      <c r="N5267" s="7" t="s">
        <v>5704</v>
      </c>
      <c r="O5267" s="7">
        <v>576.0</v>
      </c>
      <c r="P5267" s="12" t="s">
        <v>6279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287a</v>
      </c>
      <c r="G5268" s="8" t="str">
        <f t="shared" si="7"/>
        <v>གཉིས་བརྒྱ་ གྱ་བདུན་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573</v>
      </c>
      <c r="N5268" s="7" t="s">
        <v>5704</v>
      </c>
      <c r="O5268" s="7">
        <v>577.0</v>
      </c>
      <c r="P5268" s="12" t="s">
        <v>6280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287b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574</v>
      </c>
      <c r="N5269" s="7" t="s">
        <v>5704</v>
      </c>
      <c r="O5269" s="7">
        <v>578.0</v>
      </c>
      <c r="P5269" s="12" t="s">
        <v>6281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288a</v>
      </c>
      <c r="G5270" s="8" t="str">
        <f t="shared" si="7"/>
        <v>གཉིས་བརྒྱ་ གྱ་བརྒྱད་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575</v>
      </c>
      <c r="N5270" s="7" t="s">
        <v>5704</v>
      </c>
      <c r="O5270" s="7">
        <v>579.0</v>
      </c>
      <c r="P5270" s="12" t="s">
        <v>6282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288b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576</v>
      </c>
      <c r="N5271" s="7" t="s">
        <v>5704</v>
      </c>
      <c r="O5271" s="7">
        <v>580.0</v>
      </c>
      <c r="P5271" s="12" t="s">
        <v>6283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289a</v>
      </c>
      <c r="G5272" s="8" t="str">
        <f t="shared" si="7"/>
        <v>གཉིས་བརྒྱ་ གྱ་དགུ་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577</v>
      </c>
      <c r="N5272" s="7" t="s">
        <v>5704</v>
      </c>
      <c r="O5272" s="7">
        <v>581.0</v>
      </c>
      <c r="P5272" s="12" t="s">
        <v>6284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289b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578</v>
      </c>
      <c r="N5273" s="7" t="s">
        <v>5704</v>
      </c>
      <c r="O5273" s="7">
        <v>582.0</v>
      </c>
      <c r="P5273" s="12" t="s">
        <v>6285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290a</v>
      </c>
      <c r="G5274" s="8" t="str">
        <f t="shared" si="7"/>
        <v>གཉིས་བརྒྱ་ དགུ་བཅུ་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579</v>
      </c>
      <c r="N5274" s="7" t="s">
        <v>5704</v>
      </c>
      <c r="O5274" s="7">
        <v>583.0</v>
      </c>
      <c r="P5274" s="12" t="s">
        <v>6286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290b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580</v>
      </c>
      <c r="N5275" s="7" t="s">
        <v>5704</v>
      </c>
      <c r="O5275" s="7">
        <v>584.0</v>
      </c>
      <c r="P5275" s="12" t="s">
        <v>6287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291a</v>
      </c>
      <c r="G5276" s="8" t="str">
        <f t="shared" si="7"/>
        <v>གཉིས་བརྒྱ་ གོ་གཅིག་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581</v>
      </c>
      <c r="N5276" s="7" t="s">
        <v>5704</v>
      </c>
      <c r="O5276" s="7">
        <v>585.0</v>
      </c>
      <c r="P5276" s="12" t="s">
        <v>6288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291b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582</v>
      </c>
      <c r="N5277" s="7" t="s">
        <v>5704</v>
      </c>
      <c r="O5277" s="7">
        <v>586.0</v>
      </c>
      <c r="P5277" s="12" t="s">
        <v>6289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292a</v>
      </c>
      <c r="G5278" s="8" t="str">
        <f t="shared" si="7"/>
        <v>གཉིས་བརྒྱ་ གོ་གཉིས་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583</v>
      </c>
      <c r="N5278" s="7" t="s">
        <v>5704</v>
      </c>
      <c r="O5278" s="7">
        <v>587.0</v>
      </c>
      <c r="P5278" s="12" t="s">
        <v>6290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292b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584</v>
      </c>
      <c r="N5279" s="7" t="s">
        <v>5704</v>
      </c>
      <c r="O5279" s="7">
        <v>588.0</v>
      </c>
      <c r="P5279" s="12" t="s">
        <v>6291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293a</v>
      </c>
      <c r="G5280" s="8" t="str">
        <f t="shared" si="7"/>
        <v>གཉིས་བརྒྱ་ གོ་གསུམ་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585</v>
      </c>
      <c r="N5280" s="7" t="s">
        <v>5704</v>
      </c>
      <c r="O5280" s="7">
        <v>589.0</v>
      </c>
      <c r="P5280" s="12" t="s">
        <v>6292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293b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586</v>
      </c>
      <c r="N5281" s="7" t="s">
        <v>5704</v>
      </c>
      <c r="O5281" s="7">
        <v>590.0</v>
      </c>
      <c r="P5281" s="12" t="s">
        <v>6293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294a</v>
      </c>
      <c r="G5282" s="8" t="str">
        <f t="shared" si="7"/>
        <v>གཉིས་བརྒྱ་ གོ་བཞི་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587</v>
      </c>
      <c r="N5282" s="7" t="s">
        <v>5704</v>
      </c>
      <c r="O5282" s="7">
        <v>591.0</v>
      </c>
      <c r="P5282" s="12" t="s">
        <v>6294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294b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588</v>
      </c>
      <c r="N5283" s="7" t="s">
        <v>5704</v>
      </c>
      <c r="O5283" s="7">
        <v>592.0</v>
      </c>
      <c r="P5283" s="12" t="s">
        <v>6295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295a</v>
      </c>
      <c r="G5284" s="8" t="str">
        <f t="shared" si="7"/>
        <v>གཉིས་བརྒྱ་ གོ་ལྔ་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589</v>
      </c>
      <c r="N5284" s="7" t="s">
        <v>5704</v>
      </c>
      <c r="O5284" s="7">
        <v>593.0</v>
      </c>
      <c r="P5284" s="12" t="s">
        <v>6296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295b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590</v>
      </c>
      <c r="N5285" s="7" t="s">
        <v>5704</v>
      </c>
      <c r="O5285" s="7">
        <v>594.0</v>
      </c>
      <c r="P5285" s="12" t="s">
        <v>6297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296a</v>
      </c>
      <c r="G5286" s="8" t="str">
        <f t="shared" si="7"/>
        <v>གཉིས་བརྒྱ་ གོ་དྲུག་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591</v>
      </c>
      <c r="N5286" s="7" t="s">
        <v>5704</v>
      </c>
      <c r="O5286" s="7">
        <v>595.0</v>
      </c>
      <c r="P5286" s="12" t="s">
        <v>6298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296b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592</v>
      </c>
      <c r="N5287" s="7" t="s">
        <v>5704</v>
      </c>
      <c r="O5287" s="7">
        <v>596.0</v>
      </c>
      <c r="P5287" s="12" t="s">
        <v>6299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297a</v>
      </c>
      <c r="G5288" s="8" t="str">
        <f t="shared" si="7"/>
        <v>གཉིས་བརྒྱ་ གོ་བདུན་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593</v>
      </c>
      <c r="N5288" s="7" t="s">
        <v>5704</v>
      </c>
      <c r="O5288" s="7">
        <v>597.0</v>
      </c>
      <c r="P5288" s="12" t="s">
        <v>6300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297b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594</v>
      </c>
      <c r="N5289" s="7" t="s">
        <v>5704</v>
      </c>
      <c r="O5289" s="7">
        <v>598.0</v>
      </c>
      <c r="P5289" s="12" t="s">
        <v>6301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298a</v>
      </c>
      <c r="G5290" s="8" t="str">
        <f t="shared" si="7"/>
        <v>གཉིས་བརྒྱ་ གོ་བརྒྱད་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595</v>
      </c>
      <c r="N5290" s="7" t="s">
        <v>5704</v>
      </c>
      <c r="O5290" s="7">
        <v>599.0</v>
      </c>
      <c r="P5290" s="12" t="s">
        <v>6302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298b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596</v>
      </c>
      <c r="N5291" s="7" t="s">
        <v>5704</v>
      </c>
      <c r="O5291" s="7">
        <v>600.0</v>
      </c>
      <c r="P5291" s="12" t="s">
        <v>6303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299a</v>
      </c>
      <c r="G5292" s="8" t="str">
        <f t="shared" si="7"/>
        <v>གཉིས་བརྒྱ་ གོ་དགུ་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597</v>
      </c>
      <c r="N5292" s="7" t="s">
        <v>5704</v>
      </c>
      <c r="O5292" s="7">
        <v>601.0</v>
      </c>
      <c r="P5292" s="12" t="s">
        <v>6304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299b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598</v>
      </c>
      <c r="N5293" s="7" t="s">
        <v>5704</v>
      </c>
      <c r="O5293" s="7">
        <v>602.0</v>
      </c>
      <c r="P5293" s="12" t="s">
        <v>6305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300a</v>
      </c>
      <c r="G5294" s="8" t="str">
        <f t="shared" si="7"/>
        <v>གསུམ་བརྒྱ་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599</v>
      </c>
      <c r="N5294" s="7" t="s">
        <v>5704</v>
      </c>
      <c r="O5294" s="7">
        <v>603.0</v>
      </c>
      <c r="P5294" s="12" t="s">
        <v>6306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300b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600</v>
      </c>
      <c r="N5295" s="7" t="s">
        <v>5704</v>
      </c>
      <c r="O5295" s="7">
        <v>604.0</v>
      </c>
      <c r="P5295" s="12" t="s">
        <v>6307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301a</v>
      </c>
      <c r="G5296" s="8" t="str">
        <f t="shared" si="7"/>
        <v>གསུམ་བརྒྱ་ གཅིག་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601</v>
      </c>
      <c r="N5296" s="7" t="s">
        <v>5704</v>
      </c>
      <c r="O5296" s="7">
        <v>605.0</v>
      </c>
      <c r="P5296" s="12" t="s">
        <v>6308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301b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602</v>
      </c>
      <c r="N5297" s="7" t="s">
        <v>5704</v>
      </c>
      <c r="O5297" s="7">
        <v>606.0</v>
      </c>
      <c r="P5297" s="12" t="s">
        <v>6309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302a</v>
      </c>
      <c r="G5298" s="8" t="str">
        <f t="shared" si="7"/>
        <v>གསུམ་བརྒྱ་ གཉིས་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603</v>
      </c>
      <c r="N5298" s="7" t="s">
        <v>5704</v>
      </c>
      <c r="O5298" s="7">
        <v>607.0</v>
      </c>
      <c r="P5298" s="12" t="s">
        <v>6310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302b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604</v>
      </c>
      <c r="N5299" s="7" t="s">
        <v>5704</v>
      </c>
      <c r="O5299" s="7">
        <v>608.0</v>
      </c>
      <c r="P5299" s="12" t="s">
        <v>6311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303a</v>
      </c>
      <c r="G5300" s="8" t="str">
        <f t="shared" si="7"/>
        <v>གསུམ་བརྒྱ་ གསུམ་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605</v>
      </c>
      <c r="N5300" s="7" t="s">
        <v>5704</v>
      </c>
      <c r="O5300" s="7">
        <v>609.0</v>
      </c>
      <c r="P5300" s="12" t="s">
        <v>6312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303b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606</v>
      </c>
      <c r="N5301" s="7" t="s">
        <v>5704</v>
      </c>
      <c r="O5301" s="7">
        <v>610.0</v>
      </c>
      <c r="P5301" s="12" t="s">
        <v>6313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304a</v>
      </c>
      <c r="G5302" s="8" t="str">
        <f t="shared" si="7"/>
        <v>གསུམ་བརྒྱ་ བཞི་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607</v>
      </c>
      <c r="N5302" s="7" t="s">
        <v>5704</v>
      </c>
      <c r="O5302" s="7">
        <v>611.0</v>
      </c>
      <c r="P5302" s="12" t="s">
        <v>6314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304b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608</v>
      </c>
      <c r="N5303" s="7" t="s">
        <v>5704</v>
      </c>
      <c r="O5303" s="7">
        <v>612.0</v>
      </c>
      <c r="P5303" s="12" t="s">
        <v>6315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305a</v>
      </c>
      <c r="G5304" s="8" t="str">
        <f t="shared" si="7"/>
        <v>གསུམ་བརྒྱ་ ལྔ་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609</v>
      </c>
      <c r="N5304" s="7" t="s">
        <v>5704</v>
      </c>
      <c r="O5304" s="7">
        <v>613.0</v>
      </c>
      <c r="P5304" s="12" t="s">
        <v>6316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305b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610</v>
      </c>
      <c r="N5305" s="7" t="s">
        <v>5704</v>
      </c>
      <c r="O5305" s="7">
        <v>614.0</v>
      </c>
      <c r="P5305" s="12" t="s">
        <v>6317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306a</v>
      </c>
      <c r="G5306" s="8" t="str">
        <f t="shared" si="7"/>
        <v>གསུམ་བརྒྱ་ དྲུག་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611</v>
      </c>
      <c r="N5306" s="7" t="s">
        <v>5704</v>
      </c>
      <c r="O5306" s="7">
        <v>615.0</v>
      </c>
      <c r="P5306" s="12" t="s">
        <v>6318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306b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612</v>
      </c>
      <c r="N5307" s="7" t="s">
        <v>5704</v>
      </c>
      <c r="O5307" s="7">
        <v>616.0</v>
      </c>
      <c r="P5307" s="12" t="s">
        <v>6319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307a</v>
      </c>
      <c r="G5308" s="8" t="str">
        <f t="shared" si="7"/>
        <v>གསུམ་བརྒྱ་ བདུན་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613</v>
      </c>
      <c r="N5308" s="7" t="s">
        <v>5704</v>
      </c>
      <c r="O5308" s="7">
        <v>617.0</v>
      </c>
      <c r="P5308" s="12" t="s">
        <v>6320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307b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614</v>
      </c>
      <c r="N5309" s="7" t="s">
        <v>5704</v>
      </c>
      <c r="O5309" s="7">
        <v>618.0</v>
      </c>
      <c r="P5309" s="12" t="s">
        <v>6321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308a</v>
      </c>
      <c r="G5310" s="8" t="str">
        <f t="shared" si="7"/>
        <v>གསུམ་བརྒྱ་ བརྒྱད་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615</v>
      </c>
      <c r="N5310" s="7" t="s">
        <v>5704</v>
      </c>
      <c r="O5310" s="7">
        <v>619.0</v>
      </c>
      <c r="P5310" s="12" t="s">
        <v>6322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308b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616</v>
      </c>
      <c r="N5311" s="7" t="s">
        <v>5704</v>
      </c>
      <c r="O5311" s="7">
        <v>620.0</v>
      </c>
      <c r="P5311" s="12" t="s">
        <v>6323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309a</v>
      </c>
      <c r="G5312" s="8" t="str">
        <f t="shared" si="7"/>
        <v>གསུམ་བརྒྱ་ དགུ་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617</v>
      </c>
      <c r="N5312" s="7" t="s">
        <v>5704</v>
      </c>
      <c r="O5312" s="7">
        <v>621.0</v>
      </c>
      <c r="P5312" s="12" t="s">
        <v>6324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309b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618</v>
      </c>
      <c r="N5313" s="7" t="s">
        <v>5704</v>
      </c>
      <c r="O5313" s="7">
        <v>622.0</v>
      </c>
      <c r="P5313" s="12" t="s">
        <v>6325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310a</v>
      </c>
      <c r="G5314" s="8" t="str">
        <f t="shared" si="7"/>
        <v>གསུམ་བརྒྱ་ བཅུ་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619</v>
      </c>
      <c r="N5314" s="7" t="s">
        <v>5704</v>
      </c>
      <c r="O5314" s="7">
        <v>623.0</v>
      </c>
      <c r="P5314" s="12" t="s">
        <v>6326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310b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620</v>
      </c>
      <c r="N5315" s="7" t="s">
        <v>5704</v>
      </c>
      <c r="O5315" s="7">
        <v>624.0</v>
      </c>
      <c r="P5315" s="12" t="s">
        <v>6327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311a</v>
      </c>
      <c r="G5316" s="8" t="str">
        <f t="shared" si="7"/>
        <v>གསུམ་བརྒྱ་ བཅུ་གཅིག་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621</v>
      </c>
      <c r="N5316" s="7" t="s">
        <v>5704</v>
      </c>
      <c r="O5316" s="7">
        <v>625.0</v>
      </c>
      <c r="P5316" s="12" t="s">
        <v>6328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311b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622</v>
      </c>
      <c r="N5317" s="7" t="s">
        <v>5704</v>
      </c>
      <c r="O5317" s="7">
        <v>626.0</v>
      </c>
      <c r="P5317" s="12" t="s">
        <v>6329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312a</v>
      </c>
      <c r="G5318" s="8" t="str">
        <f t="shared" si="7"/>
        <v>གསུམ་བརྒྱ་ བཅུ་གཉིས་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623</v>
      </c>
      <c r="N5318" s="7" t="s">
        <v>5704</v>
      </c>
      <c r="O5318" s="7">
        <v>627.0</v>
      </c>
      <c r="P5318" s="12" t="s">
        <v>6330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312b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624</v>
      </c>
      <c r="N5319" s="7" t="s">
        <v>5704</v>
      </c>
      <c r="O5319" s="7">
        <v>628.0</v>
      </c>
      <c r="P5319" s="12" t="s">
        <v>6331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313a</v>
      </c>
      <c r="G5320" s="8" t="str">
        <f t="shared" si="7"/>
        <v>གསུམ་བརྒྱ་ བཅུ་གསུམ་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625</v>
      </c>
      <c r="N5320" s="7" t="s">
        <v>5704</v>
      </c>
      <c r="O5320" s="7">
        <v>629.0</v>
      </c>
      <c r="P5320" s="12" t="s">
        <v>6332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313b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626</v>
      </c>
      <c r="N5321" s="7" t="s">
        <v>5704</v>
      </c>
      <c r="O5321" s="7">
        <v>630.0</v>
      </c>
      <c r="P5321" s="12" t="s">
        <v>6333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314a</v>
      </c>
      <c r="G5322" s="8" t="str">
        <f t="shared" si="7"/>
        <v>གསུམ་བརྒྱ་ བཅུ་བཞི་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627</v>
      </c>
      <c r="N5322" s="7" t="s">
        <v>5704</v>
      </c>
      <c r="O5322" s="7">
        <v>631.0</v>
      </c>
      <c r="P5322" s="12" t="s">
        <v>6334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314b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628</v>
      </c>
      <c r="N5323" s="7" t="s">
        <v>5704</v>
      </c>
      <c r="O5323" s="7">
        <v>632.0</v>
      </c>
      <c r="P5323" s="12" t="s">
        <v>6335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315a</v>
      </c>
      <c r="G5324" s="8" t="str">
        <f t="shared" si="7"/>
        <v>གསུམ་བརྒྱ་ བཅོ་ལྔ་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629</v>
      </c>
      <c r="N5324" s="7" t="s">
        <v>5704</v>
      </c>
      <c r="O5324" s="7">
        <v>633.0</v>
      </c>
      <c r="P5324" s="12" t="s">
        <v>6336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315b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630</v>
      </c>
      <c r="N5325" s="7" t="s">
        <v>5704</v>
      </c>
      <c r="O5325" s="7">
        <v>634.0</v>
      </c>
      <c r="P5325" s="12" t="s">
        <v>6337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316a</v>
      </c>
      <c r="G5326" s="8" t="str">
        <f t="shared" si="7"/>
        <v>གསུམ་བརྒྱ་ བཅུ་དྲུག་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631</v>
      </c>
      <c r="N5326" s="7" t="s">
        <v>5704</v>
      </c>
      <c r="O5326" s="7">
        <v>635.0</v>
      </c>
      <c r="P5326" s="12" t="s">
        <v>6338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316b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632</v>
      </c>
      <c r="N5327" s="7" t="s">
        <v>5704</v>
      </c>
      <c r="O5327" s="7">
        <v>636.0</v>
      </c>
      <c r="P5327" s="12" t="s">
        <v>6339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317a</v>
      </c>
      <c r="G5328" s="8" t="str">
        <f t="shared" si="7"/>
        <v>གསུམ་བརྒྱ་ བཅུ་བདུན་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633</v>
      </c>
      <c r="N5328" s="7" t="s">
        <v>5704</v>
      </c>
      <c r="O5328" s="7">
        <v>637.0</v>
      </c>
      <c r="P5328" s="12" t="s">
        <v>6340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317b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634</v>
      </c>
      <c r="N5329" s="7" t="s">
        <v>5704</v>
      </c>
      <c r="O5329" s="7">
        <v>638.0</v>
      </c>
      <c r="P5329" s="12" t="s">
        <v>6341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318a</v>
      </c>
      <c r="G5330" s="8" t="str">
        <f t="shared" si="7"/>
        <v>གསུམ་བརྒྱ་ བཅོ་བརྒྱད་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635</v>
      </c>
      <c r="N5330" s="7" t="s">
        <v>5704</v>
      </c>
      <c r="O5330" s="7">
        <v>639.0</v>
      </c>
      <c r="P5330" s="12" t="s">
        <v>6342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318b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636</v>
      </c>
      <c r="N5331" s="7" t="s">
        <v>5704</v>
      </c>
      <c r="O5331" s="7">
        <v>640.0</v>
      </c>
      <c r="P5331" s="12" t="s">
        <v>6343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319a</v>
      </c>
      <c r="G5332" s="8" t="str">
        <f t="shared" si="7"/>
        <v>གསུམ་བརྒྱ་ བཅུ་དགུ་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637</v>
      </c>
      <c r="N5332" s="7" t="s">
        <v>5704</v>
      </c>
      <c r="O5332" s="7">
        <v>641.0</v>
      </c>
      <c r="P5332" s="12" t="s">
        <v>6344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319b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638</v>
      </c>
      <c r="N5333" s="7" t="s">
        <v>5704</v>
      </c>
      <c r="O5333" s="7">
        <v>642.0</v>
      </c>
      <c r="P5333" s="12" t="s">
        <v>6345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320a</v>
      </c>
      <c r="G5334" s="8" t="str">
        <f t="shared" si="7"/>
        <v>གསུམ་བརྒྱ་ ཉི་ཤུ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639</v>
      </c>
      <c r="N5334" s="7" t="s">
        <v>5704</v>
      </c>
      <c r="O5334" s="7">
        <v>643.0</v>
      </c>
      <c r="P5334" s="12" t="s">
        <v>6346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320b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640</v>
      </c>
      <c r="N5335" s="7" t="s">
        <v>5704</v>
      </c>
      <c r="O5335" s="7">
        <v>644.0</v>
      </c>
      <c r="P5335" s="12" t="s">
        <v>6347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321a</v>
      </c>
      <c r="G5336" s="8" t="str">
        <f t="shared" si="7"/>
        <v>གསུམ་བརྒྱ་ ཉེར་གཅིག་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641</v>
      </c>
      <c r="N5336" s="7" t="s">
        <v>5704</v>
      </c>
      <c r="O5336" s="7">
        <v>645.0</v>
      </c>
      <c r="P5336" s="12" t="s">
        <v>6348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321b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642</v>
      </c>
      <c r="N5337" s="7" t="s">
        <v>5704</v>
      </c>
      <c r="O5337" s="7">
        <v>646.0</v>
      </c>
      <c r="P5337" s="12" t="s">
        <v>6349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322a</v>
      </c>
      <c r="G5338" s="8" t="str">
        <f t="shared" si="7"/>
        <v>གསུམ་བརྒྱ་ ཉེར་གཉིས་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643</v>
      </c>
      <c r="N5338" s="7" t="s">
        <v>5704</v>
      </c>
      <c r="O5338" s="7">
        <v>647.0</v>
      </c>
      <c r="P5338" s="12" t="s">
        <v>6350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322b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644</v>
      </c>
      <c r="N5339" s="7" t="s">
        <v>5704</v>
      </c>
      <c r="O5339" s="7">
        <v>648.0</v>
      </c>
      <c r="P5339" s="12" t="s">
        <v>6351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323a</v>
      </c>
      <c r="G5340" s="8" t="str">
        <f t="shared" si="7"/>
        <v>གསུམ་བརྒྱ་ ཉེར་གསུམ་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645</v>
      </c>
      <c r="N5340" s="7" t="s">
        <v>5704</v>
      </c>
      <c r="O5340" s="7">
        <v>649.0</v>
      </c>
      <c r="P5340" s="12" t="s">
        <v>6352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323b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646</v>
      </c>
      <c r="N5341" s="7" t="s">
        <v>5704</v>
      </c>
      <c r="O5341" s="7">
        <v>650.0</v>
      </c>
      <c r="P5341" s="12" t="s">
        <v>6353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324a</v>
      </c>
      <c r="G5342" s="8" t="str">
        <f t="shared" si="7"/>
        <v>གསུམ་བརྒྱ་ ཉེར་བཞི་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647</v>
      </c>
      <c r="N5342" s="7" t="s">
        <v>5704</v>
      </c>
      <c r="O5342" s="7">
        <v>651.0</v>
      </c>
      <c r="P5342" s="12" t="s">
        <v>6354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324b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648</v>
      </c>
      <c r="N5343" s="7" t="s">
        <v>5704</v>
      </c>
      <c r="O5343" s="7">
        <v>652.0</v>
      </c>
      <c r="P5343" s="12" t="s">
        <v>6355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325a</v>
      </c>
      <c r="G5344" s="8" t="str">
        <f t="shared" si="7"/>
        <v>གསུམ་བརྒྱ་ ཉེར་ལྔ་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649</v>
      </c>
      <c r="N5344" s="7" t="s">
        <v>5704</v>
      </c>
      <c r="O5344" s="7">
        <v>653.0</v>
      </c>
      <c r="P5344" s="12" t="s">
        <v>6356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325b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650</v>
      </c>
      <c r="N5345" s="7" t="s">
        <v>5704</v>
      </c>
      <c r="O5345" s="7">
        <v>654.0</v>
      </c>
      <c r="P5345" s="12" t="s">
        <v>6357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326a</v>
      </c>
      <c r="G5346" s="8" t="str">
        <f t="shared" si="7"/>
        <v>གསུམ་བརྒྱ་ ཉེར་དྲུག་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651</v>
      </c>
      <c r="N5346" s="7" t="s">
        <v>5704</v>
      </c>
      <c r="O5346" s="7">
        <v>655.0</v>
      </c>
      <c r="P5346" s="12" t="s">
        <v>6358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326b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652</v>
      </c>
      <c r="N5347" s="7" t="s">
        <v>5704</v>
      </c>
      <c r="O5347" s="7">
        <v>656.0</v>
      </c>
      <c r="P5347" s="12" t="s">
        <v>6359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327a</v>
      </c>
      <c r="G5348" s="8" t="str">
        <f t="shared" si="7"/>
        <v>གསུམ་བརྒྱ་ ཉེར་བདུན་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653</v>
      </c>
      <c r="N5348" s="7" t="s">
        <v>5704</v>
      </c>
      <c r="O5348" s="7">
        <v>657.0</v>
      </c>
      <c r="P5348" s="12" t="s">
        <v>6360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327b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654</v>
      </c>
      <c r="N5349" s="7" t="s">
        <v>5704</v>
      </c>
      <c r="O5349" s="7">
        <v>658.0</v>
      </c>
      <c r="P5349" s="12" t="s">
        <v>6361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328a</v>
      </c>
      <c r="G5350" s="8" t="str">
        <f t="shared" si="7"/>
        <v>གསུམ་བརྒྱ་ ཉེར་བརྒྱད་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655</v>
      </c>
      <c r="N5350" s="7" t="s">
        <v>5704</v>
      </c>
      <c r="O5350" s="7">
        <v>659.0</v>
      </c>
      <c r="P5350" s="12" t="s">
        <v>6362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328b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656</v>
      </c>
      <c r="N5351" s="7" t="s">
        <v>5704</v>
      </c>
      <c r="O5351" s="7">
        <v>660.0</v>
      </c>
      <c r="P5351" s="12" t="s">
        <v>6363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329a</v>
      </c>
      <c r="G5352" s="8" t="str">
        <f t="shared" si="7"/>
        <v>གསུམ་བརྒྱ་ ཉེར་དགུ་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657</v>
      </c>
      <c r="N5352" s="7" t="s">
        <v>5704</v>
      </c>
      <c r="O5352" s="7">
        <v>661.0</v>
      </c>
      <c r="P5352" s="12" t="s">
        <v>6364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329b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658</v>
      </c>
      <c r="N5353" s="7" t="s">
        <v>5704</v>
      </c>
      <c r="O5353" s="7">
        <v>662.0</v>
      </c>
      <c r="P5353" s="12" t="s">
        <v>6365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330a</v>
      </c>
      <c r="G5354" s="8" t="str">
        <f t="shared" si="7"/>
        <v>གསུམ་བརྒྱ་ སུམ་བཅུ་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659</v>
      </c>
      <c r="N5354" s="7" t="s">
        <v>5704</v>
      </c>
      <c r="O5354" s="7">
        <v>663.0</v>
      </c>
      <c r="P5354" s="12" t="s">
        <v>6366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330b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660</v>
      </c>
      <c r="N5355" s="7" t="s">
        <v>5704</v>
      </c>
      <c r="O5355" s="7">
        <v>664.0</v>
      </c>
      <c r="P5355" s="12" t="s">
        <v>6367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331a</v>
      </c>
      <c r="G5356" s="8" t="str">
        <f t="shared" si="7"/>
        <v>གསུམ་བརྒྱ་ སོ་གཅིག་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661</v>
      </c>
      <c r="N5356" s="7" t="s">
        <v>5704</v>
      </c>
      <c r="O5356" s="7">
        <v>665.0</v>
      </c>
      <c r="P5356" s="12" t="s">
        <v>6368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331b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662</v>
      </c>
      <c r="N5357" s="7" t="s">
        <v>5704</v>
      </c>
      <c r="O5357" s="7">
        <v>666.0</v>
      </c>
      <c r="P5357" s="12" t="s">
        <v>6369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332a</v>
      </c>
      <c r="G5358" s="8" t="str">
        <f t="shared" si="7"/>
        <v>གསུམ་བརྒྱ་ སོ་གཉིས་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663</v>
      </c>
      <c r="N5358" s="7" t="s">
        <v>5704</v>
      </c>
      <c r="O5358" s="7">
        <v>667.0</v>
      </c>
      <c r="P5358" s="12" t="s">
        <v>6370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332b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664</v>
      </c>
      <c r="N5359" s="7" t="s">
        <v>5704</v>
      </c>
      <c r="O5359" s="7">
        <v>668.0</v>
      </c>
      <c r="P5359" s="12" t="s">
        <v>6371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333a</v>
      </c>
      <c r="G5360" s="8" t="str">
        <f t="shared" si="7"/>
        <v>གསུམ་བརྒྱ་ སོ་གསུམ་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665</v>
      </c>
      <c r="N5360" s="7" t="s">
        <v>5704</v>
      </c>
      <c r="O5360" s="7">
        <v>669.0</v>
      </c>
      <c r="P5360" s="12" t="s">
        <v>6372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333b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666</v>
      </c>
      <c r="N5361" s="7" t="s">
        <v>5704</v>
      </c>
      <c r="O5361" s="7">
        <v>670.0</v>
      </c>
      <c r="P5361" s="12" t="s">
        <v>6373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334a</v>
      </c>
      <c r="G5362" s="8" t="str">
        <f t="shared" si="7"/>
        <v>གསུམ་བརྒྱ་ སོ་བཞི་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667</v>
      </c>
      <c r="N5362" s="7" t="s">
        <v>5704</v>
      </c>
      <c r="O5362" s="7">
        <v>671.0</v>
      </c>
      <c r="P5362" s="12" t="s">
        <v>6374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334b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668</v>
      </c>
      <c r="N5363" s="7" t="s">
        <v>5704</v>
      </c>
      <c r="O5363" s="7">
        <v>672.0</v>
      </c>
      <c r="P5363" s="12" t="s">
        <v>6375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335a</v>
      </c>
      <c r="G5364" s="8" t="str">
        <f t="shared" si="7"/>
        <v>གསུམ་བརྒྱ་ སོ་ལྔ་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669</v>
      </c>
      <c r="N5364" s="7" t="s">
        <v>5704</v>
      </c>
      <c r="O5364" s="7">
        <v>673.0</v>
      </c>
      <c r="P5364" s="12" t="s">
        <v>6376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335b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670</v>
      </c>
      <c r="N5365" s="7" t="s">
        <v>5704</v>
      </c>
      <c r="O5365" s="7">
        <v>674.0</v>
      </c>
      <c r="P5365" s="12" t="s">
        <v>6377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336a</v>
      </c>
      <c r="G5366" s="8" t="str">
        <f t="shared" si="7"/>
        <v>གསུམ་བརྒྱ་ སོ་དྲུག་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671</v>
      </c>
      <c r="N5366" s="7" t="s">
        <v>5704</v>
      </c>
      <c r="O5366" s="7">
        <v>675.0</v>
      </c>
      <c r="P5366" s="12" t="s">
        <v>6378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336b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672</v>
      </c>
      <c r="N5367" s="7" t="s">
        <v>5704</v>
      </c>
      <c r="O5367" s="7">
        <v>676.0</v>
      </c>
      <c r="P5367" s="12" t="s">
        <v>6379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337a</v>
      </c>
      <c r="G5368" s="8" t="str">
        <f t="shared" si="7"/>
        <v>གསུམ་བརྒྱ་ སོ་བདུན་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673</v>
      </c>
      <c r="N5368" s="7" t="s">
        <v>5704</v>
      </c>
      <c r="O5368" s="7">
        <v>677.0</v>
      </c>
      <c r="P5368" s="12" t="s">
        <v>6380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337b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674</v>
      </c>
      <c r="N5369" s="7" t="s">
        <v>5704</v>
      </c>
      <c r="O5369" s="7">
        <v>678.0</v>
      </c>
      <c r="P5369" s="12" t="s">
        <v>6381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338a</v>
      </c>
      <c r="G5370" s="8" t="str">
        <f t="shared" si="7"/>
        <v>གསུམ་བརྒྱ་ སོ་བརྒྱད་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675</v>
      </c>
      <c r="N5370" s="7" t="s">
        <v>5704</v>
      </c>
      <c r="O5370" s="7">
        <v>679.0</v>
      </c>
      <c r="P5370" s="12" t="s">
        <v>6382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338b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676</v>
      </c>
      <c r="N5371" s="7" t="s">
        <v>5704</v>
      </c>
      <c r="O5371" s="7">
        <v>680.0</v>
      </c>
      <c r="P5371" s="12" t="s">
        <v>6383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339a</v>
      </c>
      <c r="G5372" s="8" t="str">
        <f t="shared" si="7"/>
        <v>གསུམ་བརྒྱ་ སོ་དགུ་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677</v>
      </c>
      <c r="N5372" s="7" t="s">
        <v>5704</v>
      </c>
      <c r="O5372" s="7">
        <v>681.0</v>
      </c>
      <c r="P5372" s="12" t="s">
        <v>6384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339b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678</v>
      </c>
      <c r="N5373" s="7" t="s">
        <v>5704</v>
      </c>
      <c r="O5373" s="7">
        <v>682.0</v>
      </c>
      <c r="P5373" s="12" t="s">
        <v>6385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340a</v>
      </c>
      <c r="G5374" s="8" t="str">
        <f t="shared" si="7"/>
        <v>གསུམ་བརྒྱ་ བཞི་བཅུ་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679</v>
      </c>
      <c r="N5374" s="7" t="s">
        <v>5704</v>
      </c>
      <c r="O5374" s="7">
        <v>683.0</v>
      </c>
      <c r="P5374" s="12" t="s">
        <v>6386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340b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680</v>
      </c>
      <c r="N5375" s="7" t="s">
        <v>5704</v>
      </c>
      <c r="O5375" s="7">
        <v>684.0</v>
      </c>
      <c r="P5375" s="12" t="s">
        <v>6387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341a</v>
      </c>
      <c r="G5376" s="8" t="str">
        <f t="shared" si="7"/>
        <v>གསུམ་བརྒྱ་ ཞེ་གཅིག་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681</v>
      </c>
      <c r="N5376" s="7" t="s">
        <v>5704</v>
      </c>
      <c r="O5376" s="7">
        <v>685.0</v>
      </c>
      <c r="P5376" s="12" t="s">
        <v>6388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341b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682</v>
      </c>
      <c r="N5377" s="7" t="s">
        <v>5704</v>
      </c>
      <c r="O5377" s="7">
        <v>686.0</v>
      </c>
      <c r="P5377" s="12" t="s">
        <v>6389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342a</v>
      </c>
      <c r="G5378" s="8" t="str">
        <f t="shared" si="7"/>
        <v>གསུམ་བརྒྱ་ ཞེ་གཉིས་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683</v>
      </c>
      <c r="N5378" s="7" t="s">
        <v>5704</v>
      </c>
      <c r="O5378" s="7">
        <v>687.0</v>
      </c>
      <c r="P5378" s="12" t="s">
        <v>6390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342b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684</v>
      </c>
      <c r="N5379" s="7" t="s">
        <v>5704</v>
      </c>
      <c r="O5379" s="7">
        <v>688.0</v>
      </c>
      <c r="P5379" s="12" t="s">
        <v>6391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343a</v>
      </c>
      <c r="G5380" s="8" t="str">
        <f t="shared" si="7"/>
        <v>གསུམ་བརྒྱ་ ཞེ་གསུམ་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685</v>
      </c>
      <c r="N5380" s="7" t="s">
        <v>5704</v>
      </c>
      <c r="O5380" s="7">
        <v>689.0</v>
      </c>
      <c r="P5380" s="12" t="s">
        <v>6392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343b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686</v>
      </c>
      <c r="N5381" s="7" t="s">
        <v>5704</v>
      </c>
      <c r="O5381" s="7">
        <v>690.0</v>
      </c>
      <c r="P5381" s="12" t="s">
        <v>6393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344a</v>
      </c>
      <c r="G5382" s="8" t="str">
        <f t="shared" si="7"/>
        <v>གསུམ་བརྒྱ་ ཞེ་བཞི་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687</v>
      </c>
      <c r="N5382" s="7" t="s">
        <v>5704</v>
      </c>
      <c r="O5382" s="7">
        <v>691.0</v>
      </c>
      <c r="P5382" s="12" t="s">
        <v>6394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344b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688</v>
      </c>
      <c r="N5383" s="7" t="s">
        <v>5704</v>
      </c>
      <c r="O5383" s="7">
        <v>692.0</v>
      </c>
      <c r="P5383" s="12" t="s">
        <v>6395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345a</v>
      </c>
      <c r="G5384" s="8" t="str">
        <f t="shared" si="7"/>
        <v>གསུམ་བརྒྱ་ ཞེ་ལྔ་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689</v>
      </c>
      <c r="N5384" s="7" t="s">
        <v>5704</v>
      </c>
      <c r="O5384" s="7">
        <v>693.0</v>
      </c>
      <c r="P5384" s="12" t="s">
        <v>6396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345b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690</v>
      </c>
      <c r="N5385" s="7" t="s">
        <v>5704</v>
      </c>
      <c r="O5385" s="7">
        <v>694.0</v>
      </c>
      <c r="P5385" s="12" t="s">
        <v>6397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346a</v>
      </c>
      <c r="G5386" s="8" t="str">
        <f t="shared" si="7"/>
        <v>གསུམ་བརྒྱ་ ཞེ་དྲུག་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691</v>
      </c>
      <c r="N5386" s="7" t="s">
        <v>5704</v>
      </c>
      <c r="O5386" s="7">
        <v>695.0</v>
      </c>
      <c r="P5386" s="12" t="s">
        <v>6398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346b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692</v>
      </c>
      <c r="N5387" s="7" t="s">
        <v>5704</v>
      </c>
      <c r="O5387" s="7">
        <v>696.0</v>
      </c>
      <c r="P5387" s="12" t="s">
        <v>6399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347a</v>
      </c>
      <c r="G5388" s="8" t="str">
        <f t="shared" si="7"/>
        <v>གསུམ་བརྒྱ་ ཞེ་བདུན་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693</v>
      </c>
      <c r="N5388" s="7" t="s">
        <v>5704</v>
      </c>
      <c r="O5388" s="7">
        <v>697.0</v>
      </c>
      <c r="P5388" s="12" t="s">
        <v>6400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347b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694</v>
      </c>
      <c r="N5389" s="7" t="s">
        <v>5704</v>
      </c>
      <c r="O5389" s="7">
        <v>698.0</v>
      </c>
      <c r="P5389" s="12" t="s">
        <v>6401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348a</v>
      </c>
      <c r="G5390" s="8" t="str">
        <f t="shared" si="7"/>
        <v>གསུམ་བརྒྱ་ ཞེ་བརྒྱད་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695</v>
      </c>
      <c r="N5390" s="7" t="s">
        <v>5704</v>
      </c>
      <c r="O5390" s="7">
        <v>699.0</v>
      </c>
      <c r="P5390" s="12" t="s">
        <v>6402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348b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696</v>
      </c>
      <c r="N5391" s="7" t="s">
        <v>5704</v>
      </c>
      <c r="O5391" s="7">
        <v>700.0</v>
      </c>
      <c r="P5391" s="12" t="s">
        <v>6403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349a</v>
      </c>
      <c r="G5392" s="8" t="str">
        <f t="shared" si="7"/>
        <v>གསུམ་བརྒྱ་ ཞེ་དགུ་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697</v>
      </c>
      <c r="N5392" s="7" t="s">
        <v>5704</v>
      </c>
      <c r="O5392" s="7">
        <v>701.0</v>
      </c>
      <c r="P5392" s="12" t="s">
        <v>6404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349b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698</v>
      </c>
      <c r="N5393" s="7" t="s">
        <v>5704</v>
      </c>
      <c r="O5393" s="7">
        <v>702.0</v>
      </c>
      <c r="P5393" s="12" t="s">
        <v>6405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350a</v>
      </c>
      <c r="G5394" s="8" t="str">
        <f t="shared" si="7"/>
        <v>གསུམ་བརྒྱ་ ལྔ་བཅུ་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699</v>
      </c>
      <c r="N5394" s="7" t="s">
        <v>5704</v>
      </c>
      <c r="O5394" s="7">
        <v>703.0</v>
      </c>
      <c r="P5394" s="12" t="s">
        <v>6406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350b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700</v>
      </c>
      <c r="N5395" s="7" t="s">
        <v>5704</v>
      </c>
      <c r="O5395" s="7">
        <v>704.0</v>
      </c>
      <c r="P5395" s="12" t="s">
        <v>6407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351a</v>
      </c>
      <c r="G5396" s="8" t="str">
        <f t="shared" si="7"/>
        <v>གསུམ་བརྒྱ་ ང་གཅིག་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701</v>
      </c>
      <c r="N5396" s="7" t="s">
        <v>5704</v>
      </c>
      <c r="O5396" s="7">
        <v>705.0</v>
      </c>
      <c r="P5396" s="12" t="s">
        <v>6408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351b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702</v>
      </c>
      <c r="N5397" s="7" t="s">
        <v>5704</v>
      </c>
      <c r="O5397" s="7">
        <v>706.0</v>
      </c>
      <c r="P5397" s="12" t="s">
        <v>6409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352a</v>
      </c>
      <c r="G5398" s="8" t="str">
        <f t="shared" si="7"/>
        <v>གསུམ་བརྒྱ་ ང་གཉིས་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703</v>
      </c>
      <c r="N5398" s="7" t="s">
        <v>5704</v>
      </c>
      <c r="O5398" s="7">
        <v>707.0</v>
      </c>
      <c r="P5398" s="12" t="s">
        <v>6410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352b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704</v>
      </c>
      <c r="N5399" s="7" t="s">
        <v>5704</v>
      </c>
      <c r="O5399" s="7">
        <v>708.0</v>
      </c>
      <c r="P5399" s="12" t="s">
        <v>6411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353a</v>
      </c>
      <c r="G5400" s="8" t="str">
        <f t="shared" si="7"/>
        <v>གསུམ་བརྒྱ་ ང་གསུམ་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705</v>
      </c>
      <c r="N5400" s="7" t="s">
        <v>5704</v>
      </c>
      <c r="O5400" s="7">
        <v>709.0</v>
      </c>
      <c r="P5400" s="12" t="s">
        <v>6412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353b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706</v>
      </c>
      <c r="N5401" s="7" t="s">
        <v>5704</v>
      </c>
      <c r="O5401" s="7">
        <v>710.0</v>
      </c>
      <c r="P5401" s="12" t="s">
        <v>6413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354a</v>
      </c>
      <c r="G5402" s="8" t="str">
        <f t="shared" si="7"/>
        <v>གསུམ་བརྒྱ་ ང་བཞི་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707</v>
      </c>
      <c r="N5402" s="7" t="s">
        <v>5704</v>
      </c>
      <c r="O5402" s="7">
        <v>711.0</v>
      </c>
      <c r="P5402" s="12" t="s">
        <v>6414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354b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708</v>
      </c>
      <c r="N5403" s="7" t="s">
        <v>5704</v>
      </c>
      <c r="O5403" s="7">
        <v>712.0</v>
      </c>
      <c r="P5403" s="12" t="s">
        <v>6415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355a</v>
      </c>
      <c r="G5404" s="8" t="str">
        <f t="shared" si="7"/>
        <v>གསུམ་བརྒྱ་ ང་ལྔ་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709</v>
      </c>
      <c r="N5404" s="7" t="s">
        <v>5704</v>
      </c>
      <c r="O5404" s="7">
        <v>713.0</v>
      </c>
      <c r="P5404" s="12" t="s">
        <v>6416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355b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710</v>
      </c>
      <c r="N5405" s="7" t="s">
        <v>5704</v>
      </c>
      <c r="O5405" s="7">
        <v>714.0</v>
      </c>
      <c r="P5405" s="12" t="s">
        <v>6417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356a</v>
      </c>
      <c r="G5406" s="8" t="str">
        <f t="shared" si="7"/>
        <v>གསུམ་བརྒྱ་ ང་དྲུག་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711</v>
      </c>
      <c r="N5406" s="7" t="s">
        <v>5704</v>
      </c>
      <c r="O5406" s="7">
        <v>715.0</v>
      </c>
      <c r="P5406" s="12" t="s">
        <v>6418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356b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712</v>
      </c>
      <c r="N5407" s="7" t="s">
        <v>5704</v>
      </c>
      <c r="O5407" s="7">
        <v>716.0</v>
      </c>
      <c r="P5407" s="12" t="s">
        <v>6419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357a</v>
      </c>
      <c r="G5408" s="8" t="str">
        <f t="shared" si="7"/>
        <v>གསུམ་བརྒྱ་ ང་བདུན་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713</v>
      </c>
      <c r="N5408" s="7" t="s">
        <v>5704</v>
      </c>
      <c r="O5408" s="7">
        <v>717.0</v>
      </c>
      <c r="P5408" s="12" t="s">
        <v>6420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357b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714</v>
      </c>
      <c r="N5409" s="7" t="s">
        <v>5704</v>
      </c>
      <c r="O5409" s="7">
        <v>718.0</v>
      </c>
      <c r="P5409" s="12" t="s">
        <v>6421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358a</v>
      </c>
      <c r="G5410" s="8" t="str">
        <f t="shared" si="7"/>
        <v>གསུམ་བརྒྱ་ ང་བརྒྱད་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715</v>
      </c>
      <c r="N5410" s="7" t="s">
        <v>5704</v>
      </c>
      <c r="O5410" s="7">
        <v>719.0</v>
      </c>
      <c r="P5410" s="12" t="s">
        <v>6422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358b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716</v>
      </c>
      <c r="N5411" s="7" t="s">
        <v>5704</v>
      </c>
      <c r="O5411" s="7">
        <v>720.0</v>
      </c>
      <c r="P5411" s="12" t="s">
        <v>6423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359a</v>
      </c>
      <c r="G5412" s="8" t="str">
        <f t="shared" si="7"/>
        <v>གསུམ་བརྒྱ་ ང་དགུ་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717</v>
      </c>
      <c r="N5412" s="7" t="s">
        <v>5704</v>
      </c>
      <c r="O5412" s="7">
        <v>721.0</v>
      </c>
      <c r="P5412" s="12" t="s">
        <v>6424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359b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718</v>
      </c>
      <c r="N5413" s="7" t="s">
        <v>5704</v>
      </c>
      <c r="O5413" s="7">
        <v>722.0</v>
      </c>
      <c r="P5413" s="12" t="s">
        <v>6425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360a</v>
      </c>
      <c r="G5414" s="8" t="str">
        <f t="shared" si="7"/>
        <v>གསུམ་བརྒྱ་ དྲུག་བཅུ་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719</v>
      </c>
      <c r="N5414" s="7" t="s">
        <v>5704</v>
      </c>
      <c r="O5414" s="7">
        <v>723.0</v>
      </c>
      <c r="P5414" s="12" t="s">
        <v>6426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360b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720</v>
      </c>
      <c r="N5415" s="7" t="s">
        <v>5704</v>
      </c>
      <c r="O5415" s="7">
        <v>724.0</v>
      </c>
      <c r="P5415" s="12" t="s">
        <v>6427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361a</v>
      </c>
      <c r="G5416" s="8" t="str">
        <f t="shared" si="7"/>
        <v>གསུམ་བརྒྱ་ རེ་གཅིག་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721</v>
      </c>
      <c r="N5416" s="7" t="s">
        <v>5704</v>
      </c>
      <c r="O5416" s="7">
        <v>725.0</v>
      </c>
      <c r="P5416" s="12" t="s">
        <v>6428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361b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722</v>
      </c>
      <c r="N5417" s="7" t="s">
        <v>5704</v>
      </c>
      <c r="O5417" s="7">
        <v>726.0</v>
      </c>
      <c r="P5417" s="12" t="s">
        <v>6429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362a</v>
      </c>
      <c r="G5418" s="8" t="str">
        <f t="shared" si="7"/>
        <v>གསུམ་བརྒྱ་ རེ་གཉིས་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723</v>
      </c>
      <c r="N5418" s="7" t="s">
        <v>5704</v>
      </c>
      <c r="O5418" s="7">
        <v>727.0</v>
      </c>
      <c r="P5418" s="12" t="s">
        <v>6430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362b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724</v>
      </c>
      <c r="N5419" s="7" t="s">
        <v>5704</v>
      </c>
      <c r="O5419" s="7">
        <v>728.0</v>
      </c>
      <c r="P5419" s="12" t="s">
        <v>6431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363a</v>
      </c>
      <c r="G5420" s="8" t="str">
        <f t="shared" si="7"/>
        <v>གསུམ་བརྒྱ་ རེ་གསུམ་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725</v>
      </c>
      <c r="N5420" s="7" t="s">
        <v>5704</v>
      </c>
      <c r="O5420" s="7">
        <v>729.0</v>
      </c>
      <c r="P5420" s="12" t="s">
        <v>6432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363b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726</v>
      </c>
      <c r="N5421" s="7" t="s">
        <v>5704</v>
      </c>
      <c r="O5421" s="7">
        <v>730.0</v>
      </c>
      <c r="P5421" s="12" t="s">
        <v>6433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364a</v>
      </c>
      <c r="G5422" s="8" t="str">
        <f t="shared" si="7"/>
        <v>གསུམ་བརྒྱ་ རེ་བཞི་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727</v>
      </c>
      <c r="N5422" s="7" t="s">
        <v>5704</v>
      </c>
      <c r="O5422" s="7">
        <v>731.0</v>
      </c>
      <c r="P5422" s="12" t="s">
        <v>6434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364b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728</v>
      </c>
      <c r="N5423" s="7" t="s">
        <v>5704</v>
      </c>
      <c r="O5423" s="7">
        <v>732.0</v>
      </c>
      <c r="P5423" s="12" t="s">
        <v>6435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365a</v>
      </c>
      <c r="G5424" s="8" t="str">
        <f t="shared" si="7"/>
        <v>གསུམ་བརྒྱ་ རེ་ལྔ་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729</v>
      </c>
      <c r="N5424" s="7" t="s">
        <v>5704</v>
      </c>
      <c r="O5424" s="7">
        <v>733.0</v>
      </c>
      <c r="P5424" s="12" t="s">
        <v>6436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365b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730</v>
      </c>
      <c r="N5425" s="7" t="s">
        <v>5704</v>
      </c>
      <c r="O5425" s="7">
        <v>734.0</v>
      </c>
      <c r="P5425" s="12" t="s">
        <v>6437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366a</v>
      </c>
      <c r="G5426" s="8" t="str">
        <f t="shared" si="7"/>
        <v>གསུམ་བརྒྱ་ རེ་དྲུག་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731</v>
      </c>
      <c r="N5426" s="7" t="s">
        <v>5704</v>
      </c>
      <c r="O5426" s="7">
        <v>735.0</v>
      </c>
      <c r="P5426" s="12" t="s">
        <v>6438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366b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732</v>
      </c>
      <c r="N5427" s="7" t="s">
        <v>5704</v>
      </c>
      <c r="O5427" s="7">
        <v>736.0</v>
      </c>
      <c r="P5427" s="12" t="s">
        <v>6439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367a</v>
      </c>
      <c r="G5428" s="8" t="str">
        <f t="shared" si="7"/>
        <v>གསུམ་བརྒྱ་ རེ་བདུན་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733</v>
      </c>
      <c r="N5428" s="7" t="s">
        <v>5704</v>
      </c>
      <c r="O5428" s="7">
        <v>737.0</v>
      </c>
      <c r="P5428" s="12" t="s">
        <v>6440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367b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734</v>
      </c>
      <c r="N5429" s="7" t="s">
        <v>5704</v>
      </c>
      <c r="O5429" s="7">
        <v>738.0</v>
      </c>
      <c r="P5429" s="12" t="s">
        <v>6441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368a</v>
      </c>
      <c r="G5430" s="8" t="str">
        <f t="shared" si="7"/>
        <v>གསུམ་བརྒྱ་ རེ་བརྒྱད་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735</v>
      </c>
      <c r="N5430" s="7" t="s">
        <v>5704</v>
      </c>
      <c r="O5430" s="7">
        <v>739.0</v>
      </c>
      <c r="P5430" s="12" t="s">
        <v>6442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368b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736</v>
      </c>
      <c r="N5431" s="7" t="s">
        <v>5704</v>
      </c>
      <c r="O5431" s="7">
        <v>740.0</v>
      </c>
      <c r="P5431" s="12" t="s">
        <v>6443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369a</v>
      </c>
      <c r="G5432" s="8" t="str">
        <f t="shared" si="7"/>
        <v>གསུམ་བརྒྱ་ རེ་དགུ་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737</v>
      </c>
      <c r="N5432" s="7" t="s">
        <v>5704</v>
      </c>
      <c r="O5432" s="7">
        <v>741.0</v>
      </c>
      <c r="P5432" s="12" t="s">
        <v>6444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369b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738</v>
      </c>
      <c r="N5433" s="7" t="s">
        <v>5704</v>
      </c>
      <c r="O5433" s="7">
        <v>742.0</v>
      </c>
      <c r="P5433" s="12" t="s">
        <v>6445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370a</v>
      </c>
      <c r="G5434" s="8" t="str">
        <f t="shared" si="7"/>
        <v>གསུམ་བརྒྱ་ བདུན་བཅུ་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739</v>
      </c>
      <c r="N5434" s="7" t="s">
        <v>5704</v>
      </c>
      <c r="O5434" s="7">
        <v>743.0</v>
      </c>
      <c r="P5434" s="12" t="s">
        <v>6446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370b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740</v>
      </c>
      <c r="N5435" s="7" t="s">
        <v>5704</v>
      </c>
      <c r="O5435" s="7">
        <v>744.0</v>
      </c>
      <c r="P5435" s="12" t="s">
        <v>6447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371a</v>
      </c>
      <c r="G5436" s="8" t="str">
        <f t="shared" si="7"/>
        <v>གསུམ་བརྒྱ་ དོན་གཅིག་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741</v>
      </c>
      <c r="N5436" s="7" t="s">
        <v>5704</v>
      </c>
      <c r="O5436" s="7">
        <v>745.0</v>
      </c>
      <c r="P5436" s="12" t="s">
        <v>6448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371b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742</v>
      </c>
      <c r="N5437" s="7" t="s">
        <v>5704</v>
      </c>
      <c r="O5437" s="7">
        <v>746.0</v>
      </c>
      <c r="P5437" s="12" t="s">
        <v>6449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372a</v>
      </c>
      <c r="G5438" s="8" t="str">
        <f t="shared" si="7"/>
        <v>གསུམ་བརྒྱ་ དོན་གཉིས་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743</v>
      </c>
      <c r="N5438" s="7" t="s">
        <v>5704</v>
      </c>
      <c r="O5438" s="7">
        <v>747.0</v>
      </c>
      <c r="P5438" s="12" t="s">
        <v>6450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372b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744</v>
      </c>
      <c r="N5439" s="7" t="s">
        <v>5704</v>
      </c>
      <c r="O5439" s="7">
        <v>748.0</v>
      </c>
      <c r="P5439" s="12" t="s">
        <v>6451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373a</v>
      </c>
      <c r="G5440" s="8" t="str">
        <f t="shared" si="7"/>
        <v>གསུམ་བརྒྱ་ དོན་གསུམ་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745</v>
      </c>
      <c r="N5440" s="7" t="s">
        <v>5704</v>
      </c>
      <c r="O5440" s="7">
        <v>749.0</v>
      </c>
      <c r="P5440" s="12" t="s">
        <v>6452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373b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746</v>
      </c>
      <c r="N5441" s="7" t="s">
        <v>5704</v>
      </c>
      <c r="O5441" s="7">
        <v>750.0</v>
      </c>
      <c r="P5441" s="12" t="s">
        <v>6453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374a</v>
      </c>
      <c r="G5442" s="8" t="str">
        <f t="shared" si="7"/>
        <v>གསུམ་བརྒྱ་ དོན་བཞི་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747</v>
      </c>
      <c r="N5442" s="7" t="s">
        <v>5704</v>
      </c>
      <c r="O5442" s="7">
        <v>751.0</v>
      </c>
      <c r="P5442" s="12" t="s">
        <v>6454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374b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748</v>
      </c>
      <c r="N5443" s="7" t="s">
        <v>5704</v>
      </c>
      <c r="O5443" s="7">
        <v>752.0</v>
      </c>
      <c r="P5443" s="12" t="s">
        <v>6455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375a</v>
      </c>
      <c r="G5444" s="8" t="str">
        <f t="shared" si="7"/>
        <v>གསུམ་བརྒྱ་ དོན་ལྔ་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749</v>
      </c>
      <c r="N5444" s="7" t="s">
        <v>5704</v>
      </c>
      <c r="O5444" s="7">
        <v>753.0</v>
      </c>
      <c r="P5444" s="12" t="s">
        <v>6456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375b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750</v>
      </c>
      <c r="N5445" s="7" t="s">
        <v>5704</v>
      </c>
      <c r="O5445" s="7">
        <v>754.0</v>
      </c>
      <c r="P5445" s="12" t="s">
        <v>6457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376a</v>
      </c>
      <c r="G5446" s="8" t="str">
        <f t="shared" si="7"/>
        <v>གསུམ་བརྒྱ་ དོན་དྲུག་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751</v>
      </c>
      <c r="N5446" s="7" t="s">
        <v>5704</v>
      </c>
      <c r="O5446" s="7">
        <v>755.0</v>
      </c>
      <c r="P5446" s="12" t="s">
        <v>6458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376b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752</v>
      </c>
      <c r="N5447" s="7" t="s">
        <v>5704</v>
      </c>
      <c r="O5447" s="7">
        <v>756.0</v>
      </c>
      <c r="P5447" s="12" t="s">
        <v>6459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377a</v>
      </c>
      <c r="G5448" s="8" t="str">
        <f t="shared" si="7"/>
        <v>གསུམ་བརྒྱ་ དོན་བདུན་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753</v>
      </c>
      <c r="N5448" s="7" t="s">
        <v>5704</v>
      </c>
      <c r="O5448" s="7">
        <v>757.0</v>
      </c>
      <c r="P5448" s="12" t="s">
        <v>6460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377b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754</v>
      </c>
      <c r="N5449" s="7" t="s">
        <v>5704</v>
      </c>
      <c r="O5449" s="7">
        <v>758.0</v>
      </c>
      <c r="P5449" s="12" t="s">
        <v>6461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378a</v>
      </c>
      <c r="G5450" s="8" t="str">
        <f t="shared" si="7"/>
        <v>གསུམ་བརྒྱ་ དོན་བརྒྱད་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755</v>
      </c>
      <c r="N5450" s="7" t="s">
        <v>5704</v>
      </c>
      <c r="O5450" s="7">
        <v>759.0</v>
      </c>
      <c r="P5450" s="12" t="s">
        <v>6462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378b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756</v>
      </c>
      <c r="N5451" s="7" t="s">
        <v>5704</v>
      </c>
      <c r="O5451" s="7">
        <v>760.0</v>
      </c>
      <c r="P5451" s="12" t="s">
        <v>6463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379a</v>
      </c>
      <c r="G5452" s="8" t="str">
        <f t="shared" si="7"/>
        <v>གསུམ་བརྒྱ་ དོན་དགུ་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757</v>
      </c>
      <c r="N5452" s="7" t="s">
        <v>5704</v>
      </c>
      <c r="O5452" s="7">
        <v>761.0</v>
      </c>
      <c r="P5452" s="12" t="s">
        <v>6464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379b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758</v>
      </c>
      <c r="N5453" s="7" t="s">
        <v>5704</v>
      </c>
      <c r="O5453" s="7">
        <v>762.0</v>
      </c>
      <c r="P5453" s="12" t="s">
        <v>6465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380a</v>
      </c>
      <c r="G5454" s="8" t="str">
        <f t="shared" si="7"/>
        <v>གསུམ་བརྒྱ་ བརྒྱད་བཅུ་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759</v>
      </c>
      <c r="N5454" s="7" t="s">
        <v>5704</v>
      </c>
      <c r="O5454" s="7">
        <v>763.0</v>
      </c>
      <c r="P5454" s="12" t="s">
        <v>6466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380b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760</v>
      </c>
      <c r="N5455" s="7" t="s">
        <v>5704</v>
      </c>
      <c r="O5455" s="7">
        <v>764.0</v>
      </c>
      <c r="P5455" s="12" t="s">
        <v>6467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381a</v>
      </c>
      <c r="G5456" s="8" t="str">
        <f t="shared" si="7"/>
        <v>གསུམ་བརྒྱ་ གྱ་གཅིག་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761</v>
      </c>
      <c r="N5456" s="7" t="s">
        <v>5704</v>
      </c>
      <c r="O5456" s="7">
        <v>765.0</v>
      </c>
      <c r="P5456" s="12" t="s">
        <v>6468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381b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762</v>
      </c>
      <c r="N5457" s="7" t="s">
        <v>5704</v>
      </c>
      <c r="O5457" s="7">
        <v>766.0</v>
      </c>
      <c r="P5457" s="12" t="s">
        <v>6469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382a</v>
      </c>
      <c r="G5458" s="8" t="str">
        <f t="shared" si="7"/>
        <v>གསུམ་བརྒྱ་ གྱ་གཉིས་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763</v>
      </c>
      <c r="N5458" s="7" t="s">
        <v>5704</v>
      </c>
      <c r="O5458" s="7">
        <v>767.0</v>
      </c>
      <c r="P5458" s="12" t="s">
        <v>6470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382b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764</v>
      </c>
      <c r="N5459" s="7" t="s">
        <v>5704</v>
      </c>
      <c r="O5459" s="7">
        <v>768.0</v>
      </c>
      <c r="P5459" s="12" t="s">
        <v>6471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383a</v>
      </c>
      <c r="G5460" s="8" t="str">
        <f t="shared" si="7"/>
        <v>གསུམ་བརྒྱ་ གྱ་གསུམ་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765</v>
      </c>
      <c r="N5460" s="7" t="s">
        <v>5704</v>
      </c>
      <c r="O5460" s="7">
        <v>769.0</v>
      </c>
      <c r="P5460" s="12" t="s">
        <v>6472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383b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766</v>
      </c>
      <c r="N5461" s="7" t="s">
        <v>5704</v>
      </c>
      <c r="O5461" s="7">
        <v>770.0</v>
      </c>
      <c r="P5461" s="12" t="s">
        <v>6473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384a</v>
      </c>
      <c r="G5462" s="8" t="str">
        <f t="shared" si="7"/>
        <v>གསུམ་བརྒྱ་ གྱ་བཞི་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767</v>
      </c>
      <c r="N5462" s="7" t="s">
        <v>5704</v>
      </c>
      <c r="O5462" s="7">
        <v>771.0</v>
      </c>
      <c r="P5462" s="12" t="s">
        <v>6474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384b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768</v>
      </c>
      <c r="N5463" s="7" t="s">
        <v>5704</v>
      </c>
      <c r="O5463" s="7">
        <v>772.0</v>
      </c>
      <c r="P5463" s="12" t="s">
        <v>6475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385a</v>
      </c>
      <c r="G5464" s="8" t="str">
        <f t="shared" si="7"/>
        <v>གསུམ་བརྒྱ་ གྱ་ལྔ་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769</v>
      </c>
      <c r="N5464" s="7" t="s">
        <v>5704</v>
      </c>
      <c r="O5464" s="7">
        <v>773.0</v>
      </c>
      <c r="P5464" s="12" t="s">
        <v>6476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385b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770</v>
      </c>
      <c r="N5465" s="7" t="s">
        <v>5704</v>
      </c>
      <c r="O5465" s="7">
        <v>774.0</v>
      </c>
      <c r="P5465" s="12" t="s">
        <v>6477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386a</v>
      </c>
      <c r="G5466" s="8" t="str">
        <f t="shared" si="7"/>
        <v>གསུམ་བརྒྱ་ གྱ་དྲུག་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771</v>
      </c>
      <c r="N5466" s="7" t="s">
        <v>5704</v>
      </c>
      <c r="O5466" s="7">
        <v>775.0</v>
      </c>
      <c r="P5466" s="12" t="s">
        <v>6478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386b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772</v>
      </c>
      <c r="N5467" s="7" t="s">
        <v>5704</v>
      </c>
      <c r="O5467" s="7">
        <v>776.0</v>
      </c>
      <c r="P5467" s="12" t="s">
        <v>6479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387a</v>
      </c>
      <c r="G5468" s="8" t="str">
        <f t="shared" si="7"/>
        <v>གསུམ་བརྒྱ་ གྱ་བདུན་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773</v>
      </c>
      <c r="N5468" s="7" t="s">
        <v>5704</v>
      </c>
      <c r="O5468" s="7">
        <v>777.0</v>
      </c>
      <c r="P5468" s="12" t="s">
        <v>6480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387b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774</v>
      </c>
      <c r="N5469" s="7" t="s">
        <v>5704</v>
      </c>
      <c r="O5469" s="7">
        <v>778.0</v>
      </c>
      <c r="P5469" s="12" t="s">
        <v>6481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388a</v>
      </c>
      <c r="G5470" s="8" t="str">
        <f t="shared" si="7"/>
        <v>གསུམ་བརྒྱ་ གྱ་བརྒྱད་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775</v>
      </c>
      <c r="N5470" s="7" t="s">
        <v>5704</v>
      </c>
      <c r="O5470" s="7">
        <v>779.0</v>
      </c>
      <c r="P5470" s="12" t="s">
        <v>6482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388b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776</v>
      </c>
      <c r="N5471" s="7" t="s">
        <v>5704</v>
      </c>
      <c r="O5471" s="7">
        <v>780.0</v>
      </c>
      <c r="P5471" s="12" t="s">
        <v>6483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389a</v>
      </c>
      <c r="G5472" s="8" t="str">
        <f t="shared" si="7"/>
        <v>གསུམ་བརྒྱ་ གྱ་དགུ་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777</v>
      </c>
      <c r="N5472" s="7" t="s">
        <v>5704</v>
      </c>
      <c r="O5472" s="7">
        <v>781.0</v>
      </c>
      <c r="P5472" s="12" t="s">
        <v>6484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389b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778</v>
      </c>
      <c r="N5473" s="7" t="s">
        <v>5704</v>
      </c>
      <c r="O5473" s="7">
        <v>782.0</v>
      </c>
      <c r="P5473" s="12" t="s">
        <v>6485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390a</v>
      </c>
      <c r="G5474" s="8" t="str">
        <f t="shared" si="7"/>
        <v>གསུམ་བརྒྱ་ དགུ་བཅུ་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779</v>
      </c>
      <c r="N5474" s="7" t="s">
        <v>5704</v>
      </c>
      <c r="O5474" s="7">
        <v>783.0</v>
      </c>
      <c r="P5474" s="12" t="s">
        <v>6486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390b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780</v>
      </c>
      <c r="N5475" s="7" t="s">
        <v>5704</v>
      </c>
      <c r="O5475" s="7">
        <v>784.0</v>
      </c>
      <c r="P5475" s="12" t="s">
        <v>6487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391a</v>
      </c>
      <c r="G5476" s="8" t="str">
        <f t="shared" si="7"/>
        <v>གསུམ་བརྒྱ་ གོ་གཅིག་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781</v>
      </c>
      <c r="N5476" s="7" t="s">
        <v>5704</v>
      </c>
      <c r="O5476" s="7">
        <v>785.0</v>
      </c>
      <c r="P5476" s="12" t="s">
        <v>6488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391b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782</v>
      </c>
      <c r="N5477" s="7" t="s">
        <v>5704</v>
      </c>
      <c r="O5477" s="7">
        <v>786.0</v>
      </c>
      <c r="P5477" s="12" t="s">
        <v>6489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392a</v>
      </c>
      <c r="G5478" s="8" t="str">
        <f t="shared" si="7"/>
        <v>གསུམ་བརྒྱ་ གོ་གཉིས་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783</v>
      </c>
      <c r="N5478" s="7" t="s">
        <v>5704</v>
      </c>
      <c r="O5478" s="7">
        <v>787.0</v>
      </c>
      <c r="P5478" s="12" t="s">
        <v>6490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392b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784</v>
      </c>
      <c r="N5479" s="7" t="s">
        <v>5704</v>
      </c>
      <c r="O5479" s="7">
        <v>788.0</v>
      </c>
      <c r="P5479" s="12" t="s">
        <v>6491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393a</v>
      </c>
      <c r="G5480" s="8" t="str">
        <f t="shared" si="7"/>
        <v>གསུམ་བརྒྱ་ གོ་གསུམ་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785</v>
      </c>
      <c r="N5480" s="7" t="s">
        <v>5704</v>
      </c>
      <c r="O5480" s="7">
        <v>789.0</v>
      </c>
      <c r="P5480" s="12" t="s">
        <v>6492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393b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786</v>
      </c>
      <c r="N5481" s="7" t="s">
        <v>5704</v>
      </c>
      <c r="O5481" s="7">
        <v>790.0</v>
      </c>
      <c r="P5481" s="12" t="s">
        <v>6493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394a</v>
      </c>
      <c r="G5482" s="8" t="str">
        <f t="shared" si="7"/>
        <v>གསུམ་བརྒྱ་ གོ་བཞི་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787</v>
      </c>
      <c r="N5482" s="7" t="s">
        <v>5704</v>
      </c>
      <c r="O5482" s="7">
        <v>791.0</v>
      </c>
      <c r="P5482" s="12" t="s">
        <v>6494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394b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788</v>
      </c>
      <c r="N5483" s="7" t="s">
        <v>5704</v>
      </c>
      <c r="O5483" s="7">
        <v>792.0</v>
      </c>
      <c r="P5483" s="12" t="s">
        <v>6495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395a</v>
      </c>
      <c r="G5484" s="8" t="str">
        <f t="shared" si="7"/>
        <v>གསུམ་བརྒྱ་ གོ་ལྔ་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789</v>
      </c>
      <c r="N5484" s="7" t="s">
        <v>5704</v>
      </c>
      <c r="O5484" s="7">
        <v>793.0</v>
      </c>
      <c r="P5484" s="12" t="s">
        <v>6496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395b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790</v>
      </c>
      <c r="N5485" s="7" t="s">
        <v>5704</v>
      </c>
      <c r="O5485" s="7">
        <v>794.0</v>
      </c>
      <c r="P5485" s="12" t="s">
        <v>6497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0a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-1</v>
      </c>
      <c r="N5486" s="7" t="s">
        <v>6498</v>
      </c>
      <c r="O5486" s="7">
        <v>3.0</v>
      </c>
      <c r="P5486" s="12" t="s">
        <v>6499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0b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0</v>
      </c>
      <c r="N5487" s="7" t="s">
        <v>6498</v>
      </c>
      <c r="O5487" s="7">
        <v>4.0</v>
      </c>
      <c r="P5487" s="12" t="s">
        <v>6500</v>
      </c>
    </row>
    <row r="5488" ht="225.0" customHeight="1">
      <c r="A5488" s="8"/>
      <c r="B5488" s="9"/>
      <c r="C5488" s="10"/>
      <c r="D5488" s="11">
        <v>1.0</v>
      </c>
      <c r="E5488" s="13"/>
      <c r="F5488" s="4" t="str">
        <f t="shared" si="2"/>
        <v/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-5</v>
      </c>
      <c r="K5488" s="6">
        <f t="shared" si="5"/>
        <v>0</v>
      </c>
      <c r="N5488" s="7" t="s">
        <v>6498</v>
      </c>
      <c r="O5488" s="7">
        <v>5.0</v>
      </c>
      <c r="P5488" s="12" t="s">
        <v>6501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1a</v>
      </c>
      <c r="G5489" s="8" t="str">
        <f t="shared" si="7"/>
        <v>གཅིག་</v>
      </c>
      <c r="H5489" s="5" t="str">
        <f t="shared" si="4"/>
        <v/>
      </c>
      <c r="I5489" t="str">
        <f t="shared" si="1"/>
        <v>X</v>
      </c>
      <c r="J5489" s="6">
        <f t="shared" si="6"/>
        <v>-5</v>
      </c>
      <c r="K5489" s="6">
        <f t="shared" si="5"/>
        <v>1</v>
      </c>
      <c r="N5489" s="7" t="s">
        <v>6498</v>
      </c>
      <c r="O5489" s="7">
        <v>6.0</v>
      </c>
      <c r="P5489" s="12" t="s">
        <v>6502</v>
      </c>
    </row>
    <row r="5490" ht="225.0" customHeight="1">
      <c r="A5490" s="8"/>
      <c r="B5490" s="9"/>
      <c r="C5490" s="9">
        <v>1.0</v>
      </c>
      <c r="D5490" s="13"/>
      <c r="E5490" s="13"/>
      <c r="F5490" s="4" t="str">
        <f t="shared" si="2"/>
        <v>2a</v>
      </c>
      <c r="G5490" s="8" t="str">
        <f t="shared" si="7"/>
        <v>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</v>
      </c>
      <c r="N5490" s="7" t="s">
        <v>6498</v>
      </c>
      <c r="O5490" s="7">
        <v>7.0</v>
      </c>
      <c r="P5490" s="12" t="s">
        <v>6503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</v>
      </c>
      <c r="N5491" s="7" t="s">
        <v>6498</v>
      </c>
      <c r="O5491" s="7">
        <v>8.0</v>
      </c>
      <c r="P5491" s="12" t="s">
        <v>6504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3a</v>
      </c>
      <c r="G5492" s="8" t="str">
        <f t="shared" si="7"/>
        <v>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</v>
      </c>
      <c r="N5492" s="7" t="s">
        <v>6498</v>
      </c>
      <c r="O5492" s="7">
        <v>9.0</v>
      </c>
      <c r="P5492" s="12" t="s">
        <v>6505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6</v>
      </c>
      <c r="N5493" s="7" t="s">
        <v>6498</v>
      </c>
      <c r="O5493" s="7">
        <v>10.0</v>
      </c>
      <c r="P5493" s="12" t="s">
        <v>6506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4a</v>
      </c>
      <c r="G5494" s="8" t="str">
        <f t="shared" si="7"/>
        <v>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7</v>
      </c>
      <c r="N5494" s="7" t="s">
        <v>6498</v>
      </c>
      <c r="O5494" s="7">
        <v>11.0</v>
      </c>
      <c r="P5494" s="12" t="s">
        <v>6507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4b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8</v>
      </c>
      <c r="N5495" s="7" t="s">
        <v>6498</v>
      </c>
      <c r="O5495" s="7">
        <v>12.0</v>
      </c>
      <c r="P5495" s="12" t="s">
        <v>6508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5a</v>
      </c>
      <c r="G5496" s="8" t="str">
        <f t="shared" si="7"/>
        <v>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9</v>
      </c>
      <c r="N5496" s="7" t="s">
        <v>6498</v>
      </c>
      <c r="O5496" s="7">
        <v>13.0</v>
      </c>
      <c r="P5496" s="12" t="s">
        <v>6509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5b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10</v>
      </c>
      <c r="N5497" s="7" t="s">
        <v>6498</v>
      </c>
      <c r="O5497" s="7">
        <v>14.0</v>
      </c>
      <c r="P5497" s="12" t="s">
        <v>6510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6a</v>
      </c>
      <c r="G5498" s="8" t="str">
        <f t="shared" si="7"/>
        <v>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11</v>
      </c>
      <c r="N5498" s="7" t="s">
        <v>6498</v>
      </c>
      <c r="O5498" s="7">
        <v>15.0</v>
      </c>
      <c r="P5498" s="12" t="s">
        <v>6511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6b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12</v>
      </c>
      <c r="N5499" s="7" t="s">
        <v>6498</v>
      </c>
      <c r="O5499" s="7">
        <v>16.0</v>
      </c>
      <c r="P5499" s="12" t="s">
        <v>6512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7a</v>
      </c>
      <c r="G5500" s="8" t="str">
        <f t="shared" si="7"/>
        <v>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13</v>
      </c>
      <c r="N5500" s="7" t="s">
        <v>6498</v>
      </c>
      <c r="O5500" s="7">
        <v>17.0</v>
      </c>
      <c r="P5500" s="12" t="s">
        <v>6513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7b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14</v>
      </c>
      <c r="N5501" s="7" t="s">
        <v>6498</v>
      </c>
      <c r="O5501" s="7">
        <v>18.0</v>
      </c>
      <c r="P5501" s="12" t="s">
        <v>6514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8a</v>
      </c>
      <c r="G5502" s="8" t="str">
        <f t="shared" si="7"/>
        <v>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15</v>
      </c>
      <c r="N5502" s="7" t="s">
        <v>6498</v>
      </c>
      <c r="O5502" s="7">
        <v>19.0</v>
      </c>
      <c r="P5502" s="12" t="s">
        <v>6515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8b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16</v>
      </c>
      <c r="N5503" s="7" t="s">
        <v>6498</v>
      </c>
      <c r="O5503" s="7">
        <v>20.0</v>
      </c>
      <c r="P5503" s="12" t="s">
        <v>6516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9a</v>
      </c>
      <c r="G5504" s="8" t="str">
        <f t="shared" si="7"/>
        <v>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17</v>
      </c>
      <c r="N5504" s="7" t="s">
        <v>6498</v>
      </c>
      <c r="O5504" s="7">
        <v>21.0</v>
      </c>
      <c r="P5504" s="12" t="s">
        <v>6517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9b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18</v>
      </c>
      <c r="N5505" s="7" t="s">
        <v>6498</v>
      </c>
      <c r="O5505" s="7">
        <v>22.0</v>
      </c>
      <c r="P5505" s="12" t="s">
        <v>6518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10a</v>
      </c>
      <c r="G5506" s="8" t="str">
        <f t="shared" si="7"/>
        <v>བཅུ་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19</v>
      </c>
      <c r="N5506" s="7" t="s">
        <v>6498</v>
      </c>
      <c r="O5506" s="7">
        <v>23.0</v>
      </c>
      <c r="P5506" s="12" t="s">
        <v>6519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10b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20</v>
      </c>
      <c r="N5507" s="7" t="s">
        <v>6498</v>
      </c>
      <c r="O5507" s="7">
        <v>24.0</v>
      </c>
      <c r="P5507" s="12" t="s">
        <v>6520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11a</v>
      </c>
      <c r="G5508" s="8" t="str">
        <f t="shared" si="7"/>
        <v>བཅུ་གཅིག་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21</v>
      </c>
      <c r="N5508" s="7" t="s">
        <v>6498</v>
      </c>
      <c r="O5508" s="7">
        <v>25.0</v>
      </c>
      <c r="P5508" s="12" t="s">
        <v>6521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11b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22</v>
      </c>
      <c r="N5509" s="7" t="s">
        <v>6498</v>
      </c>
      <c r="O5509" s="7">
        <v>26.0</v>
      </c>
      <c r="P5509" s="12" t="s">
        <v>6522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12a</v>
      </c>
      <c r="G5510" s="8" t="str">
        <f t="shared" si="7"/>
        <v>བཅུ་གཉིས་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23</v>
      </c>
      <c r="N5510" s="7" t="s">
        <v>6498</v>
      </c>
      <c r="O5510" s="7">
        <v>27.0</v>
      </c>
      <c r="P5510" s="12" t="s">
        <v>6523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12b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24</v>
      </c>
      <c r="N5511" s="7" t="s">
        <v>6498</v>
      </c>
      <c r="O5511" s="7">
        <v>28.0</v>
      </c>
      <c r="P5511" s="12" t="s">
        <v>6524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13a</v>
      </c>
      <c r="G5512" s="8" t="str">
        <f t="shared" si="7"/>
        <v>བཅུ་གསུམ་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25</v>
      </c>
      <c r="N5512" s="7" t="s">
        <v>6498</v>
      </c>
      <c r="O5512" s="7">
        <v>29.0</v>
      </c>
      <c r="P5512" s="12" t="s">
        <v>6525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13b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26</v>
      </c>
      <c r="N5513" s="7" t="s">
        <v>6498</v>
      </c>
      <c r="O5513" s="7">
        <v>30.0</v>
      </c>
      <c r="P5513" s="12" t="s">
        <v>6526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14a</v>
      </c>
      <c r="G5514" s="8" t="str">
        <f t="shared" si="7"/>
        <v>བཅུ་བཞི་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27</v>
      </c>
      <c r="N5514" s="7" t="s">
        <v>6498</v>
      </c>
      <c r="O5514" s="7">
        <v>31.0</v>
      </c>
      <c r="P5514" s="12" t="s">
        <v>6527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14b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28</v>
      </c>
      <c r="N5515" s="7" t="s">
        <v>6498</v>
      </c>
      <c r="O5515" s="7">
        <v>32.0</v>
      </c>
      <c r="P5515" s="12" t="s">
        <v>6528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15a</v>
      </c>
      <c r="G5516" s="8" t="str">
        <f t="shared" si="7"/>
        <v>བཅོ་ལྔ་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29</v>
      </c>
      <c r="N5516" s="7" t="s">
        <v>6498</v>
      </c>
      <c r="O5516" s="7">
        <v>33.0</v>
      </c>
      <c r="P5516" s="12" t="s">
        <v>6529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15b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30</v>
      </c>
      <c r="N5517" s="7" t="s">
        <v>6498</v>
      </c>
      <c r="O5517" s="7">
        <v>34.0</v>
      </c>
      <c r="P5517" s="12" t="s">
        <v>6530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16a</v>
      </c>
      <c r="G5518" s="8" t="str">
        <f t="shared" si="7"/>
        <v>བཅུ་དྲུག་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31</v>
      </c>
      <c r="N5518" s="7" t="s">
        <v>6498</v>
      </c>
      <c r="O5518" s="7">
        <v>35.0</v>
      </c>
      <c r="P5518" s="12" t="s">
        <v>6531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16b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32</v>
      </c>
      <c r="N5519" s="7" t="s">
        <v>6498</v>
      </c>
      <c r="O5519" s="7">
        <v>36.0</v>
      </c>
      <c r="P5519" s="12" t="s">
        <v>6532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17a</v>
      </c>
      <c r="G5520" s="8" t="str">
        <f t="shared" si="7"/>
        <v>བཅུ་བདུན་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33</v>
      </c>
      <c r="N5520" s="7" t="s">
        <v>6498</v>
      </c>
      <c r="O5520" s="7">
        <v>37.0</v>
      </c>
      <c r="P5520" s="12" t="s">
        <v>6533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17b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34</v>
      </c>
      <c r="N5521" s="7" t="s">
        <v>6498</v>
      </c>
      <c r="O5521" s="7">
        <v>38.0</v>
      </c>
      <c r="P5521" s="12" t="s">
        <v>6534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18a</v>
      </c>
      <c r="G5522" s="8" t="str">
        <f t="shared" si="7"/>
        <v>བཅོ་བརྒྱད་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35</v>
      </c>
      <c r="N5522" s="7" t="s">
        <v>6498</v>
      </c>
      <c r="O5522" s="7">
        <v>39.0</v>
      </c>
      <c r="P5522" s="12" t="s">
        <v>6535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18b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36</v>
      </c>
      <c r="N5523" s="7" t="s">
        <v>6498</v>
      </c>
      <c r="O5523" s="7">
        <v>40.0</v>
      </c>
      <c r="P5523" s="12" t="s">
        <v>6536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19a</v>
      </c>
      <c r="G5524" s="8" t="str">
        <f t="shared" si="7"/>
        <v>བཅུ་དགུ་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37</v>
      </c>
      <c r="N5524" s="7" t="s">
        <v>6498</v>
      </c>
      <c r="O5524" s="7">
        <v>41.0</v>
      </c>
      <c r="P5524" s="12" t="s">
        <v>6537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19b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38</v>
      </c>
      <c r="N5525" s="7" t="s">
        <v>6498</v>
      </c>
      <c r="O5525" s="7">
        <v>42.0</v>
      </c>
      <c r="P5525" s="12" t="s">
        <v>6538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20a</v>
      </c>
      <c r="G5526" s="8" t="str">
        <f t="shared" si="7"/>
        <v>ཉི་ཤུ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39</v>
      </c>
      <c r="N5526" s="7" t="s">
        <v>6498</v>
      </c>
      <c r="O5526" s="7">
        <v>43.0</v>
      </c>
      <c r="P5526" s="12" t="s">
        <v>6539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20b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40</v>
      </c>
      <c r="N5527" s="7" t="s">
        <v>6498</v>
      </c>
      <c r="O5527" s="7">
        <v>44.0</v>
      </c>
      <c r="P5527" s="12" t="s">
        <v>6540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21a</v>
      </c>
      <c r="G5528" s="8" t="str">
        <f t="shared" si="7"/>
        <v>ཉེར་གཅིག་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41</v>
      </c>
      <c r="N5528" s="7" t="s">
        <v>6498</v>
      </c>
      <c r="O5528" s="7">
        <v>45.0</v>
      </c>
      <c r="P5528" s="12" t="s">
        <v>6541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21b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42</v>
      </c>
      <c r="N5529" s="7" t="s">
        <v>6498</v>
      </c>
      <c r="O5529" s="7">
        <v>46.0</v>
      </c>
      <c r="P5529" s="12" t="s">
        <v>6542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22a</v>
      </c>
      <c r="G5530" s="8" t="str">
        <f t="shared" si="7"/>
        <v>ཉེར་གཉིས་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43</v>
      </c>
      <c r="N5530" s="7" t="s">
        <v>6498</v>
      </c>
      <c r="O5530" s="7">
        <v>47.0</v>
      </c>
      <c r="P5530" s="12" t="s">
        <v>6543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22b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44</v>
      </c>
      <c r="N5531" s="7" t="s">
        <v>6498</v>
      </c>
      <c r="O5531" s="7">
        <v>48.0</v>
      </c>
      <c r="P5531" s="12" t="s">
        <v>6544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23a</v>
      </c>
      <c r="G5532" s="8" t="str">
        <f t="shared" si="7"/>
        <v>ཉེར་གསུམ་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45</v>
      </c>
      <c r="N5532" s="7" t="s">
        <v>6498</v>
      </c>
      <c r="O5532" s="7">
        <v>49.0</v>
      </c>
      <c r="P5532" s="12" t="s">
        <v>6545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23b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46</v>
      </c>
      <c r="N5533" s="7" t="s">
        <v>6498</v>
      </c>
      <c r="O5533" s="7">
        <v>50.0</v>
      </c>
      <c r="P5533" s="12" t="s">
        <v>6546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24a</v>
      </c>
      <c r="G5534" s="8" t="str">
        <f t="shared" si="7"/>
        <v>ཉེར་བཞི་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47</v>
      </c>
      <c r="N5534" s="7" t="s">
        <v>6498</v>
      </c>
      <c r="O5534" s="7">
        <v>51.0</v>
      </c>
      <c r="P5534" s="12" t="s">
        <v>6547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24b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48</v>
      </c>
      <c r="N5535" s="7" t="s">
        <v>6498</v>
      </c>
      <c r="O5535" s="7">
        <v>52.0</v>
      </c>
      <c r="P5535" s="12" t="s">
        <v>6548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25a</v>
      </c>
      <c r="G5536" s="8" t="str">
        <f t="shared" si="7"/>
        <v>ཉེར་ལྔ་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49</v>
      </c>
      <c r="N5536" s="7" t="s">
        <v>6498</v>
      </c>
      <c r="O5536" s="7">
        <v>53.0</v>
      </c>
      <c r="P5536" s="12" t="s">
        <v>6549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25b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50</v>
      </c>
      <c r="N5537" s="7" t="s">
        <v>6498</v>
      </c>
      <c r="O5537" s="7">
        <v>54.0</v>
      </c>
      <c r="P5537" s="12" t="s">
        <v>6550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26a</v>
      </c>
      <c r="G5538" s="8" t="str">
        <f t="shared" si="7"/>
        <v>ཉེར་དྲུག་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51</v>
      </c>
      <c r="N5538" s="7" t="s">
        <v>6498</v>
      </c>
      <c r="O5538" s="7">
        <v>55.0</v>
      </c>
      <c r="P5538" s="12" t="s">
        <v>6551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26b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52</v>
      </c>
      <c r="N5539" s="7" t="s">
        <v>6498</v>
      </c>
      <c r="O5539" s="7">
        <v>56.0</v>
      </c>
      <c r="P5539" s="12" t="s">
        <v>6552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27a</v>
      </c>
      <c r="G5540" s="8" t="str">
        <f t="shared" si="7"/>
        <v>ཉེར་བདུན་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53</v>
      </c>
      <c r="N5540" s="7" t="s">
        <v>6498</v>
      </c>
      <c r="O5540" s="7">
        <v>57.0</v>
      </c>
      <c r="P5540" s="12" t="s">
        <v>6553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27b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54</v>
      </c>
      <c r="N5541" s="7" t="s">
        <v>6498</v>
      </c>
      <c r="O5541" s="7">
        <v>58.0</v>
      </c>
      <c r="P5541" s="12" t="s">
        <v>6554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28a</v>
      </c>
      <c r="G5542" s="8" t="str">
        <f t="shared" si="7"/>
        <v>ཉེར་བརྒྱད་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55</v>
      </c>
      <c r="N5542" s="7" t="s">
        <v>6498</v>
      </c>
      <c r="O5542" s="7">
        <v>59.0</v>
      </c>
      <c r="P5542" s="12" t="s">
        <v>6555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28b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56</v>
      </c>
      <c r="N5543" s="7" t="s">
        <v>6498</v>
      </c>
      <c r="O5543" s="7">
        <v>60.0</v>
      </c>
      <c r="P5543" s="12" t="s">
        <v>6556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29a</v>
      </c>
      <c r="G5544" s="8" t="str">
        <f t="shared" si="7"/>
        <v>ཉེར་དགུ་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57</v>
      </c>
      <c r="N5544" s="7" t="s">
        <v>6498</v>
      </c>
      <c r="O5544" s="7">
        <v>61.0</v>
      </c>
      <c r="P5544" s="12" t="s">
        <v>6557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29b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58</v>
      </c>
      <c r="N5545" s="7" t="s">
        <v>6498</v>
      </c>
      <c r="O5545" s="7">
        <v>62.0</v>
      </c>
      <c r="P5545" s="12" t="s">
        <v>6558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30a</v>
      </c>
      <c r="G5546" s="8" t="str">
        <f t="shared" si="7"/>
        <v>སུམ་བཅུ་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59</v>
      </c>
      <c r="N5546" s="7" t="s">
        <v>6498</v>
      </c>
      <c r="O5546" s="7">
        <v>63.0</v>
      </c>
      <c r="P5546" s="12" t="s">
        <v>6559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30b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60</v>
      </c>
      <c r="N5547" s="7" t="s">
        <v>6498</v>
      </c>
      <c r="O5547" s="7">
        <v>64.0</v>
      </c>
      <c r="P5547" s="12" t="s">
        <v>6560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31a</v>
      </c>
      <c r="G5548" s="8" t="str">
        <f t="shared" si="7"/>
        <v>སོ་གཅིག་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61</v>
      </c>
      <c r="N5548" s="7" t="s">
        <v>6498</v>
      </c>
      <c r="O5548" s="7">
        <v>65.0</v>
      </c>
      <c r="P5548" s="12" t="s">
        <v>6561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31b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62</v>
      </c>
      <c r="N5549" s="7" t="s">
        <v>6498</v>
      </c>
      <c r="O5549" s="7">
        <v>66.0</v>
      </c>
      <c r="P5549" s="12" t="s">
        <v>6562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32a</v>
      </c>
      <c r="G5550" s="8" t="str">
        <f t="shared" si="7"/>
        <v>སོ་གཉིས་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63</v>
      </c>
      <c r="N5550" s="7" t="s">
        <v>6498</v>
      </c>
      <c r="O5550" s="7">
        <v>67.0</v>
      </c>
      <c r="P5550" s="12" t="s">
        <v>6563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32b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64</v>
      </c>
      <c r="N5551" s="7" t="s">
        <v>6498</v>
      </c>
      <c r="O5551" s="7">
        <v>68.0</v>
      </c>
      <c r="P5551" s="12" t="s">
        <v>6564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33a</v>
      </c>
      <c r="G5552" s="8" t="str">
        <f t="shared" si="7"/>
        <v>སོ་གསུམ་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65</v>
      </c>
      <c r="N5552" s="7" t="s">
        <v>6498</v>
      </c>
      <c r="O5552" s="7">
        <v>69.0</v>
      </c>
      <c r="P5552" s="12" t="s">
        <v>6565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33b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66</v>
      </c>
      <c r="N5553" s="7" t="s">
        <v>6498</v>
      </c>
      <c r="O5553" s="7">
        <v>70.0</v>
      </c>
      <c r="P5553" s="12" t="s">
        <v>6566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34a</v>
      </c>
      <c r="G5554" s="8" t="str">
        <f t="shared" si="7"/>
        <v>སོ་བཞི་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67</v>
      </c>
      <c r="N5554" s="7" t="s">
        <v>6498</v>
      </c>
      <c r="O5554" s="7">
        <v>71.0</v>
      </c>
      <c r="P5554" s="12" t="s">
        <v>6567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34b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68</v>
      </c>
      <c r="N5555" s="7" t="s">
        <v>6498</v>
      </c>
      <c r="O5555" s="7">
        <v>72.0</v>
      </c>
      <c r="P5555" s="12" t="s">
        <v>6568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35a</v>
      </c>
      <c r="G5556" s="8" t="str">
        <f t="shared" si="7"/>
        <v>སོ་ལྔ་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69</v>
      </c>
      <c r="N5556" s="7" t="s">
        <v>6498</v>
      </c>
      <c r="O5556" s="7">
        <v>73.0</v>
      </c>
      <c r="P5556" s="12" t="s">
        <v>6569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35b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70</v>
      </c>
      <c r="N5557" s="7" t="s">
        <v>6498</v>
      </c>
      <c r="O5557" s="7">
        <v>74.0</v>
      </c>
      <c r="P5557" s="12" t="s">
        <v>6570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36a</v>
      </c>
      <c r="G5558" s="8" t="str">
        <f t="shared" si="7"/>
        <v>སོ་དྲུག་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71</v>
      </c>
      <c r="N5558" s="7" t="s">
        <v>6498</v>
      </c>
      <c r="O5558" s="7">
        <v>75.0</v>
      </c>
      <c r="P5558" s="12" t="s">
        <v>6571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36b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72</v>
      </c>
      <c r="N5559" s="7" t="s">
        <v>6498</v>
      </c>
      <c r="O5559" s="7">
        <v>76.0</v>
      </c>
      <c r="P5559" s="12" t="s">
        <v>6572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37a</v>
      </c>
      <c r="G5560" s="8" t="str">
        <f t="shared" si="7"/>
        <v>སོ་བདུན་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73</v>
      </c>
      <c r="N5560" s="7" t="s">
        <v>6498</v>
      </c>
      <c r="O5560" s="7">
        <v>77.0</v>
      </c>
      <c r="P5560" s="12" t="s">
        <v>6573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37b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74</v>
      </c>
      <c r="N5561" s="7" t="s">
        <v>6498</v>
      </c>
      <c r="O5561" s="7">
        <v>78.0</v>
      </c>
      <c r="P5561" s="12" t="s">
        <v>6574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38a</v>
      </c>
      <c r="G5562" s="8" t="str">
        <f t="shared" si="7"/>
        <v>སོ་བརྒྱད་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75</v>
      </c>
      <c r="N5562" s="7" t="s">
        <v>6498</v>
      </c>
      <c r="O5562" s="7">
        <v>79.0</v>
      </c>
      <c r="P5562" s="12" t="s">
        <v>6575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38b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76</v>
      </c>
      <c r="N5563" s="7" t="s">
        <v>6498</v>
      </c>
      <c r="O5563" s="7">
        <v>80.0</v>
      </c>
      <c r="P5563" s="12" t="s">
        <v>6576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39a</v>
      </c>
      <c r="G5564" s="8" t="str">
        <f t="shared" si="7"/>
        <v>སོ་དགུ་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77</v>
      </c>
      <c r="N5564" s="7" t="s">
        <v>6498</v>
      </c>
      <c r="O5564" s="7">
        <v>81.0</v>
      </c>
      <c r="P5564" s="12" t="s">
        <v>6577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39b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78</v>
      </c>
      <c r="N5565" s="7" t="s">
        <v>6498</v>
      </c>
      <c r="O5565" s="7">
        <v>82.0</v>
      </c>
      <c r="P5565" s="12" t="s">
        <v>6578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40a</v>
      </c>
      <c r="G5566" s="8" t="str">
        <f t="shared" si="7"/>
        <v>བཞི་བཅུ་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79</v>
      </c>
      <c r="N5566" s="7" t="s">
        <v>6498</v>
      </c>
      <c r="O5566" s="7">
        <v>83.0</v>
      </c>
      <c r="P5566" s="12" t="s">
        <v>6579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40b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80</v>
      </c>
      <c r="N5567" s="7" t="s">
        <v>6498</v>
      </c>
      <c r="O5567" s="7">
        <v>84.0</v>
      </c>
      <c r="P5567" s="12" t="s">
        <v>6580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41a</v>
      </c>
      <c r="G5568" s="8" t="str">
        <f t="shared" si="7"/>
        <v>ཞེ་གཅིག་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81</v>
      </c>
      <c r="N5568" s="7" t="s">
        <v>6498</v>
      </c>
      <c r="O5568" s="7">
        <v>85.0</v>
      </c>
      <c r="P5568" s="12" t="s">
        <v>6581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41b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82</v>
      </c>
      <c r="N5569" s="7" t="s">
        <v>6498</v>
      </c>
      <c r="O5569" s="7">
        <v>86.0</v>
      </c>
      <c r="P5569" s="12" t="s">
        <v>6582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42a</v>
      </c>
      <c r="G5570" s="8" t="str">
        <f t="shared" si="7"/>
        <v>ཞེ་གཉིས་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83</v>
      </c>
      <c r="N5570" s="7" t="s">
        <v>6498</v>
      </c>
      <c r="O5570" s="7">
        <v>87.0</v>
      </c>
      <c r="P5570" s="12" t="s">
        <v>6583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42b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84</v>
      </c>
      <c r="N5571" s="7" t="s">
        <v>6498</v>
      </c>
      <c r="O5571" s="7">
        <v>88.0</v>
      </c>
      <c r="P5571" s="12" t="s">
        <v>6584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43a</v>
      </c>
      <c r="G5572" s="8" t="str">
        <f t="shared" si="7"/>
        <v>ཞེ་གསུམ་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85</v>
      </c>
      <c r="N5572" s="7" t="s">
        <v>6498</v>
      </c>
      <c r="O5572" s="7">
        <v>89.0</v>
      </c>
      <c r="P5572" s="12" t="s">
        <v>6585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43b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86</v>
      </c>
      <c r="N5573" s="7" t="s">
        <v>6498</v>
      </c>
      <c r="O5573" s="7">
        <v>90.0</v>
      </c>
      <c r="P5573" s="12" t="s">
        <v>6586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44a</v>
      </c>
      <c r="G5574" s="8" t="str">
        <f t="shared" si="7"/>
        <v>ཞེ་བཞི་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87</v>
      </c>
      <c r="N5574" s="7" t="s">
        <v>6498</v>
      </c>
      <c r="O5574" s="7">
        <v>91.0</v>
      </c>
      <c r="P5574" s="12" t="s">
        <v>6587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44b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88</v>
      </c>
      <c r="N5575" s="7" t="s">
        <v>6498</v>
      </c>
      <c r="O5575" s="7">
        <v>92.0</v>
      </c>
      <c r="P5575" s="12" t="s">
        <v>6588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45a</v>
      </c>
      <c r="G5576" s="8" t="str">
        <f t="shared" si="7"/>
        <v>ཞེ་ལྔ་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89</v>
      </c>
      <c r="N5576" s="7" t="s">
        <v>6498</v>
      </c>
      <c r="O5576" s="7">
        <v>93.0</v>
      </c>
      <c r="P5576" s="12" t="s">
        <v>6589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45b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90</v>
      </c>
      <c r="N5577" s="7" t="s">
        <v>6498</v>
      </c>
      <c r="O5577" s="7">
        <v>94.0</v>
      </c>
      <c r="P5577" s="12" t="s">
        <v>6590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46a</v>
      </c>
      <c r="G5578" s="8" t="str">
        <f t="shared" si="7"/>
        <v>ཞེ་དྲུག་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91</v>
      </c>
      <c r="N5578" s="7" t="s">
        <v>6498</v>
      </c>
      <c r="O5578" s="7">
        <v>95.0</v>
      </c>
      <c r="P5578" s="12" t="s">
        <v>6591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46b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92</v>
      </c>
      <c r="N5579" s="7" t="s">
        <v>6498</v>
      </c>
      <c r="O5579" s="7">
        <v>96.0</v>
      </c>
      <c r="P5579" s="12" t="s">
        <v>6592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47a</v>
      </c>
      <c r="G5580" s="8" t="str">
        <f t="shared" si="7"/>
        <v>ཞེ་བདུན་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93</v>
      </c>
      <c r="N5580" s="7" t="s">
        <v>6498</v>
      </c>
      <c r="O5580" s="7">
        <v>97.0</v>
      </c>
      <c r="P5580" s="12" t="s">
        <v>6593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47b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94</v>
      </c>
      <c r="N5581" s="7" t="s">
        <v>6498</v>
      </c>
      <c r="O5581" s="7">
        <v>98.0</v>
      </c>
      <c r="P5581" s="12" t="s">
        <v>6594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48a</v>
      </c>
      <c r="G5582" s="8" t="str">
        <f t="shared" si="7"/>
        <v>ཞེ་བརྒྱད་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95</v>
      </c>
      <c r="N5582" s="7" t="s">
        <v>6498</v>
      </c>
      <c r="O5582" s="7">
        <v>99.0</v>
      </c>
      <c r="P5582" s="12" t="s">
        <v>6595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48b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96</v>
      </c>
      <c r="N5583" s="7" t="s">
        <v>6498</v>
      </c>
      <c r="O5583" s="7">
        <v>100.0</v>
      </c>
      <c r="P5583" s="12" t="s">
        <v>6596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49a</v>
      </c>
      <c r="G5584" s="8" t="str">
        <f t="shared" si="7"/>
        <v>ཞེ་དགུ་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97</v>
      </c>
      <c r="N5584" s="7" t="s">
        <v>6498</v>
      </c>
      <c r="O5584" s="7">
        <v>101.0</v>
      </c>
      <c r="P5584" s="12" t="s">
        <v>6597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49b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98</v>
      </c>
      <c r="N5585" s="7" t="s">
        <v>6498</v>
      </c>
      <c r="O5585" s="7">
        <v>102.0</v>
      </c>
      <c r="P5585" s="12" t="s">
        <v>6598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50a</v>
      </c>
      <c r="G5586" s="8" t="str">
        <f t="shared" si="7"/>
        <v>ལྔ་བཅུ་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99</v>
      </c>
      <c r="N5586" s="7" t="s">
        <v>6498</v>
      </c>
      <c r="O5586" s="7">
        <v>103.0</v>
      </c>
      <c r="P5586" s="12" t="s">
        <v>6599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50b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100</v>
      </c>
      <c r="N5587" s="7" t="s">
        <v>6498</v>
      </c>
      <c r="O5587" s="7">
        <v>104.0</v>
      </c>
      <c r="P5587" s="12" t="s">
        <v>6600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51a</v>
      </c>
      <c r="G5588" s="8" t="str">
        <f t="shared" si="7"/>
        <v>ང་གཅིག་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101</v>
      </c>
      <c r="N5588" s="7" t="s">
        <v>6498</v>
      </c>
      <c r="O5588" s="7">
        <v>105.0</v>
      </c>
      <c r="P5588" s="12" t="s">
        <v>6601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51b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102</v>
      </c>
      <c r="N5589" s="7" t="s">
        <v>6498</v>
      </c>
      <c r="O5589" s="7">
        <v>106.0</v>
      </c>
      <c r="P5589" s="12" t="s">
        <v>6602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52a</v>
      </c>
      <c r="G5590" s="8" t="str">
        <f t="shared" si="7"/>
        <v>ང་གཉིས་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103</v>
      </c>
      <c r="N5590" s="7" t="s">
        <v>6498</v>
      </c>
      <c r="O5590" s="7">
        <v>107.0</v>
      </c>
      <c r="P5590" s="12" t="s">
        <v>6603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52b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104</v>
      </c>
      <c r="N5591" s="7" t="s">
        <v>6498</v>
      </c>
      <c r="O5591" s="7">
        <v>108.0</v>
      </c>
      <c r="P5591" s="12" t="s">
        <v>6604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53a</v>
      </c>
      <c r="G5592" s="8" t="str">
        <f t="shared" si="7"/>
        <v>ང་གསུམ་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105</v>
      </c>
      <c r="N5592" s="7" t="s">
        <v>6498</v>
      </c>
      <c r="O5592" s="7">
        <v>109.0</v>
      </c>
      <c r="P5592" s="12" t="s">
        <v>6605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53b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106</v>
      </c>
      <c r="N5593" s="7" t="s">
        <v>6498</v>
      </c>
      <c r="O5593" s="7">
        <v>110.0</v>
      </c>
      <c r="P5593" s="12" t="s">
        <v>6606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54a</v>
      </c>
      <c r="G5594" s="8" t="str">
        <f t="shared" si="7"/>
        <v>ང་བཞི་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107</v>
      </c>
      <c r="N5594" s="7" t="s">
        <v>6498</v>
      </c>
      <c r="O5594" s="7">
        <v>111.0</v>
      </c>
      <c r="P5594" s="12" t="s">
        <v>6607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54b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108</v>
      </c>
      <c r="N5595" s="7" t="s">
        <v>6498</v>
      </c>
      <c r="O5595" s="7">
        <v>112.0</v>
      </c>
      <c r="P5595" s="12" t="s">
        <v>6608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55a</v>
      </c>
      <c r="G5596" s="8" t="str">
        <f t="shared" si="7"/>
        <v>ང་ལྔ་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109</v>
      </c>
      <c r="N5596" s="7" t="s">
        <v>6498</v>
      </c>
      <c r="O5596" s="7">
        <v>113.0</v>
      </c>
      <c r="P5596" s="12" t="s">
        <v>6609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55b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110</v>
      </c>
      <c r="N5597" s="7" t="s">
        <v>6498</v>
      </c>
      <c r="O5597" s="7">
        <v>114.0</v>
      </c>
      <c r="P5597" s="12" t="s">
        <v>6610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56a</v>
      </c>
      <c r="G5598" s="8" t="str">
        <f t="shared" si="7"/>
        <v>ང་དྲུག་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111</v>
      </c>
      <c r="N5598" s="7" t="s">
        <v>6498</v>
      </c>
      <c r="O5598" s="7">
        <v>115.0</v>
      </c>
      <c r="P5598" s="12" t="s">
        <v>6611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56b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112</v>
      </c>
      <c r="N5599" s="7" t="s">
        <v>6498</v>
      </c>
      <c r="O5599" s="7">
        <v>116.0</v>
      </c>
      <c r="P5599" s="12" t="s">
        <v>6612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57a</v>
      </c>
      <c r="G5600" s="8" t="str">
        <f t="shared" si="7"/>
        <v>ང་བདུན་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113</v>
      </c>
      <c r="N5600" s="7" t="s">
        <v>6498</v>
      </c>
      <c r="O5600" s="7">
        <v>117.0</v>
      </c>
      <c r="P5600" s="12" t="s">
        <v>6613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57b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114</v>
      </c>
      <c r="N5601" s="7" t="s">
        <v>6498</v>
      </c>
      <c r="O5601" s="7">
        <v>118.0</v>
      </c>
      <c r="P5601" s="12" t="s">
        <v>6614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58a</v>
      </c>
      <c r="G5602" s="8" t="str">
        <f t="shared" si="7"/>
        <v>ང་བརྒྱད་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115</v>
      </c>
      <c r="N5602" s="7" t="s">
        <v>6498</v>
      </c>
      <c r="O5602" s="7">
        <v>119.0</v>
      </c>
      <c r="P5602" s="12" t="s">
        <v>6615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58b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116</v>
      </c>
      <c r="N5603" s="7" t="s">
        <v>6498</v>
      </c>
      <c r="O5603" s="7">
        <v>120.0</v>
      </c>
      <c r="P5603" s="12" t="s">
        <v>6616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59a</v>
      </c>
      <c r="G5604" s="8" t="str">
        <f t="shared" si="7"/>
        <v>ང་དགུ་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117</v>
      </c>
      <c r="N5604" s="7" t="s">
        <v>6498</v>
      </c>
      <c r="O5604" s="7">
        <v>121.0</v>
      </c>
      <c r="P5604" s="12" t="s">
        <v>6617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59b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118</v>
      </c>
      <c r="N5605" s="7" t="s">
        <v>6498</v>
      </c>
      <c r="O5605" s="7">
        <v>122.0</v>
      </c>
      <c r="P5605" s="12" t="s">
        <v>6618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60a</v>
      </c>
      <c r="G5606" s="8" t="str">
        <f t="shared" si="7"/>
        <v>དྲུག་བཅུ་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119</v>
      </c>
      <c r="N5606" s="7" t="s">
        <v>6498</v>
      </c>
      <c r="O5606" s="7">
        <v>123.0</v>
      </c>
      <c r="P5606" s="12" t="s">
        <v>6619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60b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120</v>
      </c>
      <c r="N5607" s="7" t="s">
        <v>6498</v>
      </c>
      <c r="O5607" s="7">
        <v>124.0</v>
      </c>
      <c r="P5607" s="12" t="s">
        <v>6620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61a</v>
      </c>
      <c r="G5608" s="8" t="str">
        <f t="shared" si="7"/>
        <v>རེ་གཅིག་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121</v>
      </c>
      <c r="N5608" s="7" t="s">
        <v>6498</v>
      </c>
      <c r="O5608" s="7">
        <v>125.0</v>
      </c>
      <c r="P5608" s="12" t="s">
        <v>6621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61b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122</v>
      </c>
      <c r="N5609" s="7" t="s">
        <v>6498</v>
      </c>
      <c r="O5609" s="7">
        <v>126.0</v>
      </c>
      <c r="P5609" s="12" t="s">
        <v>6622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62a</v>
      </c>
      <c r="G5610" s="8" t="str">
        <f t="shared" si="7"/>
        <v>རེ་གཉིས་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123</v>
      </c>
      <c r="N5610" s="7" t="s">
        <v>6498</v>
      </c>
      <c r="O5610" s="7">
        <v>127.0</v>
      </c>
      <c r="P5610" s="12" t="s">
        <v>6623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62b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124</v>
      </c>
      <c r="N5611" s="7" t="s">
        <v>6498</v>
      </c>
      <c r="O5611" s="7">
        <v>128.0</v>
      </c>
      <c r="P5611" s="12" t="s">
        <v>6624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63a</v>
      </c>
      <c r="G5612" s="8" t="str">
        <f t="shared" si="7"/>
        <v>རེ་གསུམ་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125</v>
      </c>
      <c r="N5612" s="7" t="s">
        <v>6498</v>
      </c>
      <c r="O5612" s="7">
        <v>129.0</v>
      </c>
      <c r="P5612" s="12" t="s">
        <v>6625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63b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126</v>
      </c>
      <c r="N5613" s="7" t="s">
        <v>6498</v>
      </c>
      <c r="O5613" s="7">
        <v>130.0</v>
      </c>
      <c r="P5613" s="12" t="s">
        <v>6626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64a</v>
      </c>
      <c r="G5614" s="8" t="str">
        <f t="shared" si="7"/>
        <v>རེ་བཞི་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127</v>
      </c>
      <c r="N5614" s="7" t="s">
        <v>6498</v>
      </c>
      <c r="O5614" s="7">
        <v>131.0</v>
      </c>
      <c r="P5614" s="12" t="s">
        <v>6627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64b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128</v>
      </c>
      <c r="N5615" s="7" t="s">
        <v>6498</v>
      </c>
      <c r="O5615" s="7">
        <v>132.0</v>
      </c>
      <c r="P5615" s="12" t="s">
        <v>6628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65a</v>
      </c>
      <c r="G5616" s="8" t="str">
        <f t="shared" si="7"/>
        <v>རེ་ལྔ་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129</v>
      </c>
      <c r="N5616" s="7" t="s">
        <v>6498</v>
      </c>
      <c r="O5616" s="7">
        <v>133.0</v>
      </c>
      <c r="P5616" s="12" t="s">
        <v>6629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65b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130</v>
      </c>
      <c r="N5617" s="7" t="s">
        <v>6498</v>
      </c>
      <c r="O5617" s="7">
        <v>134.0</v>
      </c>
      <c r="P5617" s="12" t="s">
        <v>6630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66a</v>
      </c>
      <c r="G5618" s="8" t="str">
        <f t="shared" si="7"/>
        <v>རེ་དྲུག་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131</v>
      </c>
      <c r="N5618" s="7" t="s">
        <v>6498</v>
      </c>
      <c r="O5618" s="7">
        <v>135.0</v>
      </c>
      <c r="P5618" s="12" t="s">
        <v>6631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66b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132</v>
      </c>
      <c r="N5619" s="7" t="s">
        <v>6498</v>
      </c>
      <c r="O5619" s="7">
        <v>136.0</v>
      </c>
      <c r="P5619" s="12" t="s">
        <v>6632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67a</v>
      </c>
      <c r="G5620" s="8" t="str">
        <f t="shared" si="7"/>
        <v>རེ་བདུན་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133</v>
      </c>
      <c r="N5620" s="7" t="s">
        <v>6498</v>
      </c>
      <c r="O5620" s="7">
        <v>137.0</v>
      </c>
      <c r="P5620" s="12" t="s">
        <v>6633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67b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134</v>
      </c>
      <c r="N5621" s="7" t="s">
        <v>6498</v>
      </c>
      <c r="O5621" s="7">
        <v>138.0</v>
      </c>
      <c r="P5621" s="12" t="s">
        <v>6634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68a</v>
      </c>
      <c r="G5622" s="8" t="str">
        <f t="shared" si="7"/>
        <v>རེ་བརྒྱད་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135</v>
      </c>
      <c r="N5622" s="7" t="s">
        <v>6498</v>
      </c>
      <c r="O5622" s="7">
        <v>139.0</v>
      </c>
      <c r="P5622" s="12" t="s">
        <v>6635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68b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136</v>
      </c>
      <c r="N5623" s="7" t="s">
        <v>6498</v>
      </c>
      <c r="O5623" s="7">
        <v>140.0</v>
      </c>
      <c r="P5623" s="12" t="s">
        <v>6636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69a</v>
      </c>
      <c r="G5624" s="8" t="str">
        <f t="shared" si="7"/>
        <v>རེ་དགུ་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137</v>
      </c>
      <c r="N5624" s="7" t="s">
        <v>6498</v>
      </c>
      <c r="O5624" s="7">
        <v>141.0</v>
      </c>
      <c r="P5624" s="12" t="s">
        <v>6637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69b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138</v>
      </c>
      <c r="N5625" s="7" t="s">
        <v>6498</v>
      </c>
      <c r="O5625" s="7">
        <v>142.0</v>
      </c>
      <c r="P5625" s="12" t="s">
        <v>6638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70a</v>
      </c>
      <c r="G5626" s="8" t="str">
        <f t="shared" si="7"/>
        <v>བདུན་བཅུ་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139</v>
      </c>
      <c r="N5626" s="7" t="s">
        <v>6498</v>
      </c>
      <c r="O5626" s="7">
        <v>143.0</v>
      </c>
      <c r="P5626" s="12" t="s">
        <v>6639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70b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140</v>
      </c>
      <c r="N5627" s="7" t="s">
        <v>6498</v>
      </c>
      <c r="O5627" s="7">
        <v>144.0</v>
      </c>
      <c r="P5627" s="12" t="s">
        <v>6640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71a</v>
      </c>
      <c r="G5628" s="8" t="str">
        <f t="shared" si="7"/>
        <v>དོན་གཅིག་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141</v>
      </c>
      <c r="N5628" s="7" t="s">
        <v>6498</v>
      </c>
      <c r="O5628" s="7">
        <v>145.0</v>
      </c>
      <c r="P5628" s="12" t="s">
        <v>6641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71b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142</v>
      </c>
      <c r="N5629" s="7" t="s">
        <v>6498</v>
      </c>
      <c r="O5629" s="7">
        <v>146.0</v>
      </c>
      <c r="P5629" s="12" t="s">
        <v>6642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72a</v>
      </c>
      <c r="G5630" s="8" t="str">
        <f t="shared" si="7"/>
        <v>དོན་གཉིས་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143</v>
      </c>
      <c r="N5630" s="7" t="s">
        <v>6498</v>
      </c>
      <c r="O5630" s="7">
        <v>147.0</v>
      </c>
      <c r="P5630" s="12" t="s">
        <v>6643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72b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144</v>
      </c>
      <c r="N5631" s="7" t="s">
        <v>6498</v>
      </c>
      <c r="O5631" s="7">
        <v>148.0</v>
      </c>
      <c r="P5631" s="12" t="s">
        <v>6644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73a</v>
      </c>
      <c r="G5632" s="8" t="str">
        <f t="shared" si="7"/>
        <v>དོན་གསུམ་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145</v>
      </c>
      <c r="N5632" s="7" t="s">
        <v>6498</v>
      </c>
      <c r="O5632" s="7">
        <v>149.0</v>
      </c>
      <c r="P5632" s="12" t="s">
        <v>6645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73b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146</v>
      </c>
      <c r="N5633" s="7" t="s">
        <v>6498</v>
      </c>
      <c r="O5633" s="7">
        <v>150.0</v>
      </c>
      <c r="P5633" s="12" t="s">
        <v>6646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74a</v>
      </c>
      <c r="G5634" s="8" t="str">
        <f t="shared" si="7"/>
        <v>དོན་བཞི་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147</v>
      </c>
      <c r="N5634" s="7" t="s">
        <v>6498</v>
      </c>
      <c r="O5634" s="7">
        <v>151.0</v>
      </c>
      <c r="P5634" s="12" t="s">
        <v>6647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74b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148</v>
      </c>
      <c r="N5635" s="7" t="s">
        <v>6498</v>
      </c>
      <c r="O5635" s="7">
        <v>152.0</v>
      </c>
      <c r="P5635" s="12" t="s">
        <v>6648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75a</v>
      </c>
      <c r="G5636" s="8" t="str">
        <f t="shared" si="7"/>
        <v>དོན་ལྔ་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149</v>
      </c>
      <c r="N5636" s="7" t="s">
        <v>6498</v>
      </c>
      <c r="O5636" s="7">
        <v>153.0</v>
      </c>
      <c r="P5636" s="12" t="s">
        <v>6649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75b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150</v>
      </c>
      <c r="N5637" s="7" t="s">
        <v>6498</v>
      </c>
      <c r="O5637" s="7">
        <v>154.0</v>
      </c>
      <c r="P5637" s="12" t="s">
        <v>6650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76a</v>
      </c>
      <c r="G5638" s="8" t="str">
        <f t="shared" si="7"/>
        <v>དོན་དྲུག་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151</v>
      </c>
      <c r="N5638" s="7" t="s">
        <v>6498</v>
      </c>
      <c r="O5638" s="7">
        <v>155.0</v>
      </c>
      <c r="P5638" s="12" t="s">
        <v>6651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76b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152</v>
      </c>
      <c r="N5639" s="7" t="s">
        <v>6498</v>
      </c>
      <c r="O5639" s="7">
        <v>156.0</v>
      </c>
      <c r="P5639" s="12" t="s">
        <v>6652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77a</v>
      </c>
      <c r="G5640" s="8" t="str">
        <f t="shared" si="7"/>
        <v>དོན་བདུན་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153</v>
      </c>
      <c r="N5640" s="7" t="s">
        <v>6498</v>
      </c>
      <c r="O5640" s="7">
        <v>157.0</v>
      </c>
      <c r="P5640" s="12" t="s">
        <v>6653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77b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154</v>
      </c>
      <c r="N5641" s="7" t="s">
        <v>6498</v>
      </c>
      <c r="O5641" s="7">
        <v>158.0</v>
      </c>
      <c r="P5641" s="12" t="s">
        <v>6654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78a</v>
      </c>
      <c r="G5642" s="8" t="str">
        <f t="shared" si="7"/>
        <v>དོན་བརྒྱད་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155</v>
      </c>
      <c r="N5642" s="7" t="s">
        <v>6498</v>
      </c>
      <c r="O5642" s="7">
        <v>159.0</v>
      </c>
      <c r="P5642" s="12" t="s">
        <v>6655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78b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156</v>
      </c>
      <c r="N5643" s="7" t="s">
        <v>6498</v>
      </c>
      <c r="O5643" s="7">
        <v>160.0</v>
      </c>
      <c r="P5643" s="12" t="s">
        <v>6656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79a</v>
      </c>
      <c r="G5644" s="8" t="str">
        <f t="shared" si="7"/>
        <v>དོན་དགུ་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157</v>
      </c>
      <c r="N5644" s="7" t="s">
        <v>6498</v>
      </c>
      <c r="O5644" s="7">
        <v>161.0</v>
      </c>
      <c r="P5644" s="12" t="s">
        <v>6657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79b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158</v>
      </c>
      <c r="N5645" s="7" t="s">
        <v>6498</v>
      </c>
      <c r="O5645" s="7">
        <v>162.0</v>
      </c>
      <c r="P5645" s="12" t="s">
        <v>6658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80a</v>
      </c>
      <c r="G5646" s="8" t="str">
        <f t="shared" si="7"/>
        <v>བརྒྱད་བཅུ་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159</v>
      </c>
      <c r="N5646" s="7" t="s">
        <v>6498</v>
      </c>
      <c r="O5646" s="7">
        <v>163.0</v>
      </c>
      <c r="P5646" s="12" t="s">
        <v>6659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80b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160</v>
      </c>
      <c r="N5647" s="7" t="s">
        <v>6498</v>
      </c>
      <c r="O5647" s="7">
        <v>164.0</v>
      </c>
      <c r="P5647" s="12" t="s">
        <v>6660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81a</v>
      </c>
      <c r="G5648" s="8" t="str">
        <f t="shared" si="7"/>
        <v>གྱ་གཅིག་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161</v>
      </c>
      <c r="N5648" s="7" t="s">
        <v>6498</v>
      </c>
      <c r="O5648" s="7">
        <v>165.0</v>
      </c>
      <c r="P5648" s="12" t="s">
        <v>6661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81b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162</v>
      </c>
      <c r="N5649" s="7" t="s">
        <v>6498</v>
      </c>
      <c r="O5649" s="7">
        <v>166.0</v>
      </c>
      <c r="P5649" s="12" t="s">
        <v>6662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82a</v>
      </c>
      <c r="G5650" s="8" t="str">
        <f t="shared" si="7"/>
        <v>གྱ་གཉིས་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163</v>
      </c>
      <c r="N5650" s="7" t="s">
        <v>6498</v>
      </c>
      <c r="O5650" s="7">
        <v>167.0</v>
      </c>
      <c r="P5650" s="12" t="s">
        <v>6663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82b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164</v>
      </c>
      <c r="N5651" s="7" t="s">
        <v>6498</v>
      </c>
      <c r="O5651" s="7">
        <v>168.0</v>
      </c>
      <c r="P5651" s="12" t="s">
        <v>6664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83a</v>
      </c>
      <c r="G5652" s="8" t="str">
        <f t="shared" si="7"/>
        <v>གྱ་གསུམ་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165</v>
      </c>
      <c r="N5652" s="7" t="s">
        <v>6498</v>
      </c>
      <c r="O5652" s="7">
        <v>169.0</v>
      </c>
      <c r="P5652" s="12" t="s">
        <v>6665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83b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166</v>
      </c>
      <c r="N5653" s="7" t="s">
        <v>6498</v>
      </c>
      <c r="O5653" s="7">
        <v>170.0</v>
      </c>
      <c r="P5653" s="12" t="s">
        <v>6666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84a</v>
      </c>
      <c r="G5654" s="8" t="str">
        <f t="shared" si="7"/>
        <v>གྱ་བཞི་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167</v>
      </c>
      <c r="N5654" s="7" t="s">
        <v>6498</v>
      </c>
      <c r="O5654" s="7">
        <v>171.0</v>
      </c>
      <c r="P5654" s="12" t="s">
        <v>6667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84b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168</v>
      </c>
      <c r="N5655" s="7" t="s">
        <v>6498</v>
      </c>
      <c r="O5655" s="7">
        <v>172.0</v>
      </c>
      <c r="P5655" s="12" t="s">
        <v>6668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85a</v>
      </c>
      <c r="G5656" s="8" t="str">
        <f t="shared" si="7"/>
        <v>གྱ་ལྔ་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169</v>
      </c>
      <c r="N5656" s="7" t="s">
        <v>6498</v>
      </c>
      <c r="O5656" s="7">
        <v>173.0</v>
      </c>
      <c r="P5656" s="12" t="s">
        <v>6669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85b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170</v>
      </c>
      <c r="N5657" s="7" t="s">
        <v>6498</v>
      </c>
      <c r="O5657" s="7">
        <v>174.0</v>
      </c>
      <c r="P5657" s="12" t="s">
        <v>6670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86a</v>
      </c>
      <c r="G5658" s="8" t="str">
        <f t="shared" si="7"/>
        <v>གྱ་དྲུག་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171</v>
      </c>
      <c r="N5658" s="7" t="s">
        <v>6498</v>
      </c>
      <c r="O5658" s="7">
        <v>175.0</v>
      </c>
      <c r="P5658" s="12" t="s">
        <v>6671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86b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172</v>
      </c>
      <c r="N5659" s="7" t="s">
        <v>6498</v>
      </c>
      <c r="O5659" s="7">
        <v>176.0</v>
      </c>
      <c r="P5659" s="12" t="s">
        <v>6672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87a</v>
      </c>
      <c r="G5660" s="8" t="str">
        <f t="shared" si="7"/>
        <v>གྱ་བདུན་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173</v>
      </c>
      <c r="N5660" s="7" t="s">
        <v>6498</v>
      </c>
      <c r="O5660" s="7">
        <v>177.0</v>
      </c>
      <c r="P5660" s="12" t="s">
        <v>6673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87b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174</v>
      </c>
      <c r="N5661" s="7" t="s">
        <v>6498</v>
      </c>
      <c r="O5661" s="7">
        <v>178.0</v>
      </c>
      <c r="P5661" s="12" t="s">
        <v>6674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88a</v>
      </c>
      <c r="G5662" s="8" t="str">
        <f t="shared" si="7"/>
        <v>གྱ་བརྒྱད་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175</v>
      </c>
      <c r="N5662" s="7" t="s">
        <v>6498</v>
      </c>
      <c r="O5662" s="7">
        <v>179.0</v>
      </c>
      <c r="P5662" s="12" t="s">
        <v>6675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88b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176</v>
      </c>
      <c r="N5663" s="7" t="s">
        <v>6498</v>
      </c>
      <c r="O5663" s="7">
        <v>180.0</v>
      </c>
      <c r="P5663" s="12" t="s">
        <v>6676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89a</v>
      </c>
      <c r="G5664" s="8" t="str">
        <f t="shared" si="7"/>
        <v>གྱ་དགུ་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177</v>
      </c>
      <c r="N5664" s="7" t="s">
        <v>6498</v>
      </c>
      <c r="O5664" s="7">
        <v>181.0</v>
      </c>
      <c r="P5664" s="12" t="s">
        <v>6677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89b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178</v>
      </c>
      <c r="N5665" s="7" t="s">
        <v>6498</v>
      </c>
      <c r="O5665" s="7">
        <v>182.0</v>
      </c>
      <c r="P5665" s="12" t="s">
        <v>6678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90a</v>
      </c>
      <c r="G5666" s="8" t="str">
        <f t="shared" si="7"/>
        <v>དགུ་བཅུ་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179</v>
      </c>
      <c r="N5666" s="7" t="s">
        <v>6498</v>
      </c>
      <c r="O5666" s="7">
        <v>183.0</v>
      </c>
      <c r="P5666" s="12" t="s">
        <v>6679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90b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180</v>
      </c>
      <c r="N5667" s="7" t="s">
        <v>6498</v>
      </c>
      <c r="O5667" s="7">
        <v>184.0</v>
      </c>
      <c r="P5667" s="12" t="s">
        <v>6680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91a</v>
      </c>
      <c r="G5668" s="8" t="str">
        <f t="shared" si="7"/>
        <v>གོ་གཅིག་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181</v>
      </c>
      <c r="N5668" s="7" t="s">
        <v>6498</v>
      </c>
      <c r="O5668" s="7">
        <v>185.0</v>
      </c>
      <c r="P5668" s="12" t="s">
        <v>6681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91b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182</v>
      </c>
      <c r="N5669" s="7" t="s">
        <v>6498</v>
      </c>
      <c r="O5669" s="7">
        <v>186.0</v>
      </c>
      <c r="P5669" s="12" t="s">
        <v>6682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92a</v>
      </c>
      <c r="G5670" s="8" t="str">
        <f t="shared" si="7"/>
        <v>གོ་གཉིས་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183</v>
      </c>
      <c r="N5670" s="7" t="s">
        <v>6498</v>
      </c>
      <c r="O5670" s="7">
        <v>187.0</v>
      </c>
      <c r="P5670" s="12" t="s">
        <v>6683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92b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184</v>
      </c>
      <c r="N5671" s="7" t="s">
        <v>6498</v>
      </c>
      <c r="O5671" s="7">
        <v>188.0</v>
      </c>
      <c r="P5671" s="12" t="s">
        <v>6684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93a</v>
      </c>
      <c r="G5672" s="8" t="str">
        <f t="shared" si="7"/>
        <v>གོ་གསུམ་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185</v>
      </c>
      <c r="N5672" s="7" t="s">
        <v>6498</v>
      </c>
      <c r="O5672" s="7">
        <v>189.0</v>
      </c>
      <c r="P5672" s="12" t="s">
        <v>6685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93b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186</v>
      </c>
      <c r="N5673" s="7" t="s">
        <v>6498</v>
      </c>
      <c r="O5673" s="7">
        <v>190.0</v>
      </c>
      <c r="P5673" s="12" t="s">
        <v>6686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94a</v>
      </c>
      <c r="G5674" s="8" t="str">
        <f t="shared" si="7"/>
        <v>གོ་བཞི་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187</v>
      </c>
      <c r="N5674" s="7" t="s">
        <v>6498</v>
      </c>
      <c r="O5674" s="7">
        <v>191.0</v>
      </c>
      <c r="P5674" s="12" t="s">
        <v>6687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94b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188</v>
      </c>
      <c r="N5675" s="7" t="s">
        <v>6498</v>
      </c>
      <c r="O5675" s="7">
        <v>192.0</v>
      </c>
      <c r="P5675" s="12" t="s">
        <v>6688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95a</v>
      </c>
      <c r="G5676" s="8" t="str">
        <f t="shared" si="7"/>
        <v>གོ་ལྔ་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189</v>
      </c>
      <c r="N5676" s="7" t="s">
        <v>6498</v>
      </c>
      <c r="O5676" s="7">
        <v>193.0</v>
      </c>
      <c r="P5676" s="12" t="s">
        <v>6689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95b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190</v>
      </c>
      <c r="N5677" s="7" t="s">
        <v>6498</v>
      </c>
      <c r="O5677" s="7">
        <v>194.0</v>
      </c>
      <c r="P5677" s="12" t="s">
        <v>6690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96a</v>
      </c>
      <c r="G5678" s="8" t="str">
        <f t="shared" si="7"/>
        <v>གོ་དྲུག་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191</v>
      </c>
      <c r="N5678" s="7" t="s">
        <v>6498</v>
      </c>
      <c r="O5678" s="7">
        <v>195.0</v>
      </c>
      <c r="P5678" s="12" t="s">
        <v>6691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96b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192</v>
      </c>
      <c r="N5679" s="7" t="s">
        <v>6498</v>
      </c>
      <c r="O5679" s="7">
        <v>196.0</v>
      </c>
      <c r="P5679" s="12" t="s">
        <v>6692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97a</v>
      </c>
      <c r="G5680" s="8" t="str">
        <f t="shared" si="7"/>
        <v>གོ་བདུན་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193</v>
      </c>
      <c r="N5680" s="7" t="s">
        <v>6498</v>
      </c>
      <c r="O5680" s="7">
        <v>197.0</v>
      </c>
      <c r="P5680" s="12" t="s">
        <v>6693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97b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194</v>
      </c>
      <c r="N5681" s="7" t="s">
        <v>6498</v>
      </c>
      <c r="O5681" s="7">
        <v>198.0</v>
      </c>
      <c r="P5681" s="12" t="s">
        <v>6694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98a</v>
      </c>
      <c r="G5682" s="8" t="str">
        <f t="shared" si="7"/>
        <v>གོ་བརྒྱད་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195</v>
      </c>
      <c r="N5682" s="7" t="s">
        <v>6498</v>
      </c>
      <c r="O5682" s="7">
        <v>199.0</v>
      </c>
      <c r="P5682" s="12" t="s">
        <v>6695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98b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196</v>
      </c>
      <c r="N5683" s="7" t="s">
        <v>6498</v>
      </c>
      <c r="O5683" s="7">
        <v>200.0</v>
      </c>
      <c r="P5683" s="12" t="s">
        <v>6696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99a</v>
      </c>
      <c r="G5684" s="8" t="str">
        <f t="shared" si="7"/>
        <v>གོ་དགུ་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197</v>
      </c>
      <c r="N5684" s="7" t="s">
        <v>6498</v>
      </c>
      <c r="O5684" s="7">
        <v>201.0</v>
      </c>
      <c r="P5684" s="12" t="s">
        <v>6697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99b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198</v>
      </c>
      <c r="N5685" s="7" t="s">
        <v>6498</v>
      </c>
      <c r="O5685" s="7">
        <v>202.0</v>
      </c>
      <c r="P5685" s="12" t="s">
        <v>6698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100a</v>
      </c>
      <c r="G5686" s="8" t="str">
        <f t="shared" si="7"/>
        <v>བརྒྱ་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199</v>
      </c>
      <c r="N5686" s="7" t="s">
        <v>6498</v>
      </c>
      <c r="O5686" s="7">
        <v>203.0</v>
      </c>
      <c r="P5686" s="12" t="s">
        <v>6699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100b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200</v>
      </c>
      <c r="N5687" s="7" t="s">
        <v>6498</v>
      </c>
      <c r="O5687" s="7">
        <v>204.0</v>
      </c>
      <c r="P5687" s="12" t="s">
        <v>6700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101a</v>
      </c>
      <c r="G5688" s="8" t="str">
        <f t="shared" si="7"/>
        <v>བརྒྱ་ གཅིག་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201</v>
      </c>
      <c r="N5688" s="7" t="s">
        <v>6498</v>
      </c>
      <c r="O5688" s="7">
        <v>205.0</v>
      </c>
      <c r="P5688" s="12" t="s">
        <v>6701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101b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202</v>
      </c>
      <c r="N5689" s="7" t="s">
        <v>6498</v>
      </c>
      <c r="O5689" s="7">
        <v>206.0</v>
      </c>
      <c r="P5689" s="12" t="s">
        <v>6702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102a</v>
      </c>
      <c r="G5690" s="8" t="str">
        <f t="shared" si="7"/>
        <v>བརྒྱ་ གཉིས་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203</v>
      </c>
      <c r="N5690" s="7" t="s">
        <v>6498</v>
      </c>
      <c r="O5690" s="7">
        <v>207.0</v>
      </c>
      <c r="P5690" s="12" t="s">
        <v>6703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102b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204</v>
      </c>
      <c r="N5691" s="7" t="s">
        <v>6498</v>
      </c>
      <c r="O5691" s="7">
        <v>208.0</v>
      </c>
      <c r="P5691" s="12" t="s">
        <v>6704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103a</v>
      </c>
      <c r="G5692" s="8" t="str">
        <f t="shared" si="7"/>
        <v>བརྒྱ་ གསུམ་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205</v>
      </c>
      <c r="N5692" s="7" t="s">
        <v>6498</v>
      </c>
      <c r="O5692" s="7">
        <v>209.0</v>
      </c>
      <c r="P5692" s="12" t="s">
        <v>6705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103b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206</v>
      </c>
      <c r="N5693" s="7" t="s">
        <v>6498</v>
      </c>
      <c r="O5693" s="7">
        <v>210.0</v>
      </c>
      <c r="P5693" s="12" t="s">
        <v>6706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104a</v>
      </c>
      <c r="G5694" s="8" t="str">
        <f t="shared" si="7"/>
        <v>བརྒྱ་ བཞི་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207</v>
      </c>
      <c r="N5694" s="7" t="s">
        <v>6498</v>
      </c>
      <c r="O5694" s="7">
        <v>211.0</v>
      </c>
      <c r="P5694" s="12" t="s">
        <v>6707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104b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208</v>
      </c>
      <c r="N5695" s="7" t="s">
        <v>6498</v>
      </c>
      <c r="O5695" s="7">
        <v>212.0</v>
      </c>
      <c r="P5695" s="12" t="s">
        <v>6708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105a</v>
      </c>
      <c r="G5696" s="8" t="str">
        <f t="shared" si="7"/>
        <v>བརྒྱ་ ལྔ་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209</v>
      </c>
      <c r="N5696" s="7" t="s">
        <v>6498</v>
      </c>
      <c r="O5696" s="7">
        <v>213.0</v>
      </c>
      <c r="P5696" s="12" t="s">
        <v>6709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105b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210</v>
      </c>
      <c r="N5697" s="7" t="s">
        <v>6498</v>
      </c>
      <c r="O5697" s="7">
        <v>214.0</v>
      </c>
      <c r="P5697" s="12" t="s">
        <v>6710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106a</v>
      </c>
      <c r="G5698" s="8" t="str">
        <f t="shared" si="7"/>
        <v>བརྒྱ་ དྲུག་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211</v>
      </c>
      <c r="N5698" s="7" t="s">
        <v>6498</v>
      </c>
      <c r="O5698" s="7">
        <v>215.0</v>
      </c>
      <c r="P5698" s="12" t="s">
        <v>6711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106b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212</v>
      </c>
      <c r="N5699" s="7" t="s">
        <v>6498</v>
      </c>
      <c r="O5699" s="7">
        <v>216.0</v>
      </c>
      <c r="P5699" s="12" t="s">
        <v>6712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107a</v>
      </c>
      <c r="G5700" s="8" t="str">
        <f t="shared" si="7"/>
        <v>བརྒྱ་ བདུན་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213</v>
      </c>
      <c r="N5700" s="7" t="s">
        <v>6498</v>
      </c>
      <c r="O5700" s="7">
        <v>217.0</v>
      </c>
      <c r="P5700" s="12" t="s">
        <v>6713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107b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214</v>
      </c>
      <c r="N5701" s="7" t="s">
        <v>6498</v>
      </c>
      <c r="O5701" s="7">
        <v>218.0</v>
      </c>
      <c r="P5701" s="12" t="s">
        <v>6714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108a</v>
      </c>
      <c r="G5702" s="8" t="str">
        <f t="shared" si="7"/>
        <v>བརྒྱ་ བརྒྱད་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215</v>
      </c>
      <c r="N5702" s="7" t="s">
        <v>6498</v>
      </c>
      <c r="O5702" s="7">
        <v>219.0</v>
      </c>
      <c r="P5702" s="12" t="s">
        <v>6715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108b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216</v>
      </c>
      <c r="N5703" s="7" t="s">
        <v>6498</v>
      </c>
      <c r="O5703" s="7">
        <v>220.0</v>
      </c>
      <c r="P5703" s="12" t="s">
        <v>6716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109a</v>
      </c>
      <c r="G5704" s="8" t="str">
        <f t="shared" si="7"/>
        <v>བརྒྱ་ དགུ་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217</v>
      </c>
      <c r="N5704" s="7" t="s">
        <v>6498</v>
      </c>
      <c r="O5704" s="7">
        <v>221.0</v>
      </c>
      <c r="P5704" s="12" t="s">
        <v>6717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109b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218</v>
      </c>
      <c r="N5705" s="7" t="s">
        <v>6498</v>
      </c>
      <c r="O5705" s="7">
        <v>222.0</v>
      </c>
      <c r="P5705" s="12" t="s">
        <v>6718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110a</v>
      </c>
      <c r="G5706" s="8" t="str">
        <f t="shared" si="7"/>
        <v>བརྒྱ་ བཅུ་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219</v>
      </c>
      <c r="N5706" s="7" t="s">
        <v>6498</v>
      </c>
      <c r="O5706" s="7">
        <v>223.0</v>
      </c>
      <c r="P5706" s="12" t="s">
        <v>6719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110b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220</v>
      </c>
      <c r="N5707" s="7" t="s">
        <v>6498</v>
      </c>
      <c r="O5707" s="7">
        <v>224.0</v>
      </c>
      <c r="P5707" s="12" t="s">
        <v>6720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111a</v>
      </c>
      <c r="G5708" s="8" t="str">
        <f t="shared" si="7"/>
        <v>བརྒྱ་ བཅུ་གཅིག་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221</v>
      </c>
      <c r="N5708" s="7" t="s">
        <v>6498</v>
      </c>
      <c r="O5708" s="7">
        <v>225.0</v>
      </c>
      <c r="P5708" s="12" t="s">
        <v>6721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111b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222</v>
      </c>
      <c r="N5709" s="7" t="s">
        <v>6498</v>
      </c>
      <c r="O5709" s="7">
        <v>226.0</v>
      </c>
      <c r="P5709" s="12" t="s">
        <v>6722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112a</v>
      </c>
      <c r="G5710" s="8" t="str">
        <f t="shared" si="7"/>
        <v>བརྒྱ་ བཅུ་གཉིས་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223</v>
      </c>
      <c r="N5710" s="7" t="s">
        <v>6498</v>
      </c>
      <c r="O5710" s="7">
        <v>227.0</v>
      </c>
      <c r="P5710" s="12" t="s">
        <v>6723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112b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224</v>
      </c>
      <c r="N5711" s="7" t="s">
        <v>6498</v>
      </c>
      <c r="O5711" s="7">
        <v>228.0</v>
      </c>
      <c r="P5711" s="12" t="s">
        <v>6724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113a</v>
      </c>
      <c r="G5712" s="8" t="str">
        <f t="shared" si="7"/>
        <v>བརྒྱ་ བཅུ་གསུམ་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225</v>
      </c>
      <c r="N5712" s="7" t="s">
        <v>6498</v>
      </c>
      <c r="O5712" s="7">
        <v>229.0</v>
      </c>
      <c r="P5712" s="12" t="s">
        <v>6725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113b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226</v>
      </c>
      <c r="N5713" s="7" t="s">
        <v>6498</v>
      </c>
      <c r="O5713" s="7">
        <v>230.0</v>
      </c>
      <c r="P5713" s="12" t="s">
        <v>6726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114a</v>
      </c>
      <c r="G5714" s="8" t="str">
        <f t="shared" si="7"/>
        <v>བརྒྱ་ བཅུ་བཞི་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227</v>
      </c>
      <c r="N5714" s="7" t="s">
        <v>6498</v>
      </c>
      <c r="O5714" s="7">
        <v>231.0</v>
      </c>
      <c r="P5714" s="12" t="s">
        <v>6727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114b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228</v>
      </c>
      <c r="N5715" s="7" t="s">
        <v>6498</v>
      </c>
      <c r="O5715" s="7">
        <v>232.0</v>
      </c>
      <c r="P5715" s="12" t="s">
        <v>6728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115a</v>
      </c>
      <c r="G5716" s="8" t="str">
        <f t="shared" si="7"/>
        <v>བརྒྱ་ བཅོ་ལྔ་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229</v>
      </c>
      <c r="N5716" s="7" t="s">
        <v>6498</v>
      </c>
      <c r="O5716" s="7">
        <v>233.0</v>
      </c>
      <c r="P5716" s="12" t="s">
        <v>6729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115b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230</v>
      </c>
      <c r="N5717" s="7" t="s">
        <v>6498</v>
      </c>
      <c r="O5717" s="7">
        <v>234.0</v>
      </c>
      <c r="P5717" s="12" t="s">
        <v>6730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116a</v>
      </c>
      <c r="G5718" s="8" t="str">
        <f t="shared" si="7"/>
        <v>བརྒྱ་ བཅུ་དྲུག་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231</v>
      </c>
      <c r="N5718" s="7" t="s">
        <v>6498</v>
      </c>
      <c r="O5718" s="7">
        <v>235.0</v>
      </c>
      <c r="P5718" s="12" t="s">
        <v>6731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116b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232</v>
      </c>
      <c r="N5719" s="7" t="s">
        <v>6498</v>
      </c>
      <c r="O5719" s="7">
        <v>236.0</v>
      </c>
      <c r="P5719" s="12" t="s">
        <v>6732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117a</v>
      </c>
      <c r="G5720" s="8" t="str">
        <f t="shared" si="7"/>
        <v>བརྒྱ་ བཅུ་བདུན་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233</v>
      </c>
      <c r="N5720" s="7" t="s">
        <v>6498</v>
      </c>
      <c r="O5720" s="7">
        <v>237.0</v>
      </c>
      <c r="P5720" s="12" t="s">
        <v>6733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117b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234</v>
      </c>
      <c r="N5721" s="7" t="s">
        <v>6498</v>
      </c>
      <c r="O5721" s="7">
        <v>238.0</v>
      </c>
      <c r="P5721" s="12" t="s">
        <v>6734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118a</v>
      </c>
      <c r="G5722" s="8" t="str">
        <f t="shared" si="7"/>
        <v>བརྒྱ་ བཅོ་བརྒྱད་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235</v>
      </c>
      <c r="N5722" s="7" t="s">
        <v>6498</v>
      </c>
      <c r="O5722" s="7">
        <v>239.0</v>
      </c>
      <c r="P5722" s="12" t="s">
        <v>6735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118b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236</v>
      </c>
      <c r="N5723" s="7" t="s">
        <v>6498</v>
      </c>
      <c r="O5723" s="7">
        <v>240.0</v>
      </c>
      <c r="P5723" s="12" t="s">
        <v>6736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119a</v>
      </c>
      <c r="G5724" s="8" t="str">
        <f t="shared" si="7"/>
        <v>བརྒྱ་ བཅུ་དགུ་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237</v>
      </c>
      <c r="N5724" s="7" t="s">
        <v>6498</v>
      </c>
      <c r="O5724" s="7">
        <v>241.0</v>
      </c>
      <c r="P5724" s="12" t="s">
        <v>6737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119b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238</v>
      </c>
      <c r="N5725" s="7" t="s">
        <v>6498</v>
      </c>
      <c r="O5725" s="7">
        <v>242.0</v>
      </c>
      <c r="P5725" s="12" t="s">
        <v>6738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120a</v>
      </c>
      <c r="G5726" s="8" t="str">
        <f t="shared" si="7"/>
        <v>བརྒྱ་ ཉི་ཤུ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239</v>
      </c>
      <c r="N5726" s="7" t="s">
        <v>6498</v>
      </c>
      <c r="O5726" s="7">
        <v>243.0</v>
      </c>
      <c r="P5726" s="12" t="s">
        <v>6739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120b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240</v>
      </c>
      <c r="N5727" s="7" t="s">
        <v>6498</v>
      </c>
      <c r="O5727" s="7">
        <v>244.0</v>
      </c>
      <c r="P5727" s="12" t="s">
        <v>6740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121a</v>
      </c>
      <c r="G5728" s="8" t="str">
        <f t="shared" si="7"/>
        <v>བརྒྱ་ ཉེར་གཅིག་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241</v>
      </c>
      <c r="N5728" s="7" t="s">
        <v>6498</v>
      </c>
      <c r="O5728" s="7">
        <v>245.0</v>
      </c>
      <c r="P5728" s="12" t="s">
        <v>6741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121b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242</v>
      </c>
      <c r="N5729" s="7" t="s">
        <v>6498</v>
      </c>
      <c r="O5729" s="7">
        <v>246.0</v>
      </c>
      <c r="P5729" s="12" t="s">
        <v>6742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122a</v>
      </c>
      <c r="G5730" s="8" t="str">
        <f t="shared" si="7"/>
        <v>བརྒྱ་ ཉེར་གཉིས་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243</v>
      </c>
      <c r="N5730" s="7" t="s">
        <v>6498</v>
      </c>
      <c r="O5730" s="7">
        <v>247.0</v>
      </c>
      <c r="P5730" s="12" t="s">
        <v>6743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122b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244</v>
      </c>
      <c r="N5731" s="7" t="s">
        <v>6498</v>
      </c>
      <c r="O5731" s="7">
        <v>248.0</v>
      </c>
      <c r="P5731" s="12" t="s">
        <v>6744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123a</v>
      </c>
      <c r="G5732" s="8" t="str">
        <f t="shared" si="7"/>
        <v>བརྒྱ་ ཉེར་གསུམ་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245</v>
      </c>
      <c r="N5732" s="7" t="s">
        <v>6498</v>
      </c>
      <c r="O5732" s="7">
        <v>249.0</v>
      </c>
      <c r="P5732" s="12" t="s">
        <v>6745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123b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246</v>
      </c>
      <c r="N5733" s="7" t="s">
        <v>6498</v>
      </c>
      <c r="O5733" s="7">
        <v>250.0</v>
      </c>
      <c r="P5733" s="12" t="s">
        <v>6746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124a</v>
      </c>
      <c r="G5734" s="8" t="str">
        <f t="shared" si="7"/>
        <v>བརྒྱ་ ཉེར་བཞི་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247</v>
      </c>
      <c r="N5734" s="7" t="s">
        <v>6498</v>
      </c>
      <c r="O5734" s="7">
        <v>251.0</v>
      </c>
      <c r="P5734" s="12" t="s">
        <v>6747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124b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248</v>
      </c>
      <c r="N5735" s="7" t="s">
        <v>6498</v>
      </c>
      <c r="O5735" s="7">
        <v>252.0</v>
      </c>
      <c r="P5735" s="12" t="s">
        <v>6748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125a</v>
      </c>
      <c r="G5736" s="8" t="str">
        <f t="shared" si="7"/>
        <v>བརྒྱ་ ཉེར་ལྔ་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249</v>
      </c>
      <c r="N5736" s="7" t="s">
        <v>6498</v>
      </c>
      <c r="O5736" s="7">
        <v>253.0</v>
      </c>
      <c r="P5736" s="12" t="s">
        <v>6749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125b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250</v>
      </c>
      <c r="N5737" s="7" t="s">
        <v>6498</v>
      </c>
      <c r="O5737" s="7">
        <v>254.0</v>
      </c>
      <c r="P5737" s="12" t="s">
        <v>6750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126a</v>
      </c>
      <c r="G5738" s="8" t="str">
        <f t="shared" si="7"/>
        <v>བརྒྱ་ ཉེར་དྲུག་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251</v>
      </c>
      <c r="N5738" s="7" t="s">
        <v>6498</v>
      </c>
      <c r="O5738" s="7">
        <v>255.0</v>
      </c>
      <c r="P5738" s="12" t="s">
        <v>6751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126b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252</v>
      </c>
      <c r="N5739" s="7" t="s">
        <v>6498</v>
      </c>
      <c r="O5739" s="7">
        <v>256.0</v>
      </c>
      <c r="P5739" s="12" t="s">
        <v>6752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127a</v>
      </c>
      <c r="G5740" s="8" t="str">
        <f t="shared" si="7"/>
        <v>བརྒྱ་ ཉེར་བདུན་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253</v>
      </c>
      <c r="N5740" s="7" t="s">
        <v>6498</v>
      </c>
      <c r="O5740" s="7">
        <v>257.0</v>
      </c>
      <c r="P5740" s="12" t="s">
        <v>6753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127b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254</v>
      </c>
      <c r="N5741" s="7" t="s">
        <v>6498</v>
      </c>
      <c r="O5741" s="7">
        <v>258.0</v>
      </c>
      <c r="P5741" s="12" t="s">
        <v>6754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128a</v>
      </c>
      <c r="G5742" s="8" t="str">
        <f t="shared" si="7"/>
        <v>བརྒྱ་ ཉེར་བརྒྱད་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255</v>
      </c>
      <c r="N5742" s="7" t="s">
        <v>6498</v>
      </c>
      <c r="O5742" s="7">
        <v>259.0</v>
      </c>
      <c r="P5742" s="12" t="s">
        <v>6755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128b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256</v>
      </c>
      <c r="N5743" s="7" t="s">
        <v>6498</v>
      </c>
      <c r="O5743" s="7">
        <v>260.0</v>
      </c>
      <c r="P5743" s="12" t="s">
        <v>6756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129a</v>
      </c>
      <c r="G5744" s="8" t="str">
        <f t="shared" si="7"/>
        <v>བརྒྱ་ ཉེར་དགུ་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257</v>
      </c>
      <c r="N5744" s="7" t="s">
        <v>6498</v>
      </c>
      <c r="O5744" s="7">
        <v>261.0</v>
      </c>
      <c r="P5744" s="12" t="s">
        <v>6757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129b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258</v>
      </c>
      <c r="N5745" s="7" t="s">
        <v>6498</v>
      </c>
      <c r="O5745" s="7">
        <v>262.0</v>
      </c>
      <c r="P5745" s="12" t="s">
        <v>6758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130a</v>
      </c>
      <c r="G5746" s="8" t="str">
        <f t="shared" si="7"/>
        <v>བརྒྱ་ སུམ་བཅུ་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259</v>
      </c>
      <c r="N5746" s="7" t="s">
        <v>6498</v>
      </c>
      <c r="O5746" s="7">
        <v>263.0</v>
      </c>
      <c r="P5746" s="12" t="s">
        <v>6759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130b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260</v>
      </c>
      <c r="N5747" s="7" t="s">
        <v>6498</v>
      </c>
      <c r="O5747" s="7">
        <v>264.0</v>
      </c>
      <c r="P5747" s="12" t="s">
        <v>6760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131a</v>
      </c>
      <c r="G5748" s="8" t="str">
        <f t="shared" si="7"/>
        <v>བརྒྱ་ སོ་གཅིག་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261</v>
      </c>
      <c r="N5748" s="7" t="s">
        <v>6498</v>
      </c>
      <c r="O5748" s="7">
        <v>265.0</v>
      </c>
      <c r="P5748" s="12" t="s">
        <v>6761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131b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262</v>
      </c>
      <c r="N5749" s="7" t="s">
        <v>6498</v>
      </c>
      <c r="O5749" s="7">
        <v>266.0</v>
      </c>
      <c r="P5749" s="12" t="s">
        <v>6762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132a</v>
      </c>
      <c r="G5750" s="8" t="str">
        <f t="shared" si="7"/>
        <v>བརྒྱ་ སོ་གཉིས་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263</v>
      </c>
      <c r="N5750" s="7" t="s">
        <v>6498</v>
      </c>
      <c r="O5750" s="7">
        <v>267.0</v>
      </c>
      <c r="P5750" s="12" t="s">
        <v>6763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132b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264</v>
      </c>
      <c r="N5751" s="7" t="s">
        <v>6498</v>
      </c>
      <c r="O5751" s="7">
        <v>268.0</v>
      </c>
      <c r="P5751" s="12" t="s">
        <v>6764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133a</v>
      </c>
      <c r="G5752" s="8" t="str">
        <f t="shared" si="7"/>
        <v>བརྒྱ་ སོ་གསུམ་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265</v>
      </c>
      <c r="N5752" s="7" t="s">
        <v>6498</v>
      </c>
      <c r="O5752" s="7">
        <v>269.0</v>
      </c>
      <c r="P5752" s="12" t="s">
        <v>6765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133b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266</v>
      </c>
      <c r="N5753" s="7" t="s">
        <v>6498</v>
      </c>
      <c r="O5753" s="7">
        <v>270.0</v>
      </c>
      <c r="P5753" s="12" t="s">
        <v>6766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134a</v>
      </c>
      <c r="G5754" s="8" t="str">
        <f t="shared" si="7"/>
        <v>བརྒྱ་ སོ་བཞི་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267</v>
      </c>
      <c r="N5754" s="7" t="s">
        <v>6498</v>
      </c>
      <c r="O5754" s="7">
        <v>271.0</v>
      </c>
      <c r="P5754" s="12" t="s">
        <v>6767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134b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268</v>
      </c>
      <c r="N5755" s="7" t="s">
        <v>6498</v>
      </c>
      <c r="O5755" s="7">
        <v>272.0</v>
      </c>
      <c r="P5755" s="12" t="s">
        <v>6768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135a</v>
      </c>
      <c r="G5756" s="8" t="str">
        <f t="shared" si="7"/>
        <v>བརྒྱ་ སོ་ལྔ་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269</v>
      </c>
      <c r="N5756" s="7" t="s">
        <v>6498</v>
      </c>
      <c r="O5756" s="7">
        <v>273.0</v>
      </c>
      <c r="P5756" s="12" t="s">
        <v>6769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135b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270</v>
      </c>
      <c r="N5757" s="7" t="s">
        <v>6498</v>
      </c>
      <c r="O5757" s="7">
        <v>274.0</v>
      </c>
      <c r="P5757" s="12" t="s">
        <v>6770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136a</v>
      </c>
      <c r="G5758" s="8" t="str">
        <f t="shared" si="7"/>
        <v>བརྒྱ་ སོ་དྲུག་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271</v>
      </c>
      <c r="N5758" s="7" t="s">
        <v>6498</v>
      </c>
      <c r="O5758" s="7">
        <v>275.0</v>
      </c>
      <c r="P5758" s="12" t="s">
        <v>6771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136b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272</v>
      </c>
      <c r="N5759" s="7" t="s">
        <v>6498</v>
      </c>
      <c r="O5759" s="7">
        <v>276.0</v>
      </c>
      <c r="P5759" s="12" t="s">
        <v>6772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137a</v>
      </c>
      <c r="G5760" s="8" t="str">
        <f t="shared" si="7"/>
        <v>བརྒྱ་ སོ་བདུན་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273</v>
      </c>
      <c r="N5760" s="7" t="s">
        <v>6498</v>
      </c>
      <c r="O5760" s="7">
        <v>277.0</v>
      </c>
      <c r="P5760" s="12" t="s">
        <v>6773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137b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274</v>
      </c>
      <c r="N5761" s="7" t="s">
        <v>6498</v>
      </c>
      <c r="O5761" s="7">
        <v>278.0</v>
      </c>
      <c r="P5761" s="12" t="s">
        <v>6774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138a</v>
      </c>
      <c r="G5762" s="8" t="str">
        <f t="shared" si="7"/>
        <v>བརྒྱ་ སོ་བརྒྱད་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275</v>
      </c>
      <c r="N5762" s="7" t="s">
        <v>6498</v>
      </c>
      <c r="O5762" s="7">
        <v>279.0</v>
      </c>
      <c r="P5762" s="12" t="s">
        <v>6775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138b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276</v>
      </c>
      <c r="N5763" s="7" t="s">
        <v>6498</v>
      </c>
      <c r="O5763" s="7">
        <v>280.0</v>
      </c>
      <c r="P5763" s="12" t="s">
        <v>6776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139a</v>
      </c>
      <c r="G5764" s="8" t="str">
        <f t="shared" si="7"/>
        <v>བརྒྱ་ སོ་དགུ་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277</v>
      </c>
      <c r="N5764" s="7" t="s">
        <v>6498</v>
      </c>
      <c r="O5764" s="7">
        <v>281.0</v>
      </c>
      <c r="P5764" s="12" t="s">
        <v>6777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139b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278</v>
      </c>
      <c r="N5765" s="7" t="s">
        <v>6498</v>
      </c>
      <c r="O5765" s="7">
        <v>282.0</v>
      </c>
      <c r="P5765" s="12" t="s">
        <v>6778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140a</v>
      </c>
      <c r="G5766" s="8" t="str">
        <f t="shared" si="7"/>
        <v>བརྒྱ་ བཞི་བཅུ་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279</v>
      </c>
      <c r="N5766" s="7" t="s">
        <v>6498</v>
      </c>
      <c r="O5766" s="7">
        <v>283.0</v>
      </c>
      <c r="P5766" s="12" t="s">
        <v>6779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140b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280</v>
      </c>
      <c r="N5767" s="7" t="s">
        <v>6498</v>
      </c>
      <c r="O5767" s="7">
        <v>284.0</v>
      </c>
      <c r="P5767" s="12" t="s">
        <v>6780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141a</v>
      </c>
      <c r="G5768" s="8" t="str">
        <f t="shared" si="7"/>
        <v>བརྒྱ་ ཞེ་གཅིག་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281</v>
      </c>
      <c r="N5768" s="7" t="s">
        <v>6498</v>
      </c>
      <c r="O5768" s="7">
        <v>285.0</v>
      </c>
      <c r="P5768" s="12" t="s">
        <v>6781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141b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282</v>
      </c>
      <c r="N5769" s="7" t="s">
        <v>6498</v>
      </c>
      <c r="O5769" s="7">
        <v>286.0</v>
      </c>
      <c r="P5769" s="12" t="s">
        <v>6782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142a</v>
      </c>
      <c r="G5770" s="8" t="str">
        <f t="shared" si="7"/>
        <v>བརྒྱ་ ཞེ་གཉིས་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283</v>
      </c>
      <c r="N5770" s="7" t="s">
        <v>6498</v>
      </c>
      <c r="O5770" s="7">
        <v>287.0</v>
      </c>
      <c r="P5770" s="12" t="s">
        <v>6783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142b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284</v>
      </c>
      <c r="N5771" s="7" t="s">
        <v>6498</v>
      </c>
      <c r="O5771" s="7">
        <v>288.0</v>
      </c>
      <c r="P5771" s="12" t="s">
        <v>6784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143a</v>
      </c>
      <c r="G5772" s="8" t="str">
        <f t="shared" si="7"/>
        <v>བརྒྱ་ ཞེ་གསུམ་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285</v>
      </c>
      <c r="N5772" s="7" t="s">
        <v>6498</v>
      </c>
      <c r="O5772" s="7">
        <v>289.0</v>
      </c>
      <c r="P5772" s="12" t="s">
        <v>6785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143b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286</v>
      </c>
      <c r="N5773" s="7" t="s">
        <v>6498</v>
      </c>
      <c r="O5773" s="7">
        <v>290.0</v>
      </c>
      <c r="P5773" s="12" t="s">
        <v>6786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144a</v>
      </c>
      <c r="G5774" s="8" t="str">
        <f t="shared" si="7"/>
        <v>བརྒྱ་ ཞེ་བཞི་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287</v>
      </c>
      <c r="N5774" s="7" t="s">
        <v>6498</v>
      </c>
      <c r="O5774" s="7">
        <v>291.0</v>
      </c>
      <c r="P5774" s="12" t="s">
        <v>6787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144b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288</v>
      </c>
      <c r="N5775" s="7" t="s">
        <v>6498</v>
      </c>
      <c r="O5775" s="7">
        <v>292.0</v>
      </c>
      <c r="P5775" s="12" t="s">
        <v>6788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145a</v>
      </c>
      <c r="G5776" s="8" t="str">
        <f t="shared" si="7"/>
        <v>བརྒྱ་ ཞེ་ལྔ་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289</v>
      </c>
      <c r="N5776" s="7" t="s">
        <v>6498</v>
      </c>
      <c r="O5776" s="7">
        <v>293.0</v>
      </c>
      <c r="P5776" s="12" t="s">
        <v>6789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145b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290</v>
      </c>
      <c r="N5777" s="7" t="s">
        <v>6498</v>
      </c>
      <c r="O5777" s="7">
        <v>294.0</v>
      </c>
      <c r="P5777" s="12" t="s">
        <v>6790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146a</v>
      </c>
      <c r="G5778" s="8" t="str">
        <f t="shared" si="7"/>
        <v>བརྒྱ་ ཞེ་དྲུག་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291</v>
      </c>
      <c r="N5778" s="7" t="s">
        <v>6498</v>
      </c>
      <c r="O5778" s="7">
        <v>295.0</v>
      </c>
      <c r="P5778" s="12" t="s">
        <v>6791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146b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292</v>
      </c>
      <c r="N5779" s="7" t="s">
        <v>6498</v>
      </c>
      <c r="O5779" s="7">
        <v>296.0</v>
      </c>
      <c r="P5779" s="12" t="s">
        <v>6792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147a</v>
      </c>
      <c r="G5780" s="8" t="str">
        <f t="shared" si="7"/>
        <v>བརྒྱ་ ཞེ་བདུན་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293</v>
      </c>
      <c r="N5780" s="7" t="s">
        <v>6498</v>
      </c>
      <c r="O5780" s="7">
        <v>297.0</v>
      </c>
      <c r="P5780" s="12" t="s">
        <v>6793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147b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294</v>
      </c>
      <c r="N5781" s="7" t="s">
        <v>6498</v>
      </c>
      <c r="O5781" s="7">
        <v>298.0</v>
      </c>
      <c r="P5781" s="12" t="s">
        <v>6794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148a</v>
      </c>
      <c r="G5782" s="8" t="str">
        <f t="shared" si="7"/>
        <v>བརྒྱ་ ཞེ་བརྒྱད་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295</v>
      </c>
      <c r="N5782" s="7" t="s">
        <v>6498</v>
      </c>
      <c r="O5782" s="7">
        <v>299.0</v>
      </c>
      <c r="P5782" s="12" t="s">
        <v>6795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148b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296</v>
      </c>
      <c r="N5783" s="7" t="s">
        <v>6498</v>
      </c>
      <c r="O5783" s="7">
        <v>300.0</v>
      </c>
      <c r="P5783" s="12" t="s">
        <v>6796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149a</v>
      </c>
      <c r="G5784" s="8" t="str">
        <f t="shared" si="7"/>
        <v>བརྒྱ་ ཞེ་དགུ་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297</v>
      </c>
      <c r="N5784" s="7" t="s">
        <v>6498</v>
      </c>
      <c r="O5784" s="7">
        <v>301.0</v>
      </c>
      <c r="P5784" s="12" t="s">
        <v>6797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149b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298</v>
      </c>
      <c r="N5785" s="7" t="s">
        <v>6498</v>
      </c>
      <c r="O5785" s="7">
        <v>302.0</v>
      </c>
      <c r="P5785" s="12" t="s">
        <v>6798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150a</v>
      </c>
      <c r="G5786" s="8" t="str">
        <f t="shared" si="7"/>
        <v>བརྒྱ་ ལྔ་བཅུ་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299</v>
      </c>
      <c r="N5786" s="7" t="s">
        <v>6498</v>
      </c>
      <c r="O5786" s="7">
        <v>303.0</v>
      </c>
      <c r="P5786" s="12" t="s">
        <v>6799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150b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300</v>
      </c>
      <c r="N5787" s="7" t="s">
        <v>6498</v>
      </c>
      <c r="O5787" s="7">
        <v>304.0</v>
      </c>
      <c r="P5787" s="12" t="s">
        <v>6800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151a</v>
      </c>
      <c r="G5788" s="8" t="str">
        <f t="shared" si="7"/>
        <v>བརྒྱ་ ང་གཅིག་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301</v>
      </c>
      <c r="N5788" s="7" t="s">
        <v>6498</v>
      </c>
      <c r="O5788" s="7">
        <v>305.0</v>
      </c>
      <c r="P5788" s="12" t="s">
        <v>6801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151b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302</v>
      </c>
      <c r="N5789" s="7" t="s">
        <v>6498</v>
      </c>
      <c r="O5789" s="7">
        <v>306.0</v>
      </c>
      <c r="P5789" s="12" t="s">
        <v>6802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152a</v>
      </c>
      <c r="G5790" s="8" t="str">
        <f t="shared" si="7"/>
        <v>བརྒྱ་ ང་གཉིས་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303</v>
      </c>
      <c r="N5790" s="7" t="s">
        <v>6498</v>
      </c>
      <c r="O5790" s="7">
        <v>307.0</v>
      </c>
      <c r="P5790" s="12" t="s">
        <v>6803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152b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304</v>
      </c>
      <c r="N5791" s="7" t="s">
        <v>6498</v>
      </c>
      <c r="O5791" s="7">
        <v>308.0</v>
      </c>
      <c r="P5791" s="12" t="s">
        <v>6804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153a</v>
      </c>
      <c r="G5792" s="8" t="str">
        <f t="shared" si="7"/>
        <v>བརྒྱ་ ང་གསུམ་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305</v>
      </c>
      <c r="N5792" s="7" t="s">
        <v>6498</v>
      </c>
      <c r="O5792" s="7">
        <v>309.0</v>
      </c>
      <c r="P5792" s="12" t="s">
        <v>6805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153b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306</v>
      </c>
      <c r="N5793" s="7" t="s">
        <v>6498</v>
      </c>
      <c r="O5793" s="7">
        <v>310.0</v>
      </c>
      <c r="P5793" s="12" t="s">
        <v>6806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154a</v>
      </c>
      <c r="G5794" s="8" t="str">
        <f t="shared" si="7"/>
        <v>བརྒྱ་ ང་བཞི་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307</v>
      </c>
      <c r="N5794" s="7" t="s">
        <v>6498</v>
      </c>
      <c r="O5794" s="7">
        <v>311.0</v>
      </c>
      <c r="P5794" s="12" t="s">
        <v>6807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154b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308</v>
      </c>
      <c r="N5795" s="7" t="s">
        <v>6498</v>
      </c>
      <c r="O5795" s="7">
        <v>312.0</v>
      </c>
      <c r="P5795" s="12" t="s">
        <v>6808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155a</v>
      </c>
      <c r="G5796" s="8" t="str">
        <f t="shared" si="7"/>
        <v>བརྒྱ་ ང་ལྔ་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309</v>
      </c>
      <c r="N5796" s="7" t="s">
        <v>6498</v>
      </c>
      <c r="O5796" s="7">
        <v>313.0</v>
      </c>
      <c r="P5796" s="12" t="s">
        <v>6809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155b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310</v>
      </c>
      <c r="N5797" s="7" t="s">
        <v>6498</v>
      </c>
      <c r="O5797" s="7">
        <v>314.0</v>
      </c>
      <c r="P5797" s="12" t="s">
        <v>6810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156a</v>
      </c>
      <c r="G5798" s="8" t="str">
        <f t="shared" si="7"/>
        <v>བརྒྱ་ ང་དྲུག་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311</v>
      </c>
      <c r="N5798" s="7" t="s">
        <v>6498</v>
      </c>
      <c r="O5798" s="7">
        <v>315.0</v>
      </c>
      <c r="P5798" s="12" t="s">
        <v>6811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156b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312</v>
      </c>
      <c r="N5799" s="7" t="s">
        <v>6498</v>
      </c>
      <c r="O5799" s="7">
        <v>316.0</v>
      </c>
      <c r="P5799" s="12" t="s">
        <v>6812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157a</v>
      </c>
      <c r="G5800" s="8" t="str">
        <f t="shared" si="7"/>
        <v>བརྒྱ་ ང་བདུན་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313</v>
      </c>
      <c r="N5800" s="7" t="s">
        <v>6498</v>
      </c>
      <c r="O5800" s="7">
        <v>317.0</v>
      </c>
      <c r="P5800" s="12" t="s">
        <v>6813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157b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314</v>
      </c>
      <c r="N5801" s="7" t="s">
        <v>6498</v>
      </c>
      <c r="O5801" s="7">
        <v>318.0</v>
      </c>
      <c r="P5801" s="12" t="s">
        <v>6814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158a</v>
      </c>
      <c r="G5802" s="8" t="str">
        <f t="shared" si="7"/>
        <v>བརྒྱ་ ང་བརྒྱད་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315</v>
      </c>
      <c r="N5802" s="7" t="s">
        <v>6498</v>
      </c>
      <c r="O5802" s="7">
        <v>319.0</v>
      </c>
      <c r="P5802" s="12" t="s">
        <v>6815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158b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316</v>
      </c>
      <c r="N5803" s="7" t="s">
        <v>6498</v>
      </c>
      <c r="O5803" s="7">
        <v>320.0</v>
      </c>
      <c r="P5803" s="12" t="s">
        <v>6816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159a</v>
      </c>
      <c r="G5804" s="8" t="str">
        <f t="shared" si="7"/>
        <v>བརྒྱ་ ང་དགུ་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317</v>
      </c>
      <c r="N5804" s="7" t="s">
        <v>6498</v>
      </c>
      <c r="O5804" s="7">
        <v>321.0</v>
      </c>
      <c r="P5804" s="12" t="s">
        <v>6817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159b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318</v>
      </c>
      <c r="N5805" s="7" t="s">
        <v>6498</v>
      </c>
      <c r="O5805" s="7">
        <v>322.0</v>
      </c>
      <c r="P5805" s="12" t="s">
        <v>6818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160a</v>
      </c>
      <c r="G5806" s="8" t="str">
        <f t="shared" si="7"/>
        <v>བརྒྱ་ དྲུག་བཅུ་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319</v>
      </c>
      <c r="N5806" s="7" t="s">
        <v>6498</v>
      </c>
      <c r="O5806" s="7">
        <v>323.0</v>
      </c>
      <c r="P5806" s="12" t="s">
        <v>6819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160b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320</v>
      </c>
      <c r="N5807" s="7" t="s">
        <v>6498</v>
      </c>
      <c r="O5807" s="7">
        <v>324.0</v>
      </c>
      <c r="P5807" s="12" t="s">
        <v>6820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161a</v>
      </c>
      <c r="G5808" s="8" t="str">
        <f t="shared" si="7"/>
        <v>བརྒྱ་ རེ་གཅིག་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321</v>
      </c>
      <c r="N5808" s="7" t="s">
        <v>6498</v>
      </c>
      <c r="O5808" s="7">
        <v>325.0</v>
      </c>
      <c r="P5808" s="12" t="s">
        <v>6821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161b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322</v>
      </c>
      <c r="N5809" s="7" t="s">
        <v>6498</v>
      </c>
      <c r="O5809" s="7">
        <v>326.0</v>
      </c>
      <c r="P5809" s="12" t="s">
        <v>6822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162a</v>
      </c>
      <c r="G5810" s="8" t="str">
        <f t="shared" si="7"/>
        <v>བརྒྱ་ རེ་གཉིས་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323</v>
      </c>
      <c r="N5810" s="7" t="s">
        <v>6498</v>
      </c>
      <c r="O5810" s="7">
        <v>327.0</v>
      </c>
      <c r="P5810" s="12" t="s">
        <v>6823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162b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324</v>
      </c>
      <c r="N5811" s="7" t="s">
        <v>6498</v>
      </c>
      <c r="O5811" s="7">
        <v>328.0</v>
      </c>
      <c r="P5811" s="12" t="s">
        <v>6824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163a</v>
      </c>
      <c r="G5812" s="8" t="str">
        <f t="shared" si="7"/>
        <v>བརྒྱ་ རེ་གསུམ་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325</v>
      </c>
      <c r="N5812" s="7" t="s">
        <v>6498</v>
      </c>
      <c r="O5812" s="7">
        <v>329.0</v>
      </c>
      <c r="P5812" s="12" t="s">
        <v>6825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163b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326</v>
      </c>
      <c r="N5813" s="7" t="s">
        <v>6498</v>
      </c>
      <c r="O5813" s="7">
        <v>330.0</v>
      </c>
      <c r="P5813" s="12" t="s">
        <v>6826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164a</v>
      </c>
      <c r="G5814" s="8" t="str">
        <f t="shared" si="7"/>
        <v>བརྒྱ་ རེ་བཞི་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327</v>
      </c>
      <c r="N5814" s="7" t="s">
        <v>6498</v>
      </c>
      <c r="O5814" s="7">
        <v>331.0</v>
      </c>
      <c r="P5814" s="12" t="s">
        <v>6827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164b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328</v>
      </c>
      <c r="N5815" s="7" t="s">
        <v>6498</v>
      </c>
      <c r="O5815" s="7">
        <v>332.0</v>
      </c>
      <c r="P5815" s="12" t="s">
        <v>6828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165a</v>
      </c>
      <c r="G5816" s="8" t="str">
        <f t="shared" si="7"/>
        <v>བརྒྱ་ རེ་ལྔ་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329</v>
      </c>
      <c r="N5816" s="7" t="s">
        <v>6498</v>
      </c>
      <c r="O5816" s="7">
        <v>333.0</v>
      </c>
      <c r="P5816" s="12" t="s">
        <v>6829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165b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330</v>
      </c>
      <c r="N5817" s="7" t="s">
        <v>6498</v>
      </c>
      <c r="O5817" s="7">
        <v>334.0</v>
      </c>
      <c r="P5817" s="12" t="s">
        <v>6830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166a</v>
      </c>
      <c r="G5818" s="8" t="str">
        <f t="shared" si="7"/>
        <v>བརྒྱ་ རེ་དྲུག་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331</v>
      </c>
      <c r="N5818" s="7" t="s">
        <v>6498</v>
      </c>
      <c r="O5818" s="7">
        <v>335.0</v>
      </c>
      <c r="P5818" s="12" t="s">
        <v>6831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166b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332</v>
      </c>
      <c r="N5819" s="7" t="s">
        <v>6498</v>
      </c>
      <c r="O5819" s="7">
        <v>336.0</v>
      </c>
      <c r="P5819" s="12" t="s">
        <v>6832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167a</v>
      </c>
      <c r="G5820" s="8" t="str">
        <f t="shared" si="7"/>
        <v>བརྒྱ་ རེ་བདུན་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333</v>
      </c>
      <c r="N5820" s="7" t="s">
        <v>6498</v>
      </c>
      <c r="O5820" s="7">
        <v>337.0</v>
      </c>
      <c r="P5820" s="12" t="s">
        <v>6833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167b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334</v>
      </c>
      <c r="N5821" s="7" t="s">
        <v>6498</v>
      </c>
      <c r="O5821" s="7">
        <v>338.0</v>
      </c>
      <c r="P5821" s="12" t="s">
        <v>6834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168a</v>
      </c>
      <c r="G5822" s="8" t="str">
        <f t="shared" si="7"/>
        <v>བརྒྱ་ རེ་བརྒྱད་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335</v>
      </c>
      <c r="N5822" s="7" t="s">
        <v>6498</v>
      </c>
      <c r="O5822" s="7">
        <v>339.0</v>
      </c>
      <c r="P5822" s="12" t="s">
        <v>6835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168b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336</v>
      </c>
      <c r="N5823" s="7" t="s">
        <v>6498</v>
      </c>
      <c r="O5823" s="7">
        <v>340.0</v>
      </c>
      <c r="P5823" s="12" t="s">
        <v>6836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169a</v>
      </c>
      <c r="G5824" s="8" t="str">
        <f t="shared" si="7"/>
        <v>བརྒྱ་ རེ་དགུ་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337</v>
      </c>
      <c r="N5824" s="7" t="s">
        <v>6498</v>
      </c>
      <c r="O5824" s="7">
        <v>341.0</v>
      </c>
      <c r="P5824" s="12" t="s">
        <v>6837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169b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338</v>
      </c>
      <c r="N5825" s="7" t="s">
        <v>6498</v>
      </c>
      <c r="O5825" s="7">
        <v>342.0</v>
      </c>
      <c r="P5825" s="12" t="s">
        <v>6838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170a</v>
      </c>
      <c r="G5826" s="8" t="str">
        <f t="shared" si="7"/>
        <v>བརྒྱ་ བདུན་བཅུ་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339</v>
      </c>
      <c r="N5826" s="7" t="s">
        <v>6498</v>
      </c>
      <c r="O5826" s="7">
        <v>343.0</v>
      </c>
      <c r="P5826" s="12" t="s">
        <v>6839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170b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340</v>
      </c>
      <c r="N5827" s="7" t="s">
        <v>6498</v>
      </c>
      <c r="O5827" s="7">
        <v>344.0</v>
      </c>
      <c r="P5827" s="12" t="s">
        <v>6840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171a</v>
      </c>
      <c r="G5828" s="8" t="str">
        <f t="shared" si="7"/>
        <v>བརྒྱ་ དོན་གཅིག་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341</v>
      </c>
      <c r="N5828" s="7" t="s">
        <v>6498</v>
      </c>
      <c r="O5828" s="7">
        <v>345.0</v>
      </c>
      <c r="P5828" s="12" t="s">
        <v>6841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171b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342</v>
      </c>
      <c r="N5829" s="7" t="s">
        <v>6498</v>
      </c>
      <c r="O5829" s="7">
        <v>346.0</v>
      </c>
      <c r="P5829" s="12" t="s">
        <v>6842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172a</v>
      </c>
      <c r="G5830" s="8" t="str">
        <f t="shared" si="7"/>
        <v>བརྒྱ་ དོན་གཉིས་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343</v>
      </c>
      <c r="N5830" s="7" t="s">
        <v>6498</v>
      </c>
      <c r="O5830" s="7">
        <v>347.0</v>
      </c>
      <c r="P5830" s="12" t="s">
        <v>6843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172b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344</v>
      </c>
      <c r="N5831" s="7" t="s">
        <v>6498</v>
      </c>
      <c r="O5831" s="7">
        <v>348.0</v>
      </c>
      <c r="P5831" s="12" t="s">
        <v>6844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173a</v>
      </c>
      <c r="G5832" s="8" t="str">
        <f t="shared" si="7"/>
        <v>བརྒྱ་ དོན་གསུམ་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345</v>
      </c>
      <c r="N5832" s="7" t="s">
        <v>6498</v>
      </c>
      <c r="O5832" s="7">
        <v>349.0</v>
      </c>
      <c r="P5832" s="12" t="s">
        <v>6845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173b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346</v>
      </c>
      <c r="N5833" s="7" t="s">
        <v>6498</v>
      </c>
      <c r="O5833" s="7">
        <v>350.0</v>
      </c>
      <c r="P5833" s="12" t="s">
        <v>6846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174a</v>
      </c>
      <c r="G5834" s="8" t="str">
        <f t="shared" si="7"/>
        <v>བརྒྱ་ དོན་བཞི་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347</v>
      </c>
      <c r="N5834" s="7" t="s">
        <v>6498</v>
      </c>
      <c r="O5834" s="7">
        <v>351.0</v>
      </c>
      <c r="P5834" s="12" t="s">
        <v>6847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174b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348</v>
      </c>
      <c r="N5835" s="7" t="s">
        <v>6498</v>
      </c>
      <c r="O5835" s="7">
        <v>352.0</v>
      </c>
      <c r="P5835" s="12" t="s">
        <v>6848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175a</v>
      </c>
      <c r="G5836" s="8" t="str">
        <f t="shared" si="7"/>
        <v>བརྒྱ་ དོན་ལྔ་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349</v>
      </c>
      <c r="N5836" s="7" t="s">
        <v>6498</v>
      </c>
      <c r="O5836" s="7">
        <v>353.0</v>
      </c>
      <c r="P5836" s="12" t="s">
        <v>6849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175b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350</v>
      </c>
      <c r="N5837" s="7" t="s">
        <v>6498</v>
      </c>
      <c r="O5837" s="7">
        <v>354.0</v>
      </c>
      <c r="P5837" s="12" t="s">
        <v>6850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176a</v>
      </c>
      <c r="G5838" s="8" t="str">
        <f t="shared" si="7"/>
        <v>བརྒྱ་ དོན་དྲུག་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351</v>
      </c>
      <c r="N5838" s="7" t="s">
        <v>6498</v>
      </c>
      <c r="O5838" s="7">
        <v>355.0</v>
      </c>
      <c r="P5838" s="12" t="s">
        <v>6851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176b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352</v>
      </c>
      <c r="N5839" s="7" t="s">
        <v>6498</v>
      </c>
      <c r="O5839" s="7">
        <v>356.0</v>
      </c>
      <c r="P5839" s="12" t="s">
        <v>6852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177a</v>
      </c>
      <c r="G5840" s="8" t="str">
        <f t="shared" si="7"/>
        <v>བརྒྱ་ དོན་བདུན་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353</v>
      </c>
      <c r="N5840" s="7" t="s">
        <v>6498</v>
      </c>
      <c r="O5840" s="7">
        <v>357.0</v>
      </c>
      <c r="P5840" s="12" t="s">
        <v>6853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177b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354</v>
      </c>
      <c r="N5841" s="7" t="s">
        <v>6498</v>
      </c>
      <c r="O5841" s="7">
        <v>358.0</v>
      </c>
      <c r="P5841" s="12" t="s">
        <v>6854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178a</v>
      </c>
      <c r="G5842" s="8" t="str">
        <f t="shared" si="7"/>
        <v>བརྒྱ་ དོན་བརྒྱད་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355</v>
      </c>
      <c r="N5842" s="7" t="s">
        <v>6498</v>
      </c>
      <c r="O5842" s="7">
        <v>359.0</v>
      </c>
      <c r="P5842" s="12" t="s">
        <v>6855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178b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356</v>
      </c>
      <c r="N5843" s="7" t="s">
        <v>6498</v>
      </c>
      <c r="O5843" s="7">
        <v>360.0</v>
      </c>
      <c r="P5843" s="12" t="s">
        <v>6856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179a</v>
      </c>
      <c r="G5844" s="8" t="str">
        <f t="shared" si="7"/>
        <v>བརྒྱ་ དོན་དགུ་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357</v>
      </c>
      <c r="N5844" s="7" t="s">
        <v>6498</v>
      </c>
      <c r="O5844" s="7">
        <v>361.0</v>
      </c>
      <c r="P5844" s="12" t="s">
        <v>6857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179b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358</v>
      </c>
      <c r="N5845" s="7" t="s">
        <v>6498</v>
      </c>
      <c r="O5845" s="7">
        <v>362.0</v>
      </c>
      <c r="P5845" s="12" t="s">
        <v>6858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180a</v>
      </c>
      <c r="G5846" s="8" t="str">
        <f t="shared" si="7"/>
        <v>བརྒྱ་ བརྒྱད་བཅུ་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359</v>
      </c>
      <c r="N5846" s="7" t="s">
        <v>6498</v>
      </c>
      <c r="O5846" s="7">
        <v>363.0</v>
      </c>
      <c r="P5846" s="12" t="s">
        <v>6859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180b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360</v>
      </c>
      <c r="N5847" s="7" t="s">
        <v>6498</v>
      </c>
      <c r="O5847" s="7">
        <v>364.0</v>
      </c>
      <c r="P5847" s="12" t="s">
        <v>6860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181a</v>
      </c>
      <c r="G5848" s="8" t="str">
        <f t="shared" si="7"/>
        <v>བརྒྱ་ གྱ་གཅིག་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361</v>
      </c>
      <c r="N5848" s="7" t="s">
        <v>6498</v>
      </c>
      <c r="O5848" s="7">
        <v>365.0</v>
      </c>
      <c r="P5848" s="12" t="s">
        <v>6861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181b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362</v>
      </c>
      <c r="N5849" s="7" t="s">
        <v>6498</v>
      </c>
      <c r="O5849" s="7">
        <v>366.0</v>
      </c>
      <c r="P5849" s="12" t="s">
        <v>6862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182a</v>
      </c>
      <c r="G5850" s="8" t="str">
        <f t="shared" si="7"/>
        <v>བརྒྱ་ གྱ་གཉིས་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363</v>
      </c>
      <c r="N5850" s="7" t="s">
        <v>6498</v>
      </c>
      <c r="O5850" s="7">
        <v>367.0</v>
      </c>
      <c r="P5850" s="12" t="s">
        <v>6863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182b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364</v>
      </c>
      <c r="N5851" s="7" t="s">
        <v>6498</v>
      </c>
      <c r="O5851" s="7">
        <v>368.0</v>
      </c>
      <c r="P5851" s="12" t="s">
        <v>6864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183a</v>
      </c>
      <c r="G5852" s="8" t="str">
        <f t="shared" si="7"/>
        <v>བརྒྱ་ གྱ་གསུམ་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365</v>
      </c>
      <c r="N5852" s="7" t="s">
        <v>6498</v>
      </c>
      <c r="O5852" s="7">
        <v>369.0</v>
      </c>
      <c r="P5852" s="12" t="s">
        <v>6865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183b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366</v>
      </c>
      <c r="N5853" s="7" t="s">
        <v>6498</v>
      </c>
      <c r="O5853" s="7">
        <v>370.0</v>
      </c>
      <c r="P5853" s="12" t="s">
        <v>6866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184a</v>
      </c>
      <c r="G5854" s="8" t="str">
        <f t="shared" si="7"/>
        <v>བརྒྱ་ གྱ་བཞི་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367</v>
      </c>
      <c r="N5854" s="7" t="s">
        <v>6498</v>
      </c>
      <c r="O5854" s="7">
        <v>371.0</v>
      </c>
      <c r="P5854" s="12" t="s">
        <v>6867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184b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368</v>
      </c>
      <c r="N5855" s="7" t="s">
        <v>6498</v>
      </c>
      <c r="O5855" s="7">
        <v>372.0</v>
      </c>
      <c r="P5855" s="12" t="s">
        <v>6868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185a</v>
      </c>
      <c r="G5856" s="8" t="str">
        <f t="shared" si="7"/>
        <v>བརྒྱ་ གྱ་ལྔ་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369</v>
      </c>
      <c r="N5856" s="7" t="s">
        <v>6498</v>
      </c>
      <c r="O5856" s="7">
        <v>373.0</v>
      </c>
      <c r="P5856" s="12" t="s">
        <v>6869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185b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370</v>
      </c>
      <c r="N5857" s="7" t="s">
        <v>6498</v>
      </c>
      <c r="O5857" s="7">
        <v>374.0</v>
      </c>
      <c r="P5857" s="12" t="s">
        <v>6870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186a</v>
      </c>
      <c r="G5858" s="8" t="str">
        <f t="shared" si="7"/>
        <v>བརྒྱ་ གྱ་དྲུག་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371</v>
      </c>
      <c r="N5858" s="7" t="s">
        <v>6498</v>
      </c>
      <c r="O5858" s="7">
        <v>375.0</v>
      </c>
      <c r="P5858" s="12" t="s">
        <v>6871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186b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372</v>
      </c>
      <c r="N5859" s="7" t="s">
        <v>6498</v>
      </c>
      <c r="O5859" s="7">
        <v>376.0</v>
      </c>
      <c r="P5859" s="12" t="s">
        <v>6872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187a</v>
      </c>
      <c r="G5860" s="8" t="str">
        <f t="shared" si="7"/>
        <v>བརྒྱ་ གྱ་བདུན་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373</v>
      </c>
      <c r="N5860" s="7" t="s">
        <v>6498</v>
      </c>
      <c r="O5860" s="7">
        <v>377.0</v>
      </c>
      <c r="P5860" s="12" t="s">
        <v>6873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187b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374</v>
      </c>
      <c r="N5861" s="7" t="s">
        <v>6498</v>
      </c>
      <c r="O5861" s="7">
        <v>378.0</v>
      </c>
      <c r="P5861" s="12" t="s">
        <v>6874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188a</v>
      </c>
      <c r="G5862" s="8" t="str">
        <f t="shared" si="7"/>
        <v>བརྒྱ་ གྱ་བརྒྱད་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375</v>
      </c>
      <c r="N5862" s="7" t="s">
        <v>6498</v>
      </c>
      <c r="O5862" s="7">
        <v>379.0</v>
      </c>
      <c r="P5862" s="12" t="s">
        <v>6875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188b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376</v>
      </c>
      <c r="N5863" s="7" t="s">
        <v>6498</v>
      </c>
      <c r="O5863" s="7">
        <v>380.0</v>
      </c>
      <c r="P5863" s="12" t="s">
        <v>6876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189a</v>
      </c>
      <c r="G5864" s="8" t="str">
        <f t="shared" si="7"/>
        <v>བརྒྱ་ གྱ་དགུ་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377</v>
      </c>
      <c r="N5864" s="7" t="s">
        <v>6498</v>
      </c>
      <c r="O5864" s="7">
        <v>381.0</v>
      </c>
      <c r="P5864" s="12" t="s">
        <v>6877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189b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378</v>
      </c>
      <c r="N5865" s="7" t="s">
        <v>6498</v>
      </c>
      <c r="O5865" s="7">
        <v>382.0</v>
      </c>
      <c r="P5865" s="12" t="s">
        <v>6878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190a</v>
      </c>
      <c r="G5866" s="8" t="str">
        <f t="shared" si="7"/>
        <v>བརྒྱ་ དགུ་བཅུ་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379</v>
      </c>
      <c r="N5866" s="7" t="s">
        <v>6498</v>
      </c>
      <c r="O5866" s="7">
        <v>383.0</v>
      </c>
      <c r="P5866" s="12" t="s">
        <v>6879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190b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380</v>
      </c>
      <c r="N5867" s="7" t="s">
        <v>6498</v>
      </c>
      <c r="O5867" s="7">
        <v>384.0</v>
      </c>
      <c r="P5867" s="12" t="s">
        <v>6880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191a</v>
      </c>
      <c r="G5868" s="8" t="str">
        <f t="shared" si="7"/>
        <v>བརྒྱ་ གོ་གཅིག་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381</v>
      </c>
      <c r="N5868" s="7" t="s">
        <v>6498</v>
      </c>
      <c r="O5868" s="7">
        <v>385.0</v>
      </c>
      <c r="P5868" s="12" t="s">
        <v>6881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191b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382</v>
      </c>
      <c r="N5869" s="7" t="s">
        <v>6498</v>
      </c>
      <c r="O5869" s="7">
        <v>386.0</v>
      </c>
      <c r="P5869" s="12" t="s">
        <v>6882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192a</v>
      </c>
      <c r="G5870" s="8" t="str">
        <f t="shared" si="7"/>
        <v>བརྒྱ་ གོ་གཉིས་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383</v>
      </c>
      <c r="N5870" s="7" t="s">
        <v>6498</v>
      </c>
      <c r="O5870" s="7">
        <v>387.0</v>
      </c>
      <c r="P5870" s="12" t="s">
        <v>6883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192b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384</v>
      </c>
      <c r="N5871" s="7" t="s">
        <v>6498</v>
      </c>
      <c r="O5871" s="7">
        <v>388.0</v>
      </c>
      <c r="P5871" s="12" t="s">
        <v>6884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193a</v>
      </c>
      <c r="G5872" s="8" t="str">
        <f t="shared" si="7"/>
        <v>བརྒྱ་ གོ་གསུམ་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385</v>
      </c>
      <c r="N5872" s="7" t="s">
        <v>6498</v>
      </c>
      <c r="O5872" s="7">
        <v>389.0</v>
      </c>
      <c r="P5872" s="12" t="s">
        <v>6885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193b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386</v>
      </c>
      <c r="N5873" s="7" t="s">
        <v>6498</v>
      </c>
      <c r="O5873" s="7">
        <v>390.0</v>
      </c>
      <c r="P5873" s="12" t="s">
        <v>6886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194a</v>
      </c>
      <c r="G5874" s="8" t="str">
        <f t="shared" si="7"/>
        <v>བརྒྱ་ གོ་བཞི་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387</v>
      </c>
      <c r="N5874" s="7" t="s">
        <v>6498</v>
      </c>
      <c r="O5874" s="7">
        <v>391.0</v>
      </c>
      <c r="P5874" s="12" t="s">
        <v>6887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194b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388</v>
      </c>
      <c r="N5875" s="7" t="s">
        <v>6498</v>
      </c>
      <c r="O5875" s="7">
        <v>392.0</v>
      </c>
      <c r="P5875" s="12" t="s">
        <v>6888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195a</v>
      </c>
      <c r="G5876" s="8" t="str">
        <f t="shared" si="7"/>
        <v>བརྒྱ་ གོ་ལྔ་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389</v>
      </c>
      <c r="N5876" s="7" t="s">
        <v>6498</v>
      </c>
      <c r="O5876" s="7">
        <v>393.0</v>
      </c>
      <c r="P5876" s="12" t="s">
        <v>6889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195b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390</v>
      </c>
      <c r="N5877" s="7" t="s">
        <v>6498</v>
      </c>
      <c r="O5877" s="7">
        <v>394.0</v>
      </c>
      <c r="P5877" s="12" t="s">
        <v>6890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196a</v>
      </c>
      <c r="G5878" s="8" t="str">
        <f t="shared" si="7"/>
        <v>བརྒྱ་ གོ་དྲུག་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391</v>
      </c>
      <c r="N5878" s="7" t="s">
        <v>6498</v>
      </c>
      <c r="O5878" s="7">
        <v>395.0</v>
      </c>
      <c r="P5878" s="12" t="s">
        <v>6891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196b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392</v>
      </c>
      <c r="N5879" s="7" t="s">
        <v>6498</v>
      </c>
      <c r="O5879" s="7">
        <v>396.0</v>
      </c>
      <c r="P5879" s="12" t="s">
        <v>6892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197a</v>
      </c>
      <c r="G5880" s="8" t="str">
        <f t="shared" si="7"/>
        <v>བརྒྱ་ གོ་བདུན་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393</v>
      </c>
      <c r="N5880" s="7" t="s">
        <v>6498</v>
      </c>
      <c r="O5880" s="7">
        <v>397.0</v>
      </c>
      <c r="P5880" s="12" t="s">
        <v>6893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197b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394</v>
      </c>
      <c r="N5881" s="7" t="s">
        <v>6498</v>
      </c>
      <c r="O5881" s="7">
        <v>398.0</v>
      </c>
      <c r="P5881" s="12" t="s">
        <v>6894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198a</v>
      </c>
      <c r="G5882" s="8" t="str">
        <f t="shared" si="7"/>
        <v>བརྒྱ་ གོ་བརྒྱད་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395</v>
      </c>
      <c r="N5882" s="7" t="s">
        <v>6498</v>
      </c>
      <c r="O5882" s="7">
        <v>399.0</v>
      </c>
      <c r="P5882" s="12" t="s">
        <v>6895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198b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396</v>
      </c>
      <c r="N5883" s="7" t="s">
        <v>6498</v>
      </c>
      <c r="O5883" s="7">
        <v>400.0</v>
      </c>
      <c r="P5883" s="12" t="s">
        <v>6896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199a</v>
      </c>
      <c r="G5884" s="8" t="str">
        <f t="shared" si="7"/>
        <v>བརྒྱ་ གོ་དགུ་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397</v>
      </c>
      <c r="N5884" s="7" t="s">
        <v>6498</v>
      </c>
      <c r="O5884" s="7">
        <v>401.0</v>
      </c>
      <c r="P5884" s="12" t="s">
        <v>6897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199b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398</v>
      </c>
      <c r="N5885" s="7" t="s">
        <v>6498</v>
      </c>
      <c r="O5885" s="7">
        <v>402.0</v>
      </c>
      <c r="P5885" s="12" t="s">
        <v>6898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200a</v>
      </c>
      <c r="G5886" s="8" t="str">
        <f t="shared" si="7"/>
        <v>གཉིས་བརྒྱ་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399</v>
      </c>
      <c r="N5886" s="7" t="s">
        <v>6498</v>
      </c>
      <c r="O5886" s="7">
        <v>403.0</v>
      </c>
      <c r="P5886" s="12" t="s">
        <v>6899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200b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400</v>
      </c>
      <c r="N5887" s="7" t="s">
        <v>6498</v>
      </c>
      <c r="O5887" s="7">
        <v>404.0</v>
      </c>
      <c r="P5887" s="12" t="s">
        <v>6900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201a</v>
      </c>
      <c r="G5888" s="8" t="str">
        <f t="shared" si="7"/>
        <v>གཉིས་བརྒྱ་ གཅིག་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401</v>
      </c>
      <c r="N5888" s="7" t="s">
        <v>6498</v>
      </c>
      <c r="O5888" s="7">
        <v>405.0</v>
      </c>
      <c r="P5888" s="12" t="s">
        <v>6901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201b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402</v>
      </c>
      <c r="N5889" s="7" t="s">
        <v>6498</v>
      </c>
      <c r="O5889" s="7">
        <v>406.0</v>
      </c>
      <c r="P5889" s="12" t="s">
        <v>6902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202a</v>
      </c>
      <c r="G5890" s="8" t="str">
        <f t="shared" si="7"/>
        <v>གཉིས་བརྒྱ་ གཉིས་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403</v>
      </c>
      <c r="N5890" s="7" t="s">
        <v>6498</v>
      </c>
      <c r="O5890" s="7">
        <v>407.0</v>
      </c>
      <c r="P5890" s="12" t="s">
        <v>6903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202b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404</v>
      </c>
      <c r="N5891" s="7" t="s">
        <v>6498</v>
      </c>
      <c r="O5891" s="7">
        <v>408.0</v>
      </c>
      <c r="P5891" s="12" t="s">
        <v>6904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203a</v>
      </c>
      <c r="G5892" s="8" t="str">
        <f t="shared" si="7"/>
        <v>གཉིས་བརྒྱ་ གསུམ་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405</v>
      </c>
      <c r="N5892" s="7" t="s">
        <v>6498</v>
      </c>
      <c r="O5892" s="7">
        <v>409.0</v>
      </c>
      <c r="P5892" s="12" t="s">
        <v>6905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203b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406</v>
      </c>
      <c r="N5893" s="7" t="s">
        <v>6498</v>
      </c>
      <c r="O5893" s="7">
        <v>410.0</v>
      </c>
      <c r="P5893" s="12" t="s">
        <v>6906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204a</v>
      </c>
      <c r="G5894" s="8" t="str">
        <f t="shared" si="7"/>
        <v>གཉིས་བརྒྱ་ བཞི་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407</v>
      </c>
      <c r="N5894" s="7" t="s">
        <v>6498</v>
      </c>
      <c r="O5894" s="7">
        <v>411.0</v>
      </c>
      <c r="P5894" s="12" t="s">
        <v>6907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204b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408</v>
      </c>
      <c r="N5895" s="7" t="s">
        <v>6498</v>
      </c>
      <c r="O5895" s="7">
        <v>412.0</v>
      </c>
      <c r="P5895" s="12" t="s">
        <v>6908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205a</v>
      </c>
      <c r="G5896" s="8" t="str">
        <f t="shared" si="7"/>
        <v>གཉིས་བརྒྱ་ ལྔ་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409</v>
      </c>
      <c r="N5896" s="7" t="s">
        <v>6498</v>
      </c>
      <c r="O5896" s="7">
        <v>413.0</v>
      </c>
      <c r="P5896" s="12" t="s">
        <v>6909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205b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410</v>
      </c>
      <c r="N5897" s="7" t="s">
        <v>6498</v>
      </c>
      <c r="O5897" s="7">
        <v>414.0</v>
      </c>
      <c r="P5897" s="12" t="s">
        <v>6910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206a</v>
      </c>
      <c r="G5898" s="8" t="str">
        <f t="shared" si="7"/>
        <v>གཉིས་བརྒྱ་ དྲུག་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411</v>
      </c>
      <c r="N5898" s="7" t="s">
        <v>6498</v>
      </c>
      <c r="O5898" s="7">
        <v>415.0</v>
      </c>
      <c r="P5898" s="12" t="s">
        <v>6911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206b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412</v>
      </c>
      <c r="N5899" s="7" t="s">
        <v>6498</v>
      </c>
      <c r="O5899" s="7">
        <v>416.0</v>
      </c>
      <c r="P5899" s="12" t="s">
        <v>6912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207a</v>
      </c>
      <c r="G5900" s="8" t="str">
        <f t="shared" si="7"/>
        <v>གཉིས་བརྒྱ་ བདུན་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413</v>
      </c>
      <c r="N5900" s="7" t="s">
        <v>6498</v>
      </c>
      <c r="O5900" s="7">
        <v>417.0</v>
      </c>
      <c r="P5900" s="12" t="s">
        <v>6913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207b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414</v>
      </c>
      <c r="N5901" s="7" t="s">
        <v>6498</v>
      </c>
      <c r="O5901" s="7">
        <v>418.0</v>
      </c>
      <c r="P5901" s="12" t="s">
        <v>6914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208a</v>
      </c>
      <c r="G5902" s="8" t="str">
        <f t="shared" si="7"/>
        <v>གཉིས་བརྒྱ་ བརྒྱད་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415</v>
      </c>
      <c r="N5902" s="7" t="s">
        <v>6498</v>
      </c>
      <c r="O5902" s="7">
        <v>419.0</v>
      </c>
      <c r="P5902" s="12" t="s">
        <v>6915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208b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416</v>
      </c>
      <c r="N5903" s="7" t="s">
        <v>6498</v>
      </c>
      <c r="O5903" s="7">
        <v>420.0</v>
      </c>
      <c r="P5903" s="12" t="s">
        <v>6916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209a</v>
      </c>
      <c r="G5904" s="8" t="str">
        <f t="shared" si="7"/>
        <v>གཉིས་བརྒྱ་ དགུ་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417</v>
      </c>
      <c r="N5904" s="7" t="s">
        <v>6498</v>
      </c>
      <c r="O5904" s="7">
        <v>421.0</v>
      </c>
      <c r="P5904" s="12" t="s">
        <v>6917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209b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418</v>
      </c>
      <c r="N5905" s="7" t="s">
        <v>6498</v>
      </c>
      <c r="O5905" s="7">
        <v>422.0</v>
      </c>
      <c r="P5905" s="12" t="s">
        <v>6918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210a</v>
      </c>
      <c r="G5906" s="8" t="str">
        <f t="shared" si="7"/>
        <v>གཉིས་བརྒྱ་ བཅུ་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419</v>
      </c>
      <c r="N5906" s="7" t="s">
        <v>6498</v>
      </c>
      <c r="O5906" s="7">
        <v>423.0</v>
      </c>
      <c r="P5906" s="12" t="s">
        <v>6919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210b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420</v>
      </c>
      <c r="N5907" s="7" t="s">
        <v>6498</v>
      </c>
      <c r="O5907" s="7">
        <v>424.0</v>
      </c>
      <c r="P5907" s="12" t="s">
        <v>6920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211a</v>
      </c>
      <c r="G5908" s="8" t="str">
        <f t="shared" si="7"/>
        <v>གཉིས་བརྒྱ་ བཅུ་གཅིག་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421</v>
      </c>
      <c r="N5908" s="7" t="s">
        <v>6498</v>
      </c>
      <c r="O5908" s="7">
        <v>425.0</v>
      </c>
      <c r="P5908" s="12" t="s">
        <v>6921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211b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422</v>
      </c>
      <c r="N5909" s="7" t="s">
        <v>6498</v>
      </c>
      <c r="O5909" s="7">
        <v>426.0</v>
      </c>
      <c r="P5909" s="12" t="s">
        <v>6922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212a</v>
      </c>
      <c r="G5910" s="8" t="str">
        <f t="shared" si="7"/>
        <v>གཉིས་བརྒྱ་ བཅུ་གཉིས་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423</v>
      </c>
      <c r="N5910" s="7" t="s">
        <v>6498</v>
      </c>
      <c r="O5910" s="7">
        <v>427.0</v>
      </c>
      <c r="P5910" s="12" t="s">
        <v>6923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212b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424</v>
      </c>
      <c r="N5911" s="7" t="s">
        <v>6498</v>
      </c>
      <c r="O5911" s="7">
        <v>428.0</v>
      </c>
      <c r="P5911" s="12" t="s">
        <v>6924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213a</v>
      </c>
      <c r="G5912" s="8" t="str">
        <f t="shared" si="7"/>
        <v>གཉིས་བརྒྱ་ བཅུ་གསུམ་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425</v>
      </c>
      <c r="N5912" s="7" t="s">
        <v>6498</v>
      </c>
      <c r="O5912" s="7">
        <v>429.0</v>
      </c>
      <c r="P5912" s="12" t="s">
        <v>6925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213b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426</v>
      </c>
      <c r="N5913" s="7" t="s">
        <v>6498</v>
      </c>
      <c r="O5913" s="7">
        <v>430.0</v>
      </c>
      <c r="P5913" s="12" t="s">
        <v>6926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214a</v>
      </c>
      <c r="G5914" s="8" t="str">
        <f t="shared" si="7"/>
        <v>གཉིས་བརྒྱ་ བཅུ་བཞི་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427</v>
      </c>
      <c r="N5914" s="7" t="s">
        <v>6498</v>
      </c>
      <c r="O5914" s="7">
        <v>431.0</v>
      </c>
      <c r="P5914" s="12" t="s">
        <v>6927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214b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428</v>
      </c>
      <c r="N5915" s="7" t="s">
        <v>6498</v>
      </c>
      <c r="O5915" s="7">
        <v>432.0</v>
      </c>
      <c r="P5915" s="12" t="s">
        <v>6928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215a</v>
      </c>
      <c r="G5916" s="8" t="str">
        <f t="shared" si="7"/>
        <v>གཉིས་བརྒྱ་ བཅོ་ལྔ་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429</v>
      </c>
      <c r="N5916" s="7" t="s">
        <v>6498</v>
      </c>
      <c r="O5916" s="7">
        <v>433.0</v>
      </c>
      <c r="P5916" s="12" t="s">
        <v>6929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215b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430</v>
      </c>
      <c r="N5917" s="7" t="s">
        <v>6498</v>
      </c>
      <c r="O5917" s="7">
        <v>434.0</v>
      </c>
      <c r="P5917" s="12" t="s">
        <v>6930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216a</v>
      </c>
      <c r="G5918" s="8" t="str">
        <f t="shared" si="7"/>
        <v>གཉིས་བརྒྱ་ བཅུ་དྲུག་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431</v>
      </c>
      <c r="N5918" s="7" t="s">
        <v>6498</v>
      </c>
      <c r="O5918" s="7">
        <v>435.0</v>
      </c>
      <c r="P5918" s="12" t="s">
        <v>6931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216b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432</v>
      </c>
      <c r="N5919" s="7" t="s">
        <v>6498</v>
      </c>
      <c r="O5919" s="7">
        <v>436.0</v>
      </c>
      <c r="P5919" s="12" t="s">
        <v>6932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217a</v>
      </c>
      <c r="G5920" s="8" t="str">
        <f t="shared" si="7"/>
        <v>གཉིས་བརྒྱ་ བཅུ་བདུན་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433</v>
      </c>
      <c r="N5920" s="7" t="s">
        <v>6498</v>
      </c>
      <c r="O5920" s="7">
        <v>437.0</v>
      </c>
      <c r="P5920" s="12" t="s">
        <v>6933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217b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434</v>
      </c>
      <c r="N5921" s="7" t="s">
        <v>6498</v>
      </c>
      <c r="O5921" s="7">
        <v>438.0</v>
      </c>
      <c r="P5921" s="12" t="s">
        <v>6934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218a</v>
      </c>
      <c r="G5922" s="8" t="str">
        <f t="shared" si="7"/>
        <v>གཉིས་བརྒྱ་ བཅོ་བརྒྱད་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435</v>
      </c>
      <c r="N5922" s="7" t="s">
        <v>6498</v>
      </c>
      <c r="O5922" s="7">
        <v>439.0</v>
      </c>
      <c r="P5922" s="12" t="s">
        <v>6935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218b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436</v>
      </c>
      <c r="N5923" s="7" t="s">
        <v>6498</v>
      </c>
      <c r="O5923" s="7">
        <v>440.0</v>
      </c>
      <c r="P5923" s="12" t="s">
        <v>6936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219a</v>
      </c>
      <c r="G5924" s="8" t="str">
        <f t="shared" si="7"/>
        <v>གཉིས་བརྒྱ་ བཅུ་དགུ་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437</v>
      </c>
      <c r="N5924" s="7" t="s">
        <v>6498</v>
      </c>
      <c r="O5924" s="7">
        <v>441.0</v>
      </c>
      <c r="P5924" s="12" t="s">
        <v>6937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219b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438</v>
      </c>
      <c r="N5925" s="7" t="s">
        <v>6498</v>
      </c>
      <c r="O5925" s="7">
        <v>442.0</v>
      </c>
      <c r="P5925" s="12" t="s">
        <v>6938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220a</v>
      </c>
      <c r="G5926" s="8" t="str">
        <f t="shared" si="7"/>
        <v>གཉིས་བརྒྱ་ ཉི་ཤུ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439</v>
      </c>
      <c r="N5926" s="7" t="s">
        <v>6498</v>
      </c>
      <c r="O5926" s="7">
        <v>443.0</v>
      </c>
      <c r="P5926" s="12" t="s">
        <v>6939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220b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440</v>
      </c>
      <c r="N5927" s="7" t="s">
        <v>6498</v>
      </c>
      <c r="O5927" s="7">
        <v>444.0</v>
      </c>
      <c r="P5927" s="12" t="s">
        <v>6940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221a</v>
      </c>
      <c r="G5928" s="8" t="str">
        <f t="shared" si="7"/>
        <v>གཉིས་བརྒྱ་ ཉེར་གཅིག་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441</v>
      </c>
      <c r="N5928" s="7" t="s">
        <v>6498</v>
      </c>
      <c r="O5928" s="7">
        <v>445.0</v>
      </c>
      <c r="P5928" s="12" t="s">
        <v>6941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221b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442</v>
      </c>
      <c r="N5929" s="7" t="s">
        <v>6498</v>
      </c>
      <c r="O5929" s="7">
        <v>446.0</v>
      </c>
      <c r="P5929" s="12" t="s">
        <v>6942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222a</v>
      </c>
      <c r="G5930" s="8" t="str">
        <f t="shared" si="7"/>
        <v>གཉིས་བརྒྱ་ ཉེར་གཉིས་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443</v>
      </c>
      <c r="N5930" s="7" t="s">
        <v>6498</v>
      </c>
      <c r="O5930" s="7">
        <v>447.0</v>
      </c>
      <c r="P5930" s="12" t="s">
        <v>6943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222b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444</v>
      </c>
      <c r="N5931" s="7" t="s">
        <v>6498</v>
      </c>
      <c r="O5931" s="7">
        <v>448.0</v>
      </c>
      <c r="P5931" s="12" t="s">
        <v>6944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223a</v>
      </c>
      <c r="G5932" s="8" t="str">
        <f t="shared" si="7"/>
        <v>གཉིས་བརྒྱ་ ཉེར་གསུམ་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445</v>
      </c>
      <c r="N5932" s="7" t="s">
        <v>6498</v>
      </c>
      <c r="O5932" s="7">
        <v>449.0</v>
      </c>
      <c r="P5932" s="12" t="s">
        <v>6945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223b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446</v>
      </c>
      <c r="N5933" s="7" t="s">
        <v>6498</v>
      </c>
      <c r="O5933" s="7">
        <v>450.0</v>
      </c>
      <c r="P5933" s="12" t="s">
        <v>6946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224a</v>
      </c>
      <c r="G5934" s="8" t="str">
        <f t="shared" si="7"/>
        <v>གཉིས་བརྒྱ་ ཉེར་བཞི་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447</v>
      </c>
      <c r="N5934" s="7" t="s">
        <v>6498</v>
      </c>
      <c r="O5934" s="7">
        <v>451.0</v>
      </c>
      <c r="P5934" s="12" t="s">
        <v>6947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224b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448</v>
      </c>
      <c r="N5935" s="7" t="s">
        <v>6498</v>
      </c>
      <c r="O5935" s="7">
        <v>452.0</v>
      </c>
      <c r="P5935" s="12" t="s">
        <v>6948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225a</v>
      </c>
      <c r="G5936" s="8" t="str">
        <f t="shared" si="7"/>
        <v>གཉིས་བརྒྱ་ ཉེར་ལྔ་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449</v>
      </c>
      <c r="N5936" s="7" t="s">
        <v>6498</v>
      </c>
      <c r="O5936" s="7">
        <v>453.0</v>
      </c>
      <c r="P5936" s="12" t="s">
        <v>6949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225b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450</v>
      </c>
      <c r="N5937" s="7" t="s">
        <v>6498</v>
      </c>
      <c r="O5937" s="7">
        <v>454.0</v>
      </c>
      <c r="P5937" s="12" t="s">
        <v>6950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226a</v>
      </c>
      <c r="G5938" s="8" t="str">
        <f t="shared" si="7"/>
        <v>གཉིས་བརྒྱ་ ཉེར་དྲུག་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451</v>
      </c>
      <c r="N5938" s="7" t="s">
        <v>6498</v>
      </c>
      <c r="O5938" s="7">
        <v>455.0</v>
      </c>
      <c r="P5938" s="12" t="s">
        <v>6951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226b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452</v>
      </c>
      <c r="N5939" s="7" t="s">
        <v>6498</v>
      </c>
      <c r="O5939" s="7">
        <v>456.0</v>
      </c>
      <c r="P5939" s="12" t="s">
        <v>6952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227a</v>
      </c>
      <c r="G5940" s="8" t="str">
        <f t="shared" si="7"/>
        <v>གཉིས་བརྒྱ་ ཉེར་བདུན་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453</v>
      </c>
      <c r="N5940" s="7" t="s">
        <v>6498</v>
      </c>
      <c r="O5940" s="7">
        <v>457.0</v>
      </c>
      <c r="P5940" s="12" t="s">
        <v>6953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227b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454</v>
      </c>
      <c r="N5941" s="7" t="s">
        <v>6498</v>
      </c>
      <c r="O5941" s="7">
        <v>458.0</v>
      </c>
      <c r="P5941" s="12" t="s">
        <v>6954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228a</v>
      </c>
      <c r="G5942" s="8" t="str">
        <f t="shared" si="7"/>
        <v>གཉིས་བརྒྱ་ ཉེར་བརྒྱད་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455</v>
      </c>
      <c r="N5942" s="7" t="s">
        <v>6498</v>
      </c>
      <c r="O5942" s="7">
        <v>459.0</v>
      </c>
      <c r="P5942" s="12" t="s">
        <v>6955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228b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456</v>
      </c>
      <c r="N5943" s="7" t="s">
        <v>6498</v>
      </c>
      <c r="O5943" s="7">
        <v>460.0</v>
      </c>
      <c r="P5943" s="12" t="s">
        <v>6956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229a</v>
      </c>
      <c r="G5944" s="8" t="str">
        <f t="shared" si="7"/>
        <v>གཉིས་བརྒྱ་ ཉེར་དགུ་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457</v>
      </c>
      <c r="N5944" s="7" t="s">
        <v>6498</v>
      </c>
      <c r="O5944" s="7">
        <v>461.0</v>
      </c>
      <c r="P5944" s="12" t="s">
        <v>6957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229b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458</v>
      </c>
      <c r="N5945" s="7" t="s">
        <v>6498</v>
      </c>
      <c r="O5945" s="7">
        <v>462.0</v>
      </c>
      <c r="P5945" s="12" t="s">
        <v>6958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230a</v>
      </c>
      <c r="G5946" s="8" t="str">
        <f t="shared" si="7"/>
        <v>གཉིས་བརྒྱ་ སུམ་བཅུ་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459</v>
      </c>
      <c r="N5946" s="7" t="s">
        <v>6498</v>
      </c>
      <c r="O5946" s="7">
        <v>463.0</v>
      </c>
      <c r="P5946" s="12" t="s">
        <v>6959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230b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460</v>
      </c>
      <c r="N5947" s="7" t="s">
        <v>6498</v>
      </c>
      <c r="O5947" s="7">
        <v>464.0</v>
      </c>
      <c r="P5947" s="12" t="s">
        <v>6960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231a</v>
      </c>
      <c r="G5948" s="8" t="str">
        <f t="shared" si="7"/>
        <v>གཉིས་བརྒྱ་ སོ་གཅིག་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461</v>
      </c>
      <c r="N5948" s="7" t="s">
        <v>6498</v>
      </c>
      <c r="O5948" s="7">
        <v>465.0</v>
      </c>
      <c r="P5948" s="12" t="s">
        <v>6961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231b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462</v>
      </c>
      <c r="N5949" s="7" t="s">
        <v>6498</v>
      </c>
      <c r="O5949" s="7">
        <v>466.0</v>
      </c>
      <c r="P5949" s="12" t="s">
        <v>6962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232a</v>
      </c>
      <c r="G5950" s="8" t="str">
        <f t="shared" si="7"/>
        <v>གཉིས་བརྒྱ་ སོ་གཉིས་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463</v>
      </c>
      <c r="N5950" s="7" t="s">
        <v>6498</v>
      </c>
      <c r="O5950" s="7">
        <v>467.0</v>
      </c>
      <c r="P5950" s="12" t="s">
        <v>6963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232b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464</v>
      </c>
      <c r="N5951" s="7" t="s">
        <v>6498</v>
      </c>
      <c r="O5951" s="7">
        <v>468.0</v>
      </c>
      <c r="P5951" s="12" t="s">
        <v>6964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233a</v>
      </c>
      <c r="G5952" s="8" t="str">
        <f t="shared" si="7"/>
        <v>གཉིས་བརྒྱ་ སོ་གསུམ་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465</v>
      </c>
      <c r="N5952" s="7" t="s">
        <v>6498</v>
      </c>
      <c r="O5952" s="7">
        <v>469.0</v>
      </c>
      <c r="P5952" s="12" t="s">
        <v>6965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233b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466</v>
      </c>
      <c r="N5953" s="7" t="s">
        <v>6498</v>
      </c>
      <c r="O5953" s="7">
        <v>470.0</v>
      </c>
      <c r="P5953" s="12" t="s">
        <v>6966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234a</v>
      </c>
      <c r="G5954" s="8" t="str">
        <f t="shared" si="7"/>
        <v>གཉིས་བརྒྱ་ སོ་བཞི་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467</v>
      </c>
      <c r="N5954" s="7" t="s">
        <v>6498</v>
      </c>
      <c r="O5954" s="7">
        <v>471.0</v>
      </c>
      <c r="P5954" s="12" t="s">
        <v>6967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234b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468</v>
      </c>
      <c r="N5955" s="7" t="s">
        <v>6498</v>
      </c>
      <c r="O5955" s="7">
        <v>472.0</v>
      </c>
      <c r="P5955" s="12" t="s">
        <v>6968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235a</v>
      </c>
      <c r="G5956" s="8" t="str">
        <f t="shared" si="7"/>
        <v>གཉིས་བརྒྱ་ སོ་ལྔ་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469</v>
      </c>
      <c r="N5956" s="7" t="s">
        <v>6498</v>
      </c>
      <c r="O5956" s="7">
        <v>473.0</v>
      </c>
      <c r="P5956" s="12" t="s">
        <v>6969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235b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470</v>
      </c>
      <c r="N5957" s="7" t="s">
        <v>6498</v>
      </c>
      <c r="O5957" s="7">
        <v>474.0</v>
      </c>
      <c r="P5957" s="12" t="s">
        <v>6970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236a</v>
      </c>
      <c r="G5958" s="8" t="str">
        <f t="shared" si="7"/>
        <v>གཉིས་བརྒྱ་ སོ་དྲུག་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471</v>
      </c>
      <c r="N5958" s="7" t="s">
        <v>6498</v>
      </c>
      <c r="O5958" s="7">
        <v>475.0</v>
      </c>
      <c r="P5958" s="12" t="s">
        <v>6971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236b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472</v>
      </c>
      <c r="N5959" s="7" t="s">
        <v>6498</v>
      </c>
      <c r="O5959" s="7">
        <v>476.0</v>
      </c>
      <c r="P5959" s="12" t="s">
        <v>6972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237a</v>
      </c>
      <c r="G5960" s="8" t="str">
        <f t="shared" si="7"/>
        <v>གཉིས་བརྒྱ་ སོ་བདུན་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473</v>
      </c>
      <c r="N5960" s="7" t="s">
        <v>6498</v>
      </c>
      <c r="O5960" s="7">
        <v>477.0</v>
      </c>
      <c r="P5960" s="12" t="s">
        <v>6973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237b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474</v>
      </c>
      <c r="N5961" s="7" t="s">
        <v>6498</v>
      </c>
      <c r="O5961" s="7">
        <v>478.0</v>
      </c>
      <c r="P5961" s="12" t="s">
        <v>6974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238a</v>
      </c>
      <c r="G5962" s="8" t="str">
        <f t="shared" si="7"/>
        <v>གཉིས་བརྒྱ་ སོ་བརྒྱད་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475</v>
      </c>
      <c r="N5962" s="7" t="s">
        <v>6498</v>
      </c>
      <c r="O5962" s="7">
        <v>479.0</v>
      </c>
      <c r="P5962" s="12" t="s">
        <v>6975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238b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476</v>
      </c>
      <c r="N5963" s="7" t="s">
        <v>6498</v>
      </c>
      <c r="O5963" s="7">
        <v>480.0</v>
      </c>
      <c r="P5963" s="12" t="s">
        <v>6976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239a</v>
      </c>
      <c r="G5964" s="8" t="str">
        <f t="shared" si="7"/>
        <v>གཉིས་བརྒྱ་ སོ་དགུ་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477</v>
      </c>
      <c r="N5964" s="7" t="s">
        <v>6498</v>
      </c>
      <c r="O5964" s="7">
        <v>481.0</v>
      </c>
      <c r="P5964" s="12" t="s">
        <v>6977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239b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478</v>
      </c>
      <c r="N5965" s="7" t="s">
        <v>6498</v>
      </c>
      <c r="O5965" s="7">
        <v>482.0</v>
      </c>
      <c r="P5965" s="12" t="s">
        <v>6978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240a</v>
      </c>
      <c r="G5966" s="8" t="str">
        <f t="shared" si="7"/>
        <v>གཉིས་བརྒྱ་ བཞི་བཅུ་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479</v>
      </c>
      <c r="N5966" s="7" t="s">
        <v>6498</v>
      </c>
      <c r="O5966" s="7">
        <v>483.0</v>
      </c>
      <c r="P5966" s="12" t="s">
        <v>6979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240b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480</v>
      </c>
      <c r="N5967" s="7" t="s">
        <v>6498</v>
      </c>
      <c r="O5967" s="7">
        <v>484.0</v>
      </c>
      <c r="P5967" s="12" t="s">
        <v>6980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241a</v>
      </c>
      <c r="G5968" s="8" t="str">
        <f t="shared" si="7"/>
        <v>གཉིས་བརྒྱ་ ཞེ་གཅིག་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481</v>
      </c>
      <c r="N5968" s="7" t="s">
        <v>6498</v>
      </c>
      <c r="O5968" s="7">
        <v>485.0</v>
      </c>
      <c r="P5968" s="12" t="s">
        <v>6981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241b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482</v>
      </c>
      <c r="N5969" s="7" t="s">
        <v>6498</v>
      </c>
      <c r="O5969" s="7">
        <v>486.0</v>
      </c>
      <c r="P5969" s="12" t="s">
        <v>6982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242a</v>
      </c>
      <c r="G5970" s="8" t="str">
        <f t="shared" si="7"/>
        <v>གཉིས་བརྒྱ་ ཞེ་གཉིས་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483</v>
      </c>
      <c r="N5970" s="7" t="s">
        <v>6498</v>
      </c>
      <c r="O5970" s="7">
        <v>487.0</v>
      </c>
      <c r="P5970" s="12" t="s">
        <v>6983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242b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484</v>
      </c>
      <c r="N5971" s="7" t="s">
        <v>6498</v>
      </c>
      <c r="O5971" s="7">
        <v>488.0</v>
      </c>
      <c r="P5971" s="12" t="s">
        <v>6984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243a</v>
      </c>
      <c r="G5972" s="8" t="str">
        <f t="shared" si="7"/>
        <v>གཉིས་བརྒྱ་ ཞེ་གསུམ་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485</v>
      </c>
      <c r="N5972" s="7" t="s">
        <v>6498</v>
      </c>
      <c r="O5972" s="7">
        <v>489.0</v>
      </c>
      <c r="P5972" s="12" t="s">
        <v>6985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243b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486</v>
      </c>
      <c r="N5973" s="7" t="s">
        <v>6498</v>
      </c>
      <c r="O5973" s="7">
        <v>490.0</v>
      </c>
      <c r="P5973" s="12" t="s">
        <v>6986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244a</v>
      </c>
      <c r="G5974" s="8" t="str">
        <f t="shared" si="7"/>
        <v>གཉིས་བརྒྱ་ ཞེ་བཞི་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487</v>
      </c>
      <c r="N5974" s="7" t="s">
        <v>6498</v>
      </c>
      <c r="O5974" s="7">
        <v>491.0</v>
      </c>
      <c r="P5974" s="12" t="s">
        <v>6987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244b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488</v>
      </c>
      <c r="N5975" s="7" t="s">
        <v>6498</v>
      </c>
      <c r="O5975" s="7">
        <v>492.0</v>
      </c>
      <c r="P5975" s="12" t="s">
        <v>6988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245a</v>
      </c>
      <c r="G5976" s="8" t="str">
        <f t="shared" si="7"/>
        <v>གཉིས་བརྒྱ་ ཞེ་ལྔ་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489</v>
      </c>
      <c r="N5976" s="7" t="s">
        <v>6498</v>
      </c>
      <c r="O5976" s="7">
        <v>493.0</v>
      </c>
      <c r="P5976" s="12" t="s">
        <v>6989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245b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490</v>
      </c>
      <c r="N5977" s="7" t="s">
        <v>6498</v>
      </c>
      <c r="O5977" s="7">
        <v>494.0</v>
      </c>
      <c r="P5977" s="12" t="s">
        <v>6990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246a</v>
      </c>
      <c r="G5978" s="8" t="str">
        <f t="shared" si="7"/>
        <v>གཉིས་བརྒྱ་ ཞེ་དྲུག་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491</v>
      </c>
      <c r="N5978" s="7" t="s">
        <v>6498</v>
      </c>
      <c r="O5978" s="7">
        <v>495.0</v>
      </c>
      <c r="P5978" s="12" t="s">
        <v>6991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246b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492</v>
      </c>
      <c r="N5979" s="7" t="s">
        <v>6498</v>
      </c>
      <c r="O5979" s="7">
        <v>496.0</v>
      </c>
      <c r="P5979" s="12" t="s">
        <v>6992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247a</v>
      </c>
      <c r="G5980" s="8" t="str">
        <f t="shared" si="7"/>
        <v>གཉིས་བརྒྱ་ ཞེ་བདུན་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493</v>
      </c>
      <c r="N5980" s="7" t="s">
        <v>6498</v>
      </c>
      <c r="O5980" s="7">
        <v>497.0</v>
      </c>
      <c r="P5980" s="12" t="s">
        <v>6993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247b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494</v>
      </c>
      <c r="N5981" s="7" t="s">
        <v>6498</v>
      </c>
      <c r="O5981" s="7">
        <v>498.0</v>
      </c>
      <c r="P5981" s="12" t="s">
        <v>6994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248a</v>
      </c>
      <c r="G5982" s="8" t="str">
        <f t="shared" si="7"/>
        <v>གཉིས་བརྒྱ་ ཞེ་བརྒྱད་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495</v>
      </c>
      <c r="N5982" s="7" t="s">
        <v>6498</v>
      </c>
      <c r="O5982" s="7">
        <v>499.0</v>
      </c>
      <c r="P5982" s="12" t="s">
        <v>6995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248b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496</v>
      </c>
      <c r="N5983" s="7" t="s">
        <v>6498</v>
      </c>
      <c r="O5983" s="7">
        <v>500.0</v>
      </c>
      <c r="P5983" s="12" t="s">
        <v>6996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249a</v>
      </c>
      <c r="G5984" s="8" t="str">
        <f t="shared" si="7"/>
        <v>གཉིས་བརྒྱ་ ཞེ་དགུ་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497</v>
      </c>
      <c r="N5984" s="7" t="s">
        <v>6498</v>
      </c>
      <c r="O5984" s="7">
        <v>501.0</v>
      </c>
      <c r="P5984" s="12" t="s">
        <v>6997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249b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498</v>
      </c>
      <c r="N5985" s="7" t="s">
        <v>6498</v>
      </c>
      <c r="O5985" s="7">
        <v>502.0</v>
      </c>
      <c r="P5985" s="12" t="s">
        <v>6998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250a</v>
      </c>
      <c r="G5986" s="8" t="str">
        <f t="shared" si="7"/>
        <v>གཉིས་བརྒྱ་ ལྔ་བཅུ་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499</v>
      </c>
      <c r="N5986" s="7" t="s">
        <v>6498</v>
      </c>
      <c r="O5986" s="7">
        <v>503.0</v>
      </c>
      <c r="P5986" s="12" t="s">
        <v>6999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250b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500</v>
      </c>
      <c r="N5987" s="7" t="s">
        <v>6498</v>
      </c>
      <c r="O5987" s="7">
        <v>504.0</v>
      </c>
      <c r="P5987" s="12" t="s">
        <v>7000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251a</v>
      </c>
      <c r="G5988" s="8" t="str">
        <f t="shared" si="7"/>
        <v>གཉིས་བརྒྱ་ ང་གཅིག་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501</v>
      </c>
      <c r="N5988" s="7" t="s">
        <v>6498</v>
      </c>
      <c r="O5988" s="7">
        <v>505.0</v>
      </c>
      <c r="P5988" s="12" t="s">
        <v>7001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251b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502</v>
      </c>
      <c r="N5989" s="7" t="s">
        <v>6498</v>
      </c>
      <c r="O5989" s="7">
        <v>506.0</v>
      </c>
      <c r="P5989" s="12" t="s">
        <v>7002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252a</v>
      </c>
      <c r="G5990" s="8" t="str">
        <f t="shared" si="7"/>
        <v>གཉིས་བརྒྱ་ ང་གཉིས་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503</v>
      </c>
      <c r="N5990" s="7" t="s">
        <v>6498</v>
      </c>
      <c r="O5990" s="7">
        <v>507.0</v>
      </c>
      <c r="P5990" s="12" t="s">
        <v>7003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252b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504</v>
      </c>
      <c r="N5991" s="7" t="s">
        <v>6498</v>
      </c>
      <c r="O5991" s="7">
        <v>508.0</v>
      </c>
      <c r="P5991" s="12" t="s">
        <v>7004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253a</v>
      </c>
      <c r="G5992" s="8" t="str">
        <f t="shared" si="7"/>
        <v>གཉིས་བརྒྱ་ ང་གསུམ་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505</v>
      </c>
      <c r="N5992" s="7" t="s">
        <v>6498</v>
      </c>
      <c r="O5992" s="7">
        <v>509.0</v>
      </c>
      <c r="P5992" s="12" t="s">
        <v>7005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253b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506</v>
      </c>
      <c r="N5993" s="7" t="s">
        <v>6498</v>
      </c>
      <c r="O5993" s="7">
        <v>510.0</v>
      </c>
      <c r="P5993" s="12" t="s">
        <v>7006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254a</v>
      </c>
      <c r="G5994" s="8" t="str">
        <f t="shared" si="7"/>
        <v>གཉིས་བརྒྱ་ ང་བཞི་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507</v>
      </c>
      <c r="N5994" s="7" t="s">
        <v>6498</v>
      </c>
      <c r="O5994" s="7">
        <v>511.0</v>
      </c>
      <c r="P5994" s="12" t="s">
        <v>7007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254b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508</v>
      </c>
      <c r="N5995" s="7" t="s">
        <v>6498</v>
      </c>
      <c r="O5995" s="7">
        <v>512.0</v>
      </c>
      <c r="P5995" s="12" t="s">
        <v>7008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255a</v>
      </c>
      <c r="G5996" s="8" t="str">
        <f t="shared" si="7"/>
        <v>གཉིས་བརྒྱ་ ང་ལྔ་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509</v>
      </c>
      <c r="N5996" s="7" t="s">
        <v>6498</v>
      </c>
      <c r="O5996" s="7">
        <v>513.0</v>
      </c>
      <c r="P5996" s="12" t="s">
        <v>7009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255b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510</v>
      </c>
      <c r="N5997" s="7" t="s">
        <v>6498</v>
      </c>
      <c r="O5997" s="7">
        <v>514.0</v>
      </c>
      <c r="P5997" s="12" t="s">
        <v>7010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256a</v>
      </c>
      <c r="G5998" s="8" t="str">
        <f t="shared" si="7"/>
        <v>གཉིས་བརྒྱ་ ང་དྲུག་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511</v>
      </c>
      <c r="N5998" s="7" t="s">
        <v>6498</v>
      </c>
      <c r="O5998" s="7">
        <v>515.0</v>
      </c>
      <c r="P5998" s="12" t="s">
        <v>7011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256b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512</v>
      </c>
      <c r="N5999" s="7" t="s">
        <v>6498</v>
      </c>
      <c r="O5999" s="7">
        <v>516.0</v>
      </c>
      <c r="P5999" s="12" t="s">
        <v>7012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257a</v>
      </c>
      <c r="G6000" s="8" t="str">
        <f t="shared" si="7"/>
        <v>གཉིས་བརྒྱ་ ང་བདུན་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513</v>
      </c>
      <c r="N6000" s="7" t="s">
        <v>6498</v>
      </c>
      <c r="O6000" s="7">
        <v>517.0</v>
      </c>
      <c r="P6000" s="12" t="s">
        <v>7013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257b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514</v>
      </c>
      <c r="N6001" s="7" t="s">
        <v>6498</v>
      </c>
      <c r="O6001" s="7">
        <v>518.0</v>
      </c>
      <c r="P6001" s="12" t="s">
        <v>7014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258a</v>
      </c>
      <c r="G6002" s="8" t="str">
        <f t="shared" si="7"/>
        <v>གཉིས་བརྒྱ་ ང་བརྒྱད་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515</v>
      </c>
      <c r="N6002" s="7" t="s">
        <v>6498</v>
      </c>
      <c r="O6002" s="7">
        <v>519.0</v>
      </c>
      <c r="P6002" s="12" t="s">
        <v>7015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258b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516</v>
      </c>
      <c r="N6003" s="7" t="s">
        <v>6498</v>
      </c>
      <c r="O6003" s="7">
        <v>520.0</v>
      </c>
      <c r="P6003" s="12" t="s">
        <v>7016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259a</v>
      </c>
      <c r="G6004" s="8" t="str">
        <f t="shared" si="7"/>
        <v>གཉིས་བརྒྱ་ ང་དགུ་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517</v>
      </c>
      <c r="N6004" s="7" t="s">
        <v>6498</v>
      </c>
      <c r="O6004" s="7">
        <v>521.0</v>
      </c>
      <c r="P6004" s="12" t="s">
        <v>7017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259b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518</v>
      </c>
      <c r="N6005" s="7" t="s">
        <v>6498</v>
      </c>
      <c r="O6005" s="7">
        <v>522.0</v>
      </c>
      <c r="P6005" s="12" t="s">
        <v>7018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260a</v>
      </c>
      <c r="G6006" s="8" t="str">
        <f t="shared" si="7"/>
        <v>གཉིས་བརྒྱ་ དྲུག་བཅུ་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519</v>
      </c>
      <c r="N6006" s="7" t="s">
        <v>6498</v>
      </c>
      <c r="O6006" s="7">
        <v>523.0</v>
      </c>
      <c r="P6006" s="12" t="s">
        <v>7019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260b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520</v>
      </c>
      <c r="N6007" s="7" t="s">
        <v>6498</v>
      </c>
      <c r="O6007" s="7">
        <v>524.0</v>
      </c>
      <c r="P6007" s="12" t="s">
        <v>7020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261a</v>
      </c>
      <c r="G6008" s="8" t="str">
        <f t="shared" si="7"/>
        <v>གཉིས་བརྒྱ་ རེ་གཅིག་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521</v>
      </c>
      <c r="N6008" s="7" t="s">
        <v>6498</v>
      </c>
      <c r="O6008" s="7">
        <v>525.0</v>
      </c>
      <c r="P6008" s="12" t="s">
        <v>7021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261b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522</v>
      </c>
      <c r="N6009" s="7" t="s">
        <v>6498</v>
      </c>
      <c r="O6009" s="7">
        <v>526.0</v>
      </c>
      <c r="P6009" s="12" t="s">
        <v>7022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262a</v>
      </c>
      <c r="G6010" s="8" t="str">
        <f t="shared" si="7"/>
        <v>གཉིས་བརྒྱ་ རེ་གཉིས་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523</v>
      </c>
      <c r="N6010" s="7" t="s">
        <v>6498</v>
      </c>
      <c r="O6010" s="7">
        <v>527.0</v>
      </c>
      <c r="P6010" s="12" t="s">
        <v>7023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262b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524</v>
      </c>
      <c r="N6011" s="7" t="s">
        <v>6498</v>
      </c>
      <c r="O6011" s="7">
        <v>528.0</v>
      </c>
      <c r="P6011" s="12" t="s">
        <v>7024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263a</v>
      </c>
      <c r="G6012" s="8" t="str">
        <f t="shared" si="7"/>
        <v>གཉིས་བརྒྱ་ རེ་གསུམ་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525</v>
      </c>
      <c r="N6012" s="7" t="s">
        <v>6498</v>
      </c>
      <c r="O6012" s="7">
        <v>529.0</v>
      </c>
      <c r="P6012" s="12" t="s">
        <v>7025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263b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526</v>
      </c>
      <c r="N6013" s="7" t="s">
        <v>6498</v>
      </c>
      <c r="O6013" s="7">
        <v>530.0</v>
      </c>
      <c r="P6013" s="12" t="s">
        <v>7026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264a</v>
      </c>
      <c r="G6014" s="8" t="str">
        <f t="shared" si="7"/>
        <v>གཉིས་བརྒྱ་ རེ་བཞི་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527</v>
      </c>
      <c r="N6014" s="7" t="s">
        <v>6498</v>
      </c>
      <c r="O6014" s="7">
        <v>531.0</v>
      </c>
      <c r="P6014" s="12" t="s">
        <v>7027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264b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528</v>
      </c>
      <c r="N6015" s="7" t="s">
        <v>6498</v>
      </c>
      <c r="O6015" s="7">
        <v>532.0</v>
      </c>
      <c r="P6015" s="12" t="s">
        <v>7028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265a</v>
      </c>
      <c r="G6016" s="8" t="str">
        <f t="shared" si="7"/>
        <v>གཉིས་བརྒྱ་ རེ་ལྔ་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529</v>
      </c>
      <c r="N6016" s="7" t="s">
        <v>6498</v>
      </c>
      <c r="O6016" s="7">
        <v>533.0</v>
      </c>
      <c r="P6016" s="12" t="s">
        <v>7029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265b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530</v>
      </c>
      <c r="N6017" s="7" t="s">
        <v>6498</v>
      </c>
      <c r="O6017" s="7">
        <v>534.0</v>
      </c>
      <c r="P6017" s="12" t="s">
        <v>7030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266a</v>
      </c>
      <c r="G6018" s="8" t="str">
        <f t="shared" si="7"/>
        <v>གཉིས་བརྒྱ་ རེ་དྲུག་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531</v>
      </c>
      <c r="N6018" s="7" t="s">
        <v>6498</v>
      </c>
      <c r="O6018" s="7">
        <v>535.0</v>
      </c>
      <c r="P6018" s="12" t="s">
        <v>7031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266b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532</v>
      </c>
      <c r="N6019" s="7" t="s">
        <v>6498</v>
      </c>
      <c r="O6019" s="7">
        <v>536.0</v>
      </c>
      <c r="P6019" s="12" t="s">
        <v>7032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267a</v>
      </c>
      <c r="G6020" s="8" t="str">
        <f t="shared" si="7"/>
        <v>གཉིས་བརྒྱ་ རེ་བདུན་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533</v>
      </c>
      <c r="N6020" s="7" t="s">
        <v>6498</v>
      </c>
      <c r="O6020" s="7">
        <v>537.0</v>
      </c>
      <c r="P6020" s="12" t="s">
        <v>7033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267b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534</v>
      </c>
      <c r="N6021" s="7" t="s">
        <v>6498</v>
      </c>
      <c r="O6021" s="7">
        <v>538.0</v>
      </c>
      <c r="P6021" s="12" t="s">
        <v>7034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268a</v>
      </c>
      <c r="G6022" s="8" t="str">
        <f t="shared" si="7"/>
        <v>གཉིས་བརྒྱ་ རེ་བརྒྱད་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535</v>
      </c>
      <c r="N6022" s="7" t="s">
        <v>6498</v>
      </c>
      <c r="O6022" s="7">
        <v>539.0</v>
      </c>
      <c r="P6022" s="12" t="s">
        <v>7035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268b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536</v>
      </c>
      <c r="N6023" s="7" t="s">
        <v>6498</v>
      </c>
      <c r="O6023" s="7">
        <v>540.0</v>
      </c>
      <c r="P6023" s="12" t="s">
        <v>7036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269a</v>
      </c>
      <c r="G6024" s="8" t="str">
        <f t="shared" si="7"/>
        <v>གཉིས་བརྒྱ་ རེ་དགུ་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537</v>
      </c>
      <c r="N6024" s="7" t="s">
        <v>6498</v>
      </c>
      <c r="O6024" s="7">
        <v>541.0</v>
      </c>
      <c r="P6024" s="12" t="s">
        <v>7037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269b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538</v>
      </c>
      <c r="N6025" s="7" t="s">
        <v>6498</v>
      </c>
      <c r="O6025" s="7">
        <v>542.0</v>
      </c>
      <c r="P6025" s="12" t="s">
        <v>7038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270a</v>
      </c>
      <c r="G6026" s="8" t="str">
        <f t="shared" si="7"/>
        <v>གཉིས་བརྒྱ་ བདུན་བཅུ་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539</v>
      </c>
      <c r="N6026" s="7" t="s">
        <v>6498</v>
      </c>
      <c r="O6026" s="7">
        <v>543.0</v>
      </c>
      <c r="P6026" s="12" t="s">
        <v>7039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270b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540</v>
      </c>
      <c r="N6027" s="7" t="s">
        <v>6498</v>
      </c>
      <c r="O6027" s="7">
        <v>544.0</v>
      </c>
      <c r="P6027" s="12" t="s">
        <v>7040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271a</v>
      </c>
      <c r="G6028" s="8" t="str">
        <f t="shared" si="7"/>
        <v>གཉིས་བརྒྱ་ དོན་གཅིག་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541</v>
      </c>
      <c r="N6028" s="7" t="s">
        <v>6498</v>
      </c>
      <c r="O6028" s="7">
        <v>545.0</v>
      </c>
      <c r="P6028" s="12" t="s">
        <v>7041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271b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542</v>
      </c>
      <c r="N6029" s="7" t="s">
        <v>6498</v>
      </c>
      <c r="O6029" s="7">
        <v>546.0</v>
      </c>
      <c r="P6029" s="12" t="s">
        <v>7042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272a</v>
      </c>
      <c r="G6030" s="8" t="str">
        <f t="shared" si="7"/>
        <v>གཉིས་བརྒྱ་ དོན་གཉིས་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543</v>
      </c>
      <c r="N6030" s="7" t="s">
        <v>6498</v>
      </c>
      <c r="O6030" s="7">
        <v>547.0</v>
      </c>
      <c r="P6030" s="12" t="s">
        <v>7043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272b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544</v>
      </c>
      <c r="N6031" s="7" t="s">
        <v>6498</v>
      </c>
      <c r="O6031" s="7">
        <v>548.0</v>
      </c>
      <c r="P6031" s="12" t="s">
        <v>7044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273a</v>
      </c>
      <c r="G6032" s="8" t="str">
        <f t="shared" si="7"/>
        <v>གཉིས་བརྒྱ་ དོན་གསུམ་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545</v>
      </c>
      <c r="N6032" s="7" t="s">
        <v>6498</v>
      </c>
      <c r="O6032" s="7">
        <v>549.0</v>
      </c>
      <c r="P6032" s="12" t="s">
        <v>7045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273b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546</v>
      </c>
      <c r="N6033" s="7" t="s">
        <v>6498</v>
      </c>
      <c r="O6033" s="7">
        <v>550.0</v>
      </c>
      <c r="P6033" s="12" t="s">
        <v>7046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274a</v>
      </c>
      <c r="G6034" s="8" t="str">
        <f t="shared" si="7"/>
        <v>གཉིས་བརྒྱ་ དོན་བཞི་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547</v>
      </c>
      <c r="N6034" s="7" t="s">
        <v>6498</v>
      </c>
      <c r="O6034" s="7">
        <v>551.0</v>
      </c>
      <c r="P6034" s="12" t="s">
        <v>7047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274b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548</v>
      </c>
      <c r="N6035" s="7" t="s">
        <v>6498</v>
      </c>
      <c r="O6035" s="7">
        <v>552.0</v>
      </c>
      <c r="P6035" s="12" t="s">
        <v>7048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275a</v>
      </c>
      <c r="G6036" s="8" t="str">
        <f t="shared" si="7"/>
        <v>གཉིས་བརྒྱ་ དོན་ལྔ་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549</v>
      </c>
      <c r="N6036" s="7" t="s">
        <v>6498</v>
      </c>
      <c r="O6036" s="7">
        <v>553.0</v>
      </c>
      <c r="P6036" s="12" t="s">
        <v>7049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275b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550</v>
      </c>
      <c r="N6037" s="7" t="s">
        <v>6498</v>
      </c>
      <c r="O6037" s="7">
        <v>554.0</v>
      </c>
      <c r="P6037" s="12" t="s">
        <v>7050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276a</v>
      </c>
      <c r="G6038" s="8" t="str">
        <f t="shared" si="7"/>
        <v>གཉིས་བརྒྱ་ དོན་དྲུག་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551</v>
      </c>
      <c r="N6038" s="7" t="s">
        <v>6498</v>
      </c>
      <c r="O6038" s="7">
        <v>555.0</v>
      </c>
      <c r="P6038" s="12" t="s">
        <v>7051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276b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552</v>
      </c>
      <c r="N6039" s="7" t="s">
        <v>6498</v>
      </c>
      <c r="O6039" s="7">
        <v>556.0</v>
      </c>
      <c r="P6039" s="12" t="s">
        <v>7052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277a</v>
      </c>
      <c r="G6040" s="8" t="str">
        <f t="shared" si="7"/>
        <v>གཉིས་བརྒྱ་ དོན་བདུན་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553</v>
      </c>
      <c r="N6040" s="7" t="s">
        <v>6498</v>
      </c>
      <c r="O6040" s="7">
        <v>557.0</v>
      </c>
      <c r="P6040" s="12" t="s">
        <v>7053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277b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554</v>
      </c>
      <c r="N6041" s="7" t="s">
        <v>6498</v>
      </c>
      <c r="O6041" s="7">
        <v>558.0</v>
      </c>
      <c r="P6041" s="12" t="s">
        <v>7054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278a</v>
      </c>
      <c r="G6042" s="8" t="str">
        <f t="shared" si="7"/>
        <v>གཉིས་བརྒྱ་ དོན་བརྒྱད་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555</v>
      </c>
      <c r="N6042" s="7" t="s">
        <v>6498</v>
      </c>
      <c r="O6042" s="7">
        <v>559.0</v>
      </c>
      <c r="P6042" s="12" t="s">
        <v>7055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278b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556</v>
      </c>
      <c r="N6043" s="7" t="s">
        <v>6498</v>
      </c>
      <c r="O6043" s="7">
        <v>560.0</v>
      </c>
      <c r="P6043" s="12" t="s">
        <v>7056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279a</v>
      </c>
      <c r="G6044" s="8" t="str">
        <f t="shared" si="7"/>
        <v>གཉིས་བརྒྱ་ དོན་དགུ་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557</v>
      </c>
      <c r="N6044" s="7" t="s">
        <v>6498</v>
      </c>
      <c r="O6044" s="7">
        <v>561.0</v>
      </c>
      <c r="P6044" s="12" t="s">
        <v>7057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279b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558</v>
      </c>
      <c r="N6045" s="7" t="s">
        <v>6498</v>
      </c>
      <c r="O6045" s="7">
        <v>562.0</v>
      </c>
      <c r="P6045" s="12" t="s">
        <v>7058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280a</v>
      </c>
      <c r="G6046" s="8" t="str">
        <f t="shared" si="7"/>
        <v>གཉིས་བརྒྱ་ བརྒྱད་བཅུ་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559</v>
      </c>
      <c r="N6046" s="7" t="s">
        <v>6498</v>
      </c>
      <c r="O6046" s="7">
        <v>563.0</v>
      </c>
      <c r="P6046" s="12" t="s">
        <v>7059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280b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560</v>
      </c>
      <c r="N6047" s="7" t="s">
        <v>6498</v>
      </c>
      <c r="O6047" s="7">
        <v>564.0</v>
      </c>
      <c r="P6047" s="12" t="s">
        <v>7060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281a</v>
      </c>
      <c r="G6048" s="8" t="str">
        <f t="shared" si="7"/>
        <v>གཉིས་བརྒྱ་ གྱ་གཅིག་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561</v>
      </c>
      <c r="N6048" s="7" t="s">
        <v>6498</v>
      </c>
      <c r="O6048" s="7">
        <v>565.0</v>
      </c>
      <c r="P6048" s="12" t="s">
        <v>7061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281b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562</v>
      </c>
      <c r="N6049" s="7" t="s">
        <v>6498</v>
      </c>
      <c r="O6049" s="7">
        <v>566.0</v>
      </c>
      <c r="P6049" s="12" t="s">
        <v>7062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282a</v>
      </c>
      <c r="G6050" s="8" t="str">
        <f t="shared" si="7"/>
        <v>གཉིས་བརྒྱ་ གྱ་གཉིས་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563</v>
      </c>
      <c r="N6050" s="7" t="s">
        <v>6498</v>
      </c>
      <c r="O6050" s="7">
        <v>567.0</v>
      </c>
      <c r="P6050" s="12" t="s">
        <v>7063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282b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564</v>
      </c>
      <c r="N6051" s="7" t="s">
        <v>6498</v>
      </c>
      <c r="O6051" s="7">
        <v>568.0</v>
      </c>
      <c r="P6051" s="12" t="s">
        <v>7064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283a</v>
      </c>
      <c r="G6052" s="8" t="str">
        <f t="shared" si="7"/>
        <v>གཉིས་བརྒྱ་ གྱ་གསུམ་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565</v>
      </c>
      <c r="N6052" s="7" t="s">
        <v>6498</v>
      </c>
      <c r="O6052" s="7">
        <v>569.0</v>
      </c>
      <c r="P6052" s="12" t="s">
        <v>7065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283b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566</v>
      </c>
      <c r="N6053" s="7" t="s">
        <v>6498</v>
      </c>
      <c r="O6053" s="7">
        <v>570.0</v>
      </c>
      <c r="P6053" s="12" t="s">
        <v>7066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284a</v>
      </c>
      <c r="G6054" s="8" t="str">
        <f t="shared" si="7"/>
        <v>གཉིས་བརྒྱ་ གྱ་བཞི་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567</v>
      </c>
      <c r="N6054" s="7" t="s">
        <v>6498</v>
      </c>
      <c r="O6054" s="7">
        <v>571.0</v>
      </c>
      <c r="P6054" s="12" t="s">
        <v>7067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284b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568</v>
      </c>
      <c r="N6055" s="7" t="s">
        <v>6498</v>
      </c>
      <c r="O6055" s="7">
        <v>572.0</v>
      </c>
      <c r="P6055" s="12" t="s">
        <v>7068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285a</v>
      </c>
      <c r="G6056" s="8" t="str">
        <f t="shared" si="7"/>
        <v>གཉིས་བརྒྱ་ གྱ་ལྔ་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569</v>
      </c>
      <c r="N6056" s="7" t="s">
        <v>6498</v>
      </c>
      <c r="O6056" s="7">
        <v>573.0</v>
      </c>
      <c r="P6056" s="12" t="s">
        <v>7069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285b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570</v>
      </c>
      <c r="N6057" s="7" t="s">
        <v>6498</v>
      </c>
      <c r="O6057" s="7">
        <v>574.0</v>
      </c>
      <c r="P6057" s="12" t="s">
        <v>7070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286a</v>
      </c>
      <c r="G6058" s="8" t="str">
        <f t="shared" si="7"/>
        <v>གཉིས་བརྒྱ་ གྱ་དྲུག་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571</v>
      </c>
      <c r="N6058" s="7" t="s">
        <v>6498</v>
      </c>
      <c r="O6058" s="7">
        <v>575.0</v>
      </c>
      <c r="P6058" s="12" t="s">
        <v>7071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286b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572</v>
      </c>
      <c r="N6059" s="7" t="s">
        <v>6498</v>
      </c>
      <c r="O6059" s="7">
        <v>576.0</v>
      </c>
      <c r="P6059" s="12" t="s">
        <v>7072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287a</v>
      </c>
      <c r="G6060" s="8" t="str">
        <f t="shared" si="7"/>
        <v>གཉིས་བརྒྱ་ གྱ་བདུན་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573</v>
      </c>
      <c r="N6060" s="7" t="s">
        <v>6498</v>
      </c>
      <c r="O6060" s="7">
        <v>577.0</v>
      </c>
      <c r="P6060" s="12" t="s">
        <v>7073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287b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574</v>
      </c>
      <c r="N6061" s="7" t="s">
        <v>6498</v>
      </c>
      <c r="O6061" s="7">
        <v>578.0</v>
      </c>
      <c r="P6061" s="12" t="s">
        <v>7074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288a</v>
      </c>
      <c r="G6062" s="8" t="str">
        <f t="shared" si="7"/>
        <v>གཉིས་བརྒྱ་ གྱ་བརྒྱད་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575</v>
      </c>
      <c r="N6062" s="7" t="s">
        <v>6498</v>
      </c>
      <c r="O6062" s="7">
        <v>579.0</v>
      </c>
      <c r="P6062" s="12" t="s">
        <v>7075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288b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576</v>
      </c>
      <c r="N6063" s="7" t="s">
        <v>6498</v>
      </c>
      <c r="O6063" s="7">
        <v>580.0</v>
      </c>
      <c r="P6063" s="12" t="s">
        <v>7076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289a</v>
      </c>
      <c r="G6064" s="8" t="str">
        <f t="shared" si="7"/>
        <v>གཉིས་བརྒྱ་ གྱ་དགུ་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577</v>
      </c>
      <c r="N6064" s="7" t="s">
        <v>6498</v>
      </c>
      <c r="O6064" s="7">
        <v>581.0</v>
      </c>
      <c r="P6064" s="12" t="s">
        <v>7077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289b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578</v>
      </c>
      <c r="N6065" s="7" t="s">
        <v>6498</v>
      </c>
      <c r="O6065" s="7">
        <v>582.0</v>
      </c>
      <c r="P6065" s="12" t="s">
        <v>7078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290a</v>
      </c>
      <c r="G6066" s="8" t="str">
        <f t="shared" si="7"/>
        <v>གཉིས་བརྒྱ་ དགུ་བཅུ་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579</v>
      </c>
      <c r="N6066" s="7" t="s">
        <v>6498</v>
      </c>
      <c r="O6066" s="7">
        <v>583.0</v>
      </c>
      <c r="P6066" s="12" t="s">
        <v>7079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290b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580</v>
      </c>
      <c r="N6067" s="7" t="s">
        <v>6498</v>
      </c>
      <c r="O6067" s="7">
        <v>584.0</v>
      </c>
      <c r="P6067" s="12" t="s">
        <v>7080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291a</v>
      </c>
      <c r="G6068" s="8" t="str">
        <f t="shared" si="7"/>
        <v>གཉིས་བརྒྱ་ གོ་གཅིག་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581</v>
      </c>
      <c r="N6068" s="7" t="s">
        <v>6498</v>
      </c>
      <c r="O6068" s="7">
        <v>585.0</v>
      </c>
      <c r="P6068" s="12" t="s">
        <v>7081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291b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582</v>
      </c>
      <c r="N6069" s="7" t="s">
        <v>6498</v>
      </c>
      <c r="O6069" s="7">
        <v>586.0</v>
      </c>
      <c r="P6069" s="12" t="s">
        <v>7082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292a</v>
      </c>
      <c r="G6070" s="8" t="str">
        <f t="shared" si="7"/>
        <v>གཉིས་བརྒྱ་ གོ་གཉིས་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583</v>
      </c>
      <c r="N6070" s="7" t="s">
        <v>6498</v>
      </c>
      <c r="O6070" s="7">
        <v>587.0</v>
      </c>
      <c r="P6070" s="12" t="s">
        <v>7083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292b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584</v>
      </c>
      <c r="N6071" s="7" t="s">
        <v>6498</v>
      </c>
      <c r="O6071" s="7">
        <v>588.0</v>
      </c>
      <c r="P6071" s="12" t="s">
        <v>7084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293a</v>
      </c>
      <c r="G6072" s="8" t="str">
        <f t="shared" si="7"/>
        <v>གཉིས་བརྒྱ་ གོ་གསུམ་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585</v>
      </c>
      <c r="N6072" s="7" t="s">
        <v>6498</v>
      </c>
      <c r="O6072" s="7">
        <v>589.0</v>
      </c>
      <c r="P6072" s="12" t="s">
        <v>7085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293b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586</v>
      </c>
      <c r="N6073" s="7" t="s">
        <v>6498</v>
      </c>
      <c r="O6073" s="7">
        <v>590.0</v>
      </c>
      <c r="P6073" s="12" t="s">
        <v>7086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294a</v>
      </c>
      <c r="G6074" s="8" t="str">
        <f t="shared" si="7"/>
        <v>གཉིས་བརྒྱ་ གོ་བཞི་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587</v>
      </c>
      <c r="N6074" s="7" t="s">
        <v>6498</v>
      </c>
      <c r="O6074" s="7">
        <v>591.0</v>
      </c>
      <c r="P6074" s="12" t="s">
        <v>7087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294b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588</v>
      </c>
      <c r="N6075" s="7" t="s">
        <v>6498</v>
      </c>
      <c r="O6075" s="7">
        <v>592.0</v>
      </c>
      <c r="P6075" s="12" t="s">
        <v>7088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295a</v>
      </c>
      <c r="G6076" s="8" t="str">
        <f t="shared" si="7"/>
        <v>གཉིས་བརྒྱ་ གོ་ལྔ་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589</v>
      </c>
      <c r="N6076" s="7" t="s">
        <v>6498</v>
      </c>
      <c r="O6076" s="7">
        <v>593.0</v>
      </c>
      <c r="P6076" s="12" t="s">
        <v>7089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295b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590</v>
      </c>
      <c r="N6077" s="7" t="s">
        <v>6498</v>
      </c>
      <c r="O6077" s="7">
        <v>594.0</v>
      </c>
      <c r="P6077" s="12" t="s">
        <v>7090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296a</v>
      </c>
      <c r="G6078" s="8" t="str">
        <f t="shared" si="7"/>
        <v>གཉིས་བརྒྱ་ གོ་དྲུག་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591</v>
      </c>
      <c r="N6078" s="7" t="s">
        <v>6498</v>
      </c>
      <c r="O6078" s="7">
        <v>595.0</v>
      </c>
      <c r="P6078" s="12" t="s">
        <v>7091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296b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592</v>
      </c>
      <c r="N6079" s="7" t="s">
        <v>6498</v>
      </c>
      <c r="O6079" s="7">
        <v>596.0</v>
      </c>
      <c r="P6079" s="12" t="s">
        <v>7092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297a</v>
      </c>
      <c r="G6080" s="8" t="str">
        <f t="shared" si="7"/>
        <v>གཉིས་བརྒྱ་ གོ་བདུན་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593</v>
      </c>
      <c r="N6080" s="7" t="s">
        <v>6498</v>
      </c>
      <c r="O6080" s="7">
        <v>597.0</v>
      </c>
      <c r="P6080" s="12" t="s">
        <v>7093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297b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594</v>
      </c>
      <c r="N6081" s="7" t="s">
        <v>6498</v>
      </c>
      <c r="O6081" s="7">
        <v>598.0</v>
      </c>
      <c r="P6081" s="12" t="s">
        <v>7094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298a</v>
      </c>
      <c r="G6082" s="8" t="str">
        <f t="shared" si="7"/>
        <v>གཉིས་བརྒྱ་ གོ་བརྒྱད་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595</v>
      </c>
      <c r="N6082" s="7" t="s">
        <v>6498</v>
      </c>
      <c r="O6082" s="7">
        <v>599.0</v>
      </c>
      <c r="P6082" s="12" t="s">
        <v>7095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298b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596</v>
      </c>
      <c r="N6083" s="7" t="s">
        <v>6498</v>
      </c>
      <c r="O6083" s="7">
        <v>600.0</v>
      </c>
      <c r="P6083" s="12" t="s">
        <v>7096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299a</v>
      </c>
      <c r="G6084" s="8" t="str">
        <f t="shared" si="7"/>
        <v>གཉིས་བརྒྱ་ གོ་དགུ་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597</v>
      </c>
      <c r="N6084" s="7" t="s">
        <v>6498</v>
      </c>
      <c r="O6084" s="7">
        <v>601.0</v>
      </c>
      <c r="P6084" s="12" t="s">
        <v>7097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299b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598</v>
      </c>
      <c r="N6085" s="7" t="s">
        <v>6498</v>
      </c>
      <c r="O6085" s="7">
        <v>602.0</v>
      </c>
      <c r="P6085" s="12" t="s">
        <v>7098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300a</v>
      </c>
      <c r="G6086" s="8" t="str">
        <f t="shared" si="7"/>
        <v>གསུམ་བརྒྱ་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599</v>
      </c>
      <c r="N6086" s="7" t="s">
        <v>6498</v>
      </c>
      <c r="O6086" s="7">
        <v>603.0</v>
      </c>
      <c r="P6086" s="12" t="s">
        <v>7099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300b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600</v>
      </c>
      <c r="N6087" s="7" t="s">
        <v>6498</v>
      </c>
      <c r="O6087" s="7">
        <v>604.0</v>
      </c>
      <c r="P6087" s="12" t="s">
        <v>7100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301a</v>
      </c>
      <c r="G6088" s="8" t="str">
        <f t="shared" si="7"/>
        <v>གསུམ་བརྒྱ་ གཅིག་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601</v>
      </c>
      <c r="N6088" s="7" t="s">
        <v>6498</v>
      </c>
      <c r="O6088" s="7">
        <v>605.0</v>
      </c>
      <c r="P6088" s="12" t="s">
        <v>7101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301b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602</v>
      </c>
      <c r="N6089" s="7" t="s">
        <v>6498</v>
      </c>
      <c r="O6089" s="7">
        <v>606.0</v>
      </c>
      <c r="P6089" s="12" t="s">
        <v>7102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302a</v>
      </c>
      <c r="G6090" s="8" t="str">
        <f t="shared" si="7"/>
        <v>གསུམ་བརྒྱ་ གཉིས་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603</v>
      </c>
      <c r="N6090" s="7" t="s">
        <v>6498</v>
      </c>
      <c r="O6090" s="7">
        <v>607.0</v>
      </c>
      <c r="P6090" s="12" t="s">
        <v>7103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302b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604</v>
      </c>
      <c r="N6091" s="7" t="s">
        <v>6498</v>
      </c>
      <c r="O6091" s="7">
        <v>608.0</v>
      </c>
      <c r="P6091" s="12" t="s">
        <v>7104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303a</v>
      </c>
      <c r="G6092" s="8" t="str">
        <f t="shared" si="7"/>
        <v>གསུམ་བརྒྱ་ གསུམ་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605</v>
      </c>
      <c r="N6092" s="7" t="s">
        <v>6498</v>
      </c>
      <c r="O6092" s="7">
        <v>609.0</v>
      </c>
      <c r="P6092" s="12" t="s">
        <v>7105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303b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606</v>
      </c>
      <c r="N6093" s="7" t="s">
        <v>6498</v>
      </c>
      <c r="O6093" s="7">
        <v>610.0</v>
      </c>
      <c r="P6093" s="12" t="s">
        <v>7106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304a</v>
      </c>
      <c r="G6094" s="8" t="str">
        <f t="shared" si="7"/>
        <v>གསུམ་བརྒྱ་ བཞི་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607</v>
      </c>
      <c r="N6094" s="7" t="s">
        <v>6498</v>
      </c>
      <c r="O6094" s="7">
        <v>611.0</v>
      </c>
      <c r="P6094" s="12" t="s">
        <v>7107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304b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608</v>
      </c>
      <c r="N6095" s="7" t="s">
        <v>6498</v>
      </c>
      <c r="O6095" s="7">
        <v>612.0</v>
      </c>
      <c r="P6095" s="12" t="s">
        <v>7108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305a</v>
      </c>
      <c r="G6096" s="8" t="str">
        <f t="shared" si="7"/>
        <v>གསུམ་བརྒྱ་ ལྔ་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609</v>
      </c>
      <c r="N6096" s="7" t="s">
        <v>6498</v>
      </c>
      <c r="O6096" s="7">
        <v>613.0</v>
      </c>
      <c r="P6096" s="12" t="s">
        <v>7109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305b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610</v>
      </c>
      <c r="N6097" s="7" t="s">
        <v>6498</v>
      </c>
      <c r="O6097" s="7">
        <v>614.0</v>
      </c>
      <c r="P6097" s="12" t="s">
        <v>7110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306a</v>
      </c>
      <c r="G6098" s="8" t="str">
        <f t="shared" si="7"/>
        <v>གསུམ་བརྒྱ་ དྲུག་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611</v>
      </c>
      <c r="N6098" s="7" t="s">
        <v>6498</v>
      </c>
      <c r="O6098" s="7">
        <v>615.0</v>
      </c>
      <c r="P6098" s="12" t="s">
        <v>7111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306b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612</v>
      </c>
      <c r="N6099" s="7" t="s">
        <v>6498</v>
      </c>
      <c r="O6099" s="7">
        <v>616.0</v>
      </c>
      <c r="P6099" s="12" t="s">
        <v>7112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307a</v>
      </c>
      <c r="G6100" s="8" t="str">
        <f t="shared" si="7"/>
        <v>གསུམ་བརྒྱ་ བདུན་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613</v>
      </c>
      <c r="N6100" s="7" t="s">
        <v>6498</v>
      </c>
      <c r="O6100" s="7">
        <v>617.0</v>
      </c>
      <c r="P6100" s="12" t="s">
        <v>7113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307b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614</v>
      </c>
      <c r="N6101" s="7" t="s">
        <v>6498</v>
      </c>
      <c r="O6101" s="7">
        <v>618.0</v>
      </c>
      <c r="P6101" s="12" t="s">
        <v>7114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308a</v>
      </c>
      <c r="G6102" s="8" t="str">
        <f t="shared" si="7"/>
        <v>གསུམ་བརྒྱ་ བརྒྱད་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615</v>
      </c>
      <c r="N6102" s="7" t="s">
        <v>6498</v>
      </c>
      <c r="O6102" s="7">
        <v>619.0</v>
      </c>
      <c r="P6102" s="12" t="s">
        <v>7115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308b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616</v>
      </c>
      <c r="N6103" s="7" t="s">
        <v>6498</v>
      </c>
      <c r="O6103" s="7">
        <v>620.0</v>
      </c>
      <c r="P6103" s="12" t="s">
        <v>7116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309a</v>
      </c>
      <c r="G6104" s="8" t="str">
        <f t="shared" si="7"/>
        <v>གསུམ་བརྒྱ་ དགུ་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617</v>
      </c>
      <c r="N6104" s="7" t="s">
        <v>6498</v>
      </c>
      <c r="O6104" s="7">
        <v>621.0</v>
      </c>
      <c r="P6104" s="12" t="s">
        <v>7117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309b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618</v>
      </c>
      <c r="N6105" s="7" t="s">
        <v>6498</v>
      </c>
      <c r="O6105" s="7">
        <v>622.0</v>
      </c>
      <c r="P6105" s="12" t="s">
        <v>7118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310a</v>
      </c>
      <c r="G6106" s="8" t="str">
        <f t="shared" si="7"/>
        <v>གསུམ་བརྒྱ་ བཅུ་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619</v>
      </c>
      <c r="N6106" s="7" t="s">
        <v>6498</v>
      </c>
      <c r="O6106" s="7">
        <v>623.0</v>
      </c>
      <c r="P6106" s="12" t="s">
        <v>7119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310b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620</v>
      </c>
      <c r="N6107" s="7" t="s">
        <v>6498</v>
      </c>
      <c r="O6107" s="7">
        <v>624.0</v>
      </c>
      <c r="P6107" s="12" t="s">
        <v>7120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311a</v>
      </c>
      <c r="G6108" s="8" t="str">
        <f t="shared" si="7"/>
        <v>གསུམ་བརྒྱ་ བཅུ་གཅིག་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621</v>
      </c>
      <c r="N6108" s="7" t="s">
        <v>6498</v>
      </c>
      <c r="O6108" s="7">
        <v>625.0</v>
      </c>
      <c r="P6108" s="12" t="s">
        <v>7121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311b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622</v>
      </c>
      <c r="N6109" s="7" t="s">
        <v>6498</v>
      </c>
      <c r="O6109" s="7">
        <v>626.0</v>
      </c>
      <c r="P6109" s="12" t="s">
        <v>7122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312a</v>
      </c>
      <c r="G6110" s="8" t="str">
        <f t="shared" si="7"/>
        <v>གསུམ་བརྒྱ་ བཅུ་གཉིས་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623</v>
      </c>
      <c r="N6110" s="7" t="s">
        <v>6498</v>
      </c>
      <c r="O6110" s="7">
        <v>627.0</v>
      </c>
      <c r="P6110" s="12" t="s">
        <v>7123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312b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624</v>
      </c>
      <c r="N6111" s="7" t="s">
        <v>6498</v>
      </c>
      <c r="O6111" s="7">
        <v>628.0</v>
      </c>
      <c r="P6111" s="12" t="s">
        <v>7124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313a</v>
      </c>
      <c r="G6112" s="8" t="str">
        <f t="shared" si="7"/>
        <v>གསུམ་བརྒྱ་ བཅུ་གསུམ་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625</v>
      </c>
      <c r="N6112" s="7" t="s">
        <v>6498</v>
      </c>
      <c r="O6112" s="7">
        <v>629.0</v>
      </c>
      <c r="P6112" s="12" t="s">
        <v>7125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313b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626</v>
      </c>
      <c r="N6113" s="7" t="s">
        <v>6498</v>
      </c>
      <c r="O6113" s="7">
        <v>630.0</v>
      </c>
      <c r="P6113" s="12" t="s">
        <v>7126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314a</v>
      </c>
      <c r="G6114" s="8" t="str">
        <f t="shared" si="7"/>
        <v>གསུམ་བརྒྱ་ བཅུ་བཞི་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627</v>
      </c>
      <c r="N6114" s="7" t="s">
        <v>6498</v>
      </c>
      <c r="O6114" s="7">
        <v>631.0</v>
      </c>
      <c r="P6114" s="12" t="s">
        <v>7127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314b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628</v>
      </c>
      <c r="N6115" s="7" t="s">
        <v>6498</v>
      </c>
      <c r="O6115" s="7">
        <v>632.0</v>
      </c>
      <c r="P6115" s="12" t="s">
        <v>7128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315a</v>
      </c>
      <c r="G6116" s="8" t="str">
        <f t="shared" si="7"/>
        <v>གསུམ་བརྒྱ་ བཅོ་ལྔ་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629</v>
      </c>
      <c r="N6116" s="7" t="s">
        <v>6498</v>
      </c>
      <c r="O6116" s="7">
        <v>633.0</v>
      </c>
      <c r="P6116" s="12" t="s">
        <v>7129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315b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630</v>
      </c>
      <c r="N6117" s="7" t="s">
        <v>6498</v>
      </c>
      <c r="O6117" s="7">
        <v>634.0</v>
      </c>
      <c r="P6117" s="12" t="s">
        <v>7130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316a</v>
      </c>
      <c r="G6118" s="8" t="str">
        <f t="shared" si="7"/>
        <v>གསུམ་བརྒྱ་ བཅུ་དྲུག་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631</v>
      </c>
      <c r="N6118" s="7" t="s">
        <v>6498</v>
      </c>
      <c r="O6118" s="7">
        <v>635.0</v>
      </c>
      <c r="P6118" s="12" t="s">
        <v>7131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316b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632</v>
      </c>
      <c r="N6119" s="7" t="s">
        <v>6498</v>
      </c>
      <c r="O6119" s="7">
        <v>636.0</v>
      </c>
      <c r="P6119" s="12" t="s">
        <v>7132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317a</v>
      </c>
      <c r="G6120" s="8" t="str">
        <f t="shared" si="7"/>
        <v>གསུམ་བརྒྱ་ བཅུ་བདུན་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633</v>
      </c>
      <c r="N6120" s="7" t="s">
        <v>6498</v>
      </c>
      <c r="O6120" s="7">
        <v>637.0</v>
      </c>
      <c r="P6120" s="12" t="s">
        <v>7133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317b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634</v>
      </c>
      <c r="N6121" s="7" t="s">
        <v>6498</v>
      </c>
      <c r="O6121" s="7">
        <v>638.0</v>
      </c>
      <c r="P6121" s="12" t="s">
        <v>7134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318a</v>
      </c>
      <c r="G6122" s="8" t="str">
        <f t="shared" si="7"/>
        <v>གསུམ་བརྒྱ་ བཅོ་བརྒྱད་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635</v>
      </c>
      <c r="N6122" s="7" t="s">
        <v>6498</v>
      </c>
      <c r="O6122" s="7">
        <v>639.0</v>
      </c>
      <c r="P6122" s="12" t="s">
        <v>7135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318b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636</v>
      </c>
      <c r="N6123" s="7" t="s">
        <v>6498</v>
      </c>
      <c r="O6123" s="7">
        <v>640.0</v>
      </c>
      <c r="P6123" s="12" t="s">
        <v>7136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319a</v>
      </c>
      <c r="G6124" s="8" t="str">
        <f t="shared" si="7"/>
        <v>གསུམ་བརྒྱ་ བཅུ་དགུ་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637</v>
      </c>
      <c r="N6124" s="7" t="s">
        <v>6498</v>
      </c>
      <c r="O6124" s="7">
        <v>641.0</v>
      </c>
      <c r="P6124" s="12" t="s">
        <v>7137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319b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638</v>
      </c>
      <c r="N6125" s="7" t="s">
        <v>6498</v>
      </c>
      <c r="O6125" s="7">
        <v>642.0</v>
      </c>
      <c r="P6125" s="12" t="s">
        <v>7138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320a</v>
      </c>
      <c r="G6126" s="8" t="str">
        <f t="shared" si="7"/>
        <v>གསུམ་བརྒྱ་ ཉི་ཤུ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639</v>
      </c>
      <c r="N6126" s="7" t="s">
        <v>6498</v>
      </c>
      <c r="O6126" s="7">
        <v>643.0</v>
      </c>
      <c r="P6126" s="12" t="s">
        <v>7139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320b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640</v>
      </c>
      <c r="N6127" s="7" t="s">
        <v>6498</v>
      </c>
      <c r="O6127" s="7">
        <v>644.0</v>
      </c>
      <c r="P6127" s="12" t="s">
        <v>7140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321a</v>
      </c>
      <c r="G6128" s="8" t="str">
        <f t="shared" si="7"/>
        <v>གསུམ་བརྒྱ་ ཉེར་གཅིག་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641</v>
      </c>
      <c r="N6128" s="7" t="s">
        <v>6498</v>
      </c>
      <c r="O6128" s="7">
        <v>645.0</v>
      </c>
      <c r="P6128" s="12" t="s">
        <v>7141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321b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642</v>
      </c>
      <c r="N6129" s="7" t="s">
        <v>6498</v>
      </c>
      <c r="O6129" s="7">
        <v>646.0</v>
      </c>
      <c r="P6129" s="12" t="s">
        <v>7142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322a</v>
      </c>
      <c r="G6130" s="8" t="str">
        <f t="shared" si="7"/>
        <v>གསུམ་བརྒྱ་ ཉེར་གཉིས་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643</v>
      </c>
      <c r="N6130" s="7" t="s">
        <v>6498</v>
      </c>
      <c r="O6130" s="7">
        <v>647.0</v>
      </c>
      <c r="P6130" s="12" t="s">
        <v>7143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322b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644</v>
      </c>
      <c r="N6131" s="7" t="s">
        <v>6498</v>
      </c>
      <c r="O6131" s="7">
        <v>648.0</v>
      </c>
      <c r="P6131" s="12" t="s">
        <v>7144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323a</v>
      </c>
      <c r="G6132" s="8" t="str">
        <f t="shared" si="7"/>
        <v>གསུམ་བརྒྱ་ ཉེར་གསུམ་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645</v>
      </c>
      <c r="N6132" s="7" t="s">
        <v>6498</v>
      </c>
      <c r="O6132" s="7">
        <v>649.0</v>
      </c>
      <c r="P6132" s="12" t="s">
        <v>7145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323b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646</v>
      </c>
      <c r="N6133" s="7" t="s">
        <v>6498</v>
      </c>
      <c r="O6133" s="7">
        <v>650.0</v>
      </c>
      <c r="P6133" s="12" t="s">
        <v>7146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324a</v>
      </c>
      <c r="G6134" s="8" t="str">
        <f t="shared" si="7"/>
        <v>གསུམ་བརྒྱ་ ཉེར་བཞི་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647</v>
      </c>
      <c r="N6134" s="7" t="s">
        <v>6498</v>
      </c>
      <c r="O6134" s="7">
        <v>651.0</v>
      </c>
      <c r="P6134" s="12" t="s">
        <v>7147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324b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648</v>
      </c>
      <c r="N6135" s="7" t="s">
        <v>6498</v>
      </c>
      <c r="O6135" s="7">
        <v>652.0</v>
      </c>
      <c r="P6135" s="12" t="s">
        <v>7148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325a</v>
      </c>
      <c r="G6136" s="8" t="str">
        <f t="shared" si="7"/>
        <v>གསུམ་བརྒྱ་ ཉེར་ལྔ་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649</v>
      </c>
      <c r="N6136" s="7" t="s">
        <v>6498</v>
      </c>
      <c r="O6136" s="7">
        <v>653.0</v>
      </c>
      <c r="P6136" s="12" t="s">
        <v>7149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325b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650</v>
      </c>
      <c r="N6137" s="7" t="s">
        <v>6498</v>
      </c>
      <c r="O6137" s="7">
        <v>654.0</v>
      </c>
      <c r="P6137" s="12" t="s">
        <v>7150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326a</v>
      </c>
      <c r="G6138" s="8" t="str">
        <f t="shared" si="7"/>
        <v>གསུམ་བརྒྱ་ ཉེར་དྲུག་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651</v>
      </c>
      <c r="N6138" s="7" t="s">
        <v>6498</v>
      </c>
      <c r="O6138" s="7">
        <v>655.0</v>
      </c>
      <c r="P6138" s="12" t="s">
        <v>7151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326b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652</v>
      </c>
      <c r="N6139" s="7" t="s">
        <v>6498</v>
      </c>
      <c r="O6139" s="7">
        <v>656.0</v>
      </c>
      <c r="P6139" s="12" t="s">
        <v>7152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327a</v>
      </c>
      <c r="G6140" s="8" t="str">
        <f t="shared" si="7"/>
        <v>གསུམ་བརྒྱ་ ཉེར་བདུན་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653</v>
      </c>
      <c r="N6140" s="7" t="s">
        <v>6498</v>
      </c>
      <c r="O6140" s="7">
        <v>657.0</v>
      </c>
      <c r="P6140" s="12" t="s">
        <v>7153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327b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654</v>
      </c>
      <c r="N6141" s="7" t="s">
        <v>6498</v>
      </c>
      <c r="O6141" s="7">
        <v>658.0</v>
      </c>
      <c r="P6141" s="12" t="s">
        <v>7154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328a</v>
      </c>
      <c r="G6142" s="8" t="str">
        <f t="shared" si="7"/>
        <v>གསུམ་བརྒྱ་ ཉེར་བརྒྱད་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655</v>
      </c>
      <c r="N6142" s="7" t="s">
        <v>6498</v>
      </c>
      <c r="O6142" s="7">
        <v>659.0</v>
      </c>
      <c r="P6142" s="12" t="s">
        <v>7155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328b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656</v>
      </c>
      <c r="N6143" s="7" t="s">
        <v>6498</v>
      </c>
      <c r="O6143" s="7">
        <v>660.0</v>
      </c>
      <c r="P6143" s="12" t="s">
        <v>7156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329a</v>
      </c>
      <c r="G6144" s="8" t="str">
        <f t="shared" si="7"/>
        <v>གསུམ་བརྒྱ་ ཉེར་དགུ་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657</v>
      </c>
      <c r="N6144" s="7" t="s">
        <v>6498</v>
      </c>
      <c r="O6144" s="7">
        <v>661.0</v>
      </c>
      <c r="P6144" s="12" t="s">
        <v>7157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329b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658</v>
      </c>
      <c r="N6145" s="7" t="s">
        <v>6498</v>
      </c>
      <c r="O6145" s="7">
        <v>662.0</v>
      </c>
      <c r="P6145" s="12" t="s">
        <v>7158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330a</v>
      </c>
      <c r="G6146" s="8" t="str">
        <f t="shared" si="7"/>
        <v>གསུམ་བརྒྱ་ སུམ་བཅུ་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659</v>
      </c>
      <c r="N6146" s="7" t="s">
        <v>6498</v>
      </c>
      <c r="O6146" s="7">
        <v>663.0</v>
      </c>
      <c r="P6146" s="12" t="s">
        <v>7159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330b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660</v>
      </c>
      <c r="N6147" s="7" t="s">
        <v>6498</v>
      </c>
      <c r="O6147" s="7">
        <v>664.0</v>
      </c>
      <c r="P6147" s="12" t="s">
        <v>7160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331a</v>
      </c>
      <c r="G6148" s="8" t="str">
        <f t="shared" si="7"/>
        <v>གསུམ་བརྒྱ་ སོ་གཅིག་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661</v>
      </c>
      <c r="N6148" s="7" t="s">
        <v>6498</v>
      </c>
      <c r="O6148" s="7">
        <v>665.0</v>
      </c>
      <c r="P6148" s="12" t="s">
        <v>7161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331b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662</v>
      </c>
      <c r="N6149" s="7" t="s">
        <v>6498</v>
      </c>
      <c r="O6149" s="7">
        <v>666.0</v>
      </c>
      <c r="P6149" s="12" t="s">
        <v>7162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332a</v>
      </c>
      <c r="G6150" s="8" t="str">
        <f t="shared" si="7"/>
        <v>གསུམ་བརྒྱ་ སོ་གཉིས་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663</v>
      </c>
      <c r="N6150" s="7" t="s">
        <v>6498</v>
      </c>
      <c r="O6150" s="7">
        <v>667.0</v>
      </c>
      <c r="P6150" s="12" t="s">
        <v>7163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332b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664</v>
      </c>
      <c r="N6151" s="7" t="s">
        <v>6498</v>
      </c>
      <c r="O6151" s="7">
        <v>668.0</v>
      </c>
      <c r="P6151" s="12" t="s">
        <v>7164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333a</v>
      </c>
      <c r="G6152" s="8" t="str">
        <f t="shared" si="7"/>
        <v>གསུམ་བརྒྱ་ སོ་གསུམ་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665</v>
      </c>
      <c r="N6152" s="7" t="s">
        <v>6498</v>
      </c>
      <c r="O6152" s="7">
        <v>669.0</v>
      </c>
      <c r="P6152" s="12" t="s">
        <v>7165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333b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666</v>
      </c>
      <c r="N6153" s="7" t="s">
        <v>6498</v>
      </c>
      <c r="O6153" s="7">
        <v>670.0</v>
      </c>
      <c r="P6153" s="12" t="s">
        <v>7166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334a</v>
      </c>
      <c r="G6154" s="8" t="str">
        <f t="shared" si="7"/>
        <v>གསུམ་བརྒྱ་ སོ་བཞི་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667</v>
      </c>
      <c r="N6154" s="7" t="s">
        <v>6498</v>
      </c>
      <c r="O6154" s="7">
        <v>671.0</v>
      </c>
      <c r="P6154" s="12" t="s">
        <v>7167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334b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668</v>
      </c>
      <c r="N6155" s="7" t="s">
        <v>6498</v>
      </c>
      <c r="O6155" s="7">
        <v>672.0</v>
      </c>
      <c r="P6155" s="12" t="s">
        <v>7168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335a</v>
      </c>
      <c r="G6156" s="8" t="str">
        <f t="shared" si="7"/>
        <v>གསུམ་བརྒྱ་ སོ་ལྔ་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669</v>
      </c>
      <c r="N6156" s="7" t="s">
        <v>6498</v>
      </c>
      <c r="O6156" s="7">
        <v>673.0</v>
      </c>
      <c r="P6156" s="12" t="s">
        <v>7169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335b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670</v>
      </c>
      <c r="N6157" s="7" t="s">
        <v>6498</v>
      </c>
      <c r="O6157" s="7">
        <v>674.0</v>
      </c>
      <c r="P6157" s="12" t="s">
        <v>7170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336a</v>
      </c>
      <c r="G6158" s="8" t="str">
        <f t="shared" si="7"/>
        <v>གསུམ་བརྒྱ་ སོ་དྲུག་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671</v>
      </c>
      <c r="N6158" s="7" t="s">
        <v>6498</v>
      </c>
      <c r="O6158" s="7">
        <v>675.0</v>
      </c>
      <c r="P6158" s="12" t="s">
        <v>7171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336b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672</v>
      </c>
      <c r="N6159" s="7" t="s">
        <v>6498</v>
      </c>
      <c r="O6159" s="7">
        <v>676.0</v>
      </c>
      <c r="P6159" s="12" t="s">
        <v>7172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337a</v>
      </c>
      <c r="G6160" s="8" t="str">
        <f t="shared" si="7"/>
        <v>གསུམ་བརྒྱ་ སོ་བདུན་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673</v>
      </c>
      <c r="N6160" s="7" t="s">
        <v>6498</v>
      </c>
      <c r="O6160" s="7">
        <v>677.0</v>
      </c>
      <c r="P6160" s="12" t="s">
        <v>7173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337b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674</v>
      </c>
      <c r="N6161" s="7" t="s">
        <v>6498</v>
      </c>
      <c r="O6161" s="7">
        <v>678.0</v>
      </c>
      <c r="P6161" s="12" t="s">
        <v>7174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338a</v>
      </c>
      <c r="G6162" s="8" t="str">
        <f t="shared" si="7"/>
        <v>གསུམ་བརྒྱ་ སོ་བརྒྱད་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675</v>
      </c>
      <c r="N6162" s="7" t="s">
        <v>6498</v>
      </c>
      <c r="O6162" s="7">
        <v>679.0</v>
      </c>
      <c r="P6162" s="12" t="s">
        <v>7175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338b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676</v>
      </c>
      <c r="N6163" s="7" t="s">
        <v>6498</v>
      </c>
      <c r="O6163" s="7">
        <v>680.0</v>
      </c>
      <c r="P6163" s="12" t="s">
        <v>7176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339a</v>
      </c>
      <c r="G6164" s="8" t="str">
        <f t="shared" si="7"/>
        <v>གསུམ་བརྒྱ་ སོ་དགུ་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677</v>
      </c>
      <c r="N6164" s="7" t="s">
        <v>6498</v>
      </c>
      <c r="O6164" s="7">
        <v>681.0</v>
      </c>
      <c r="P6164" s="12" t="s">
        <v>7177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339b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678</v>
      </c>
      <c r="N6165" s="7" t="s">
        <v>6498</v>
      </c>
      <c r="O6165" s="7">
        <v>682.0</v>
      </c>
      <c r="P6165" s="12" t="s">
        <v>7178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340a</v>
      </c>
      <c r="G6166" s="8" t="str">
        <f t="shared" si="7"/>
        <v>གསུམ་བརྒྱ་ བཞི་བཅུ་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679</v>
      </c>
      <c r="N6166" s="7" t="s">
        <v>6498</v>
      </c>
      <c r="O6166" s="7">
        <v>683.0</v>
      </c>
      <c r="P6166" s="12" t="s">
        <v>7179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340b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680</v>
      </c>
      <c r="N6167" s="7" t="s">
        <v>6498</v>
      </c>
      <c r="O6167" s="7">
        <v>684.0</v>
      </c>
      <c r="P6167" s="12" t="s">
        <v>7180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341a</v>
      </c>
      <c r="G6168" s="8" t="str">
        <f t="shared" si="7"/>
        <v>གསུམ་བརྒྱ་ ཞེ་གཅིག་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681</v>
      </c>
      <c r="N6168" s="7" t="s">
        <v>6498</v>
      </c>
      <c r="O6168" s="7">
        <v>685.0</v>
      </c>
      <c r="P6168" s="12" t="s">
        <v>7181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341b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682</v>
      </c>
      <c r="N6169" s="7" t="s">
        <v>6498</v>
      </c>
      <c r="O6169" s="7">
        <v>686.0</v>
      </c>
      <c r="P6169" s="12" t="s">
        <v>7182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342a</v>
      </c>
      <c r="G6170" s="8" t="str">
        <f t="shared" si="7"/>
        <v>གསུམ་བརྒྱ་ ཞེ་གཉིས་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683</v>
      </c>
      <c r="N6170" s="7" t="s">
        <v>6498</v>
      </c>
      <c r="O6170" s="7">
        <v>687.0</v>
      </c>
      <c r="P6170" s="12" t="s">
        <v>7183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342b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684</v>
      </c>
      <c r="N6171" s="7" t="s">
        <v>6498</v>
      </c>
      <c r="O6171" s="7">
        <v>688.0</v>
      </c>
      <c r="P6171" s="12" t="s">
        <v>7184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343a</v>
      </c>
      <c r="G6172" s="8" t="str">
        <f t="shared" si="7"/>
        <v>གསུམ་བརྒྱ་ ཞེ་གསུམ་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685</v>
      </c>
      <c r="N6172" s="7" t="s">
        <v>6498</v>
      </c>
      <c r="O6172" s="7">
        <v>689.0</v>
      </c>
      <c r="P6172" s="12" t="s">
        <v>7185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343b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686</v>
      </c>
      <c r="N6173" s="7" t="s">
        <v>6498</v>
      </c>
      <c r="O6173" s="7">
        <v>690.0</v>
      </c>
      <c r="P6173" s="12" t="s">
        <v>7186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344a</v>
      </c>
      <c r="G6174" s="8" t="str">
        <f t="shared" si="7"/>
        <v>གསུམ་བརྒྱ་ ཞེ་བཞི་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687</v>
      </c>
      <c r="N6174" s="7" t="s">
        <v>6498</v>
      </c>
      <c r="O6174" s="7">
        <v>691.0</v>
      </c>
      <c r="P6174" s="12" t="s">
        <v>7187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344b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688</v>
      </c>
      <c r="N6175" s="7" t="s">
        <v>6498</v>
      </c>
      <c r="O6175" s="7">
        <v>692.0</v>
      </c>
      <c r="P6175" s="12" t="s">
        <v>7188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345a</v>
      </c>
      <c r="G6176" s="8" t="str">
        <f t="shared" si="7"/>
        <v>གསུམ་བརྒྱ་ ཞེ་ལྔ་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689</v>
      </c>
      <c r="N6176" s="7" t="s">
        <v>6498</v>
      </c>
      <c r="O6176" s="7">
        <v>693.0</v>
      </c>
      <c r="P6176" s="12" t="s">
        <v>7189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345b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690</v>
      </c>
      <c r="N6177" s="7" t="s">
        <v>6498</v>
      </c>
      <c r="O6177" s="7">
        <v>694.0</v>
      </c>
      <c r="P6177" s="12" t="s">
        <v>7190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346a</v>
      </c>
      <c r="G6178" s="8" t="str">
        <f t="shared" si="7"/>
        <v>གསུམ་བརྒྱ་ ཞེ་དྲུག་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691</v>
      </c>
      <c r="N6178" s="7" t="s">
        <v>6498</v>
      </c>
      <c r="O6178" s="7">
        <v>695.0</v>
      </c>
      <c r="P6178" s="12" t="s">
        <v>7191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346b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692</v>
      </c>
      <c r="N6179" s="7" t="s">
        <v>6498</v>
      </c>
      <c r="O6179" s="7">
        <v>696.0</v>
      </c>
      <c r="P6179" s="12" t="s">
        <v>7192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347a</v>
      </c>
      <c r="G6180" s="8" t="str">
        <f t="shared" si="7"/>
        <v>གསུམ་བརྒྱ་ ཞེ་བདུན་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693</v>
      </c>
      <c r="N6180" s="7" t="s">
        <v>6498</v>
      </c>
      <c r="O6180" s="7">
        <v>697.0</v>
      </c>
      <c r="P6180" s="12" t="s">
        <v>7193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347b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694</v>
      </c>
      <c r="N6181" s="7" t="s">
        <v>6498</v>
      </c>
      <c r="O6181" s="7">
        <v>698.0</v>
      </c>
      <c r="P6181" s="12" t="s">
        <v>7194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348a</v>
      </c>
      <c r="G6182" s="8" t="str">
        <f t="shared" si="7"/>
        <v>གསུམ་བརྒྱ་ ཞེ་བརྒྱད་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695</v>
      </c>
      <c r="N6182" s="7" t="s">
        <v>6498</v>
      </c>
      <c r="O6182" s="7">
        <v>699.0</v>
      </c>
      <c r="P6182" s="12" t="s">
        <v>7195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348b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696</v>
      </c>
      <c r="N6183" s="7" t="s">
        <v>6498</v>
      </c>
      <c r="O6183" s="7">
        <v>700.0</v>
      </c>
      <c r="P6183" s="12" t="s">
        <v>7196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349a</v>
      </c>
      <c r="G6184" s="8" t="str">
        <f t="shared" si="7"/>
        <v>གསུམ་བརྒྱ་ ཞེ་དགུ་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697</v>
      </c>
      <c r="N6184" s="7" t="s">
        <v>6498</v>
      </c>
      <c r="O6184" s="7">
        <v>701.0</v>
      </c>
      <c r="P6184" s="12" t="s">
        <v>7197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349b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698</v>
      </c>
      <c r="N6185" s="7" t="s">
        <v>6498</v>
      </c>
      <c r="O6185" s="7">
        <v>702.0</v>
      </c>
      <c r="P6185" s="12" t="s">
        <v>7198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350a</v>
      </c>
      <c r="G6186" s="8" t="str">
        <f t="shared" si="7"/>
        <v>གསུམ་བརྒྱ་ ལྔ་བཅུ་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699</v>
      </c>
      <c r="N6186" s="7" t="s">
        <v>6498</v>
      </c>
      <c r="O6186" s="7">
        <v>703.0</v>
      </c>
      <c r="P6186" s="12" t="s">
        <v>7199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350b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700</v>
      </c>
      <c r="N6187" s="7" t="s">
        <v>6498</v>
      </c>
      <c r="O6187" s="7">
        <v>704.0</v>
      </c>
      <c r="P6187" s="12" t="s">
        <v>7200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351a</v>
      </c>
      <c r="G6188" s="8" t="str">
        <f t="shared" si="7"/>
        <v>གསུམ་བརྒྱ་ ང་གཅིག་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701</v>
      </c>
      <c r="N6188" s="7" t="s">
        <v>6498</v>
      </c>
      <c r="O6188" s="7">
        <v>705.0</v>
      </c>
      <c r="P6188" s="12" t="s">
        <v>7201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351b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702</v>
      </c>
      <c r="N6189" s="7" t="s">
        <v>6498</v>
      </c>
      <c r="O6189" s="7">
        <v>706.0</v>
      </c>
      <c r="P6189" s="12" t="s">
        <v>7202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352a</v>
      </c>
      <c r="G6190" s="8" t="str">
        <f t="shared" si="7"/>
        <v>གསུམ་བརྒྱ་ ང་གཉིས་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703</v>
      </c>
      <c r="N6190" s="7" t="s">
        <v>6498</v>
      </c>
      <c r="O6190" s="7">
        <v>707.0</v>
      </c>
      <c r="P6190" s="12" t="s">
        <v>7203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352b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704</v>
      </c>
      <c r="N6191" s="7" t="s">
        <v>6498</v>
      </c>
      <c r="O6191" s="7">
        <v>708.0</v>
      </c>
      <c r="P6191" s="12" t="s">
        <v>7204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353a</v>
      </c>
      <c r="G6192" s="8" t="str">
        <f t="shared" si="7"/>
        <v>གསུམ་བརྒྱ་ ང་གསུམ་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705</v>
      </c>
      <c r="N6192" s="7" t="s">
        <v>6498</v>
      </c>
      <c r="O6192" s="7">
        <v>709.0</v>
      </c>
      <c r="P6192" s="12" t="s">
        <v>7205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353b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706</v>
      </c>
      <c r="N6193" s="7" t="s">
        <v>6498</v>
      </c>
      <c r="O6193" s="7">
        <v>710.0</v>
      </c>
      <c r="P6193" s="12" t="s">
        <v>7206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354a</v>
      </c>
      <c r="G6194" s="8" t="str">
        <f t="shared" si="7"/>
        <v>གསུམ་བརྒྱ་ ང་བཞི་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707</v>
      </c>
      <c r="N6194" s="7" t="s">
        <v>6498</v>
      </c>
      <c r="O6194" s="7">
        <v>711.0</v>
      </c>
      <c r="P6194" s="12" t="s">
        <v>7207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354b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708</v>
      </c>
      <c r="N6195" s="7" t="s">
        <v>6498</v>
      </c>
      <c r="O6195" s="7">
        <v>712.0</v>
      </c>
      <c r="P6195" s="12" t="s">
        <v>7208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355a</v>
      </c>
      <c r="G6196" s="8" t="str">
        <f t="shared" si="7"/>
        <v>གསུམ་བརྒྱ་ ང་ལྔ་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709</v>
      </c>
      <c r="N6196" s="7" t="s">
        <v>6498</v>
      </c>
      <c r="O6196" s="7">
        <v>713.0</v>
      </c>
      <c r="P6196" s="12" t="s">
        <v>7209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355b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710</v>
      </c>
      <c r="N6197" s="7" t="s">
        <v>6498</v>
      </c>
      <c r="O6197" s="7">
        <v>714.0</v>
      </c>
      <c r="P6197" s="12" t="s">
        <v>7210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356a</v>
      </c>
      <c r="G6198" s="8" t="str">
        <f t="shared" si="7"/>
        <v>གསུམ་བརྒྱ་ ང་དྲུག་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711</v>
      </c>
      <c r="N6198" s="7" t="s">
        <v>6498</v>
      </c>
      <c r="O6198" s="7">
        <v>715.0</v>
      </c>
      <c r="P6198" s="12" t="s">
        <v>7211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356b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712</v>
      </c>
      <c r="N6199" s="7" t="s">
        <v>6498</v>
      </c>
      <c r="O6199" s="7">
        <v>716.0</v>
      </c>
      <c r="P6199" s="12" t="s">
        <v>7212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357a</v>
      </c>
      <c r="G6200" s="8" t="str">
        <f t="shared" si="7"/>
        <v>གསུམ་བརྒྱ་ ང་བདུན་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713</v>
      </c>
      <c r="N6200" s="7" t="s">
        <v>6498</v>
      </c>
      <c r="O6200" s="7">
        <v>717.0</v>
      </c>
      <c r="P6200" s="12" t="s">
        <v>7213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357b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714</v>
      </c>
      <c r="N6201" s="7" t="s">
        <v>6498</v>
      </c>
      <c r="O6201" s="7">
        <v>718.0</v>
      </c>
      <c r="P6201" s="12" t="s">
        <v>7214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358a</v>
      </c>
      <c r="G6202" s="8" t="str">
        <f t="shared" si="7"/>
        <v>གསུམ་བརྒྱ་ ང་བརྒྱད་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715</v>
      </c>
      <c r="N6202" s="7" t="s">
        <v>6498</v>
      </c>
      <c r="O6202" s="7">
        <v>719.0</v>
      </c>
      <c r="P6202" s="12" t="s">
        <v>7215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358b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716</v>
      </c>
      <c r="N6203" s="7" t="s">
        <v>6498</v>
      </c>
      <c r="O6203" s="7">
        <v>720.0</v>
      </c>
      <c r="P6203" s="12" t="s">
        <v>7216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359a</v>
      </c>
      <c r="G6204" s="8" t="str">
        <f t="shared" si="7"/>
        <v>གསུམ་བརྒྱ་ ང་དགུ་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717</v>
      </c>
      <c r="N6204" s="7" t="s">
        <v>6498</v>
      </c>
      <c r="O6204" s="7">
        <v>721.0</v>
      </c>
      <c r="P6204" s="12" t="s">
        <v>7217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359b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718</v>
      </c>
      <c r="N6205" s="7" t="s">
        <v>6498</v>
      </c>
      <c r="O6205" s="7">
        <v>722.0</v>
      </c>
      <c r="P6205" s="12" t="s">
        <v>7218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360a</v>
      </c>
      <c r="G6206" s="8" t="str">
        <f t="shared" si="7"/>
        <v>གསུམ་བརྒྱ་ དྲུག་བཅུ་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719</v>
      </c>
      <c r="N6206" s="7" t="s">
        <v>6498</v>
      </c>
      <c r="O6206" s="7">
        <v>723.0</v>
      </c>
      <c r="P6206" s="12" t="s">
        <v>7219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360b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720</v>
      </c>
      <c r="N6207" s="7" t="s">
        <v>6498</v>
      </c>
      <c r="O6207" s="7">
        <v>724.0</v>
      </c>
      <c r="P6207" s="12" t="s">
        <v>7220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361a</v>
      </c>
      <c r="G6208" s="8" t="str">
        <f t="shared" si="7"/>
        <v>གསུམ་བརྒྱ་ རེ་གཅིག་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721</v>
      </c>
      <c r="N6208" s="7" t="s">
        <v>6498</v>
      </c>
      <c r="O6208" s="7">
        <v>725.0</v>
      </c>
      <c r="P6208" s="12" t="s">
        <v>7221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361b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722</v>
      </c>
      <c r="N6209" s="7" t="s">
        <v>6498</v>
      </c>
      <c r="O6209" s="7">
        <v>726.0</v>
      </c>
      <c r="P6209" s="12" t="s">
        <v>7222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362a</v>
      </c>
      <c r="G6210" s="8" t="str">
        <f t="shared" si="7"/>
        <v>གསུམ་བརྒྱ་ རེ་གཉིས་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723</v>
      </c>
      <c r="N6210" s="7" t="s">
        <v>6498</v>
      </c>
      <c r="O6210" s="7">
        <v>727.0</v>
      </c>
      <c r="P6210" s="12" t="s">
        <v>7223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362b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724</v>
      </c>
      <c r="N6211" s="7" t="s">
        <v>6498</v>
      </c>
      <c r="O6211" s="7">
        <v>728.0</v>
      </c>
      <c r="P6211" s="12" t="s">
        <v>7224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363a</v>
      </c>
      <c r="G6212" s="8" t="str">
        <f t="shared" si="7"/>
        <v>གསུམ་བརྒྱ་ རེ་གསུམ་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725</v>
      </c>
      <c r="N6212" s="7" t="s">
        <v>6498</v>
      </c>
      <c r="O6212" s="7">
        <v>729.0</v>
      </c>
      <c r="P6212" s="12" t="s">
        <v>7225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363b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726</v>
      </c>
      <c r="N6213" s="7" t="s">
        <v>6498</v>
      </c>
      <c r="O6213" s="7">
        <v>730.0</v>
      </c>
      <c r="P6213" s="12" t="s">
        <v>7226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364a</v>
      </c>
      <c r="G6214" s="8" t="str">
        <f t="shared" si="7"/>
        <v>གསུམ་བརྒྱ་ རེ་བཞི་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727</v>
      </c>
      <c r="N6214" s="7" t="s">
        <v>6498</v>
      </c>
      <c r="O6214" s="7">
        <v>731.0</v>
      </c>
      <c r="P6214" s="12" t="s">
        <v>7227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364b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728</v>
      </c>
      <c r="N6215" s="7" t="s">
        <v>6498</v>
      </c>
      <c r="O6215" s="7">
        <v>732.0</v>
      </c>
      <c r="P6215" s="12" t="s">
        <v>7228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365a</v>
      </c>
      <c r="G6216" s="8" t="str">
        <f t="shared" si="7"/>
        <v>གསུམ་བརྒྱ་ རེ་ལྔ་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729</v>
      </c>
      <c r="N6216" s="7" t="s">
        <v>6498</v>
      </c>
      <c r="O6216" s="7">
        <v>733.0</v>
      </c>
      <c r="P6216" s="12" t="s">
        <v>7229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365b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730</v>
      </c>
      <c r="N6217" s="7" t="s">
        <v>6498</v>
      </c>
      <c r="O6217" s="7">
        <v>734.0</v>
      </c>
      <c r="P6217" s="12" t="s">
        <v>7230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366a</v>
      </c>
      <c r="G6218" s="8" t="str">
        <f t="shared" si="7"/>
        <v>གསུམ་བརྒྱ་ རེ་དྲུག་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731</v>
      </c>
      <c r="N6218" s="7" t="s">
        <v>6498</v>
      </c>
      <c r="O6218" s="7">
        <v>735.0</v>
      </c>
      <c r="P6218" s="12" t="s">
        <v>7231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366b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732</v>
      </c>
      <c r="N6219" s="7" t="s">
        <v>6498</v>
      </c>
      <c r="O6219" s="7">
        <v>736.0</v>
      </c>
      <c r="P6219" s="12" t="s">
        <v>7232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367a</v>
      </c>
      <c r="G6220" s="8" t="str">
        <f t="shared" si="7"/>
        <v>གསུམ་བརྒྱ་ རེ་བདུན་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733</v>
      </c>
      <c r="N6220" s="7" t="s">
        <v>6498</v>
      </c>
      <c r="O6220" s="7">
        <v>737.0</v>
      </c>
      <c r="P6220" s="12" t="s">
        <v>7233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367b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734</v>
      </c>
      <c r="N6221" s="7" t="s">
        <v>6498</v>
      </c>
      <c r="O6221" s="7">
        <v>738.0</v>
      </c>
      <c r="P6221" s="12" t="s">
        <v>7234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368a</v>
      </c>
      <c r="G6222" s="8" t="str">
        <f t="shared" si="7"/>
        <v>གསུམ་བརྒྱ་ རེ་བརྒྱད་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735</v>
      </c>
      <c r="N6222" s="7" t="s">
        <v>6498</v>
      </c>
      <c r="O6222" s="7">
        <v>739.0</v>
      </c>
      <c r="P6222" s="12" t="s">
        <v>7235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368b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736</v>
      </c>
      <c r="N6223" s="7" t="s">
        <v>6498</v>
      </c>
      <c r="O6223" s="7">
        <v>740.0</v>
      </c>
      <c r="P6223" s="12" t="s">
        <v>7236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369a</v>
      </c>
      <c r="G6224" s="8" t="str">
        <f t="shared" si="7"/>
        <v>གསུམ་བརྒྱ་ རེ་དགུ་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737</v>
      </c>
      <c r="N6224" s="7" t="s">
        <v>6498</v>
      </c>
      <c r="O6224" s="7">
        <v>741.0</v>
      </c>
      <c r="P6224" s="12" t="s">
        <v>7237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369b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738</v>
      </c>
      <c r="N6225" s="7" t="s">
        <v>6498</v>
      </c>
      <c r="O6225" s="7">
        <v>742.0</v>
      </c>
      <c r="P6225" s="12" t="s">
        <v>7238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370a</v>
      </c>
      <c r="G6226" s="8" t="str">
        <f t="shared" si="7"/>
        <v>གསུམ་བརྒྱ་ བདུན་བཅུ་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739</v>
      </c>
      <c r="N6226" s="7" t="s">
        <v>6498</v>
      </c>
      <c r="O6226" s="7">
        <v>743.0</v>
      </c>
      <c r="P6226" s="12" t="s">
        <v>7239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370b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740</v>
      </c>
      <c r="N6227" s="7" t="s">
        <v>6498</v>
      </c>
      <c r="O6227" s="7">
        <v>744.0</v>
      </c>
      <c r="P6227" s="12" t="s">
        <v>7240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371a</v>
      </c>
      <c r="G6228" s="8" t="str">
        <f t="shared" si="7"/>
        <v>གསུམ་བརྒྱ་ དོན་གཅིག་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741</v>
      </c>
      <c r="N6228" s="7" t="s">
        <v>6498</v>
      </c>
      <c r="O6228" s="7">
        <v>745.0</v>
      </c>
      <c r="P6228" s="12" t="s">
        <v>7241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371b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742</v>
      </c>
      <c r="N6229" s="7" t="s">
        <v>6498</v>
      </c>
      <c r="O6229" s="7">
        <v>746.0</v>
      </c>
      <c r="P6229" s="12" t="s">
        <v>7242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372a</v>
      </c>
      <c r="G6230" s="8" t="str">
        <f t="shared" si="7"/>
        <v>གསུམ་བརྒྱ་ དོན་གཉིས་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743</v>
      </c>
      <c r="N6230" s="7" t="s">
        <v>6498</v>
      </c>
      <c r="O6230" s="7">
        <v>747.0</v>
      </c>
      <c r="P6230" s="12" t="s">
        <v>7243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372b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744</v>
      </c>
      <c r="N6231" s="7" t="s">
        <v>6498</v>
      </c>
      <c r="O6231" s="7">
        <v>748.0</v>
      </c>
      <c r="P6231" s="12" t="s">
        <v>7244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373a</v>
      </c>
      <c r="G6232" s="8" t="str">
        <f t="shared" si="7"/>
        <v>གསུམ་བརྒྱ་ དོན་གསུམ་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745</v>
      </c>
      <c r="N6232" s="7" t="s">
        <v>6498</v>
      </c>
      <c r="O6232" s="7">
        <v>749.0</v>
      </c>
      <c r="P6232" s="12" t="s">
        <v>7245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373b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746</v>
      </c>
      <c r="N6233" s="7" t="s">
        <v>6498</v>
      </c>
      <c r="O6233" s="7">
        <v>750.0</v>
      </c>
      <c r="P6233" s="12" t="s">
        <v>7246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374a</v>
      </c>
      <c r="G6234" s="8" t="str">
        <f t="shared" si="7"/>
        <v>གསུམ་བརྒྱ་ དོན་བཞི་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747</v>
      </c>
      <c r="N6234" s="7" t="s">
        <v>6498</v>
      </c>
      <c r="O6234" s="7">
        <v>751.0</v>
      </c>
      <c r="P6234" s="12" t="s">
        <v>7247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374b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748</v>
      </c>
      <c r="N6235" s="7" t="s">
        <v>6498</v>
      </c>
      <c r="O6235" s="7">
        <v>752.0</v>
      </c>
      <c r="P6235" s="12" t="s">
        <v>7248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375a</v>
      </c>
      <c r="G6236" s="8" t="str">
        <f t="shared" si="7"/>
        <v>གསུམ་བརྒྱ་ དོན་ལྔ་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749</v>
      </c>
      <c r="N6236" s="7" t="s">
        <v>6498</v>
      </c>
      <c r="O6236" s="7">
        <v>753.0</v>
      </c>
      <c r="P6236" s="12" t="s">
        <v>7249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375b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750</v>
      </c>
      <c r="N6237" s="7" t="s">
        <v>6498</v>
      </c>
      <c r="O6237" s="7">
        <v>754.0</v>
      </c>
      <c r="P6237" s="12" t="s">
        <v>7250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376a</v>
      </c>
      <c r="G6238" s="8" t="str">
        <f t="shared" si="7"/>
        <v>གསུམ་བརྒྱ་ དོན་དྲུག་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751</v>
      </c>
      <c r="N6238" s="7" t="s">
        <v>6498</v>
      </c>
      <c r="O6238" s="7">
        <v>755.0</v>
      </c>
      <c r="P6238" s="12" t="s">
        <v>7251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376b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752</v>
      </c>
      <c r="N6239" s="7" t="s">
        <v>6498</v>
      </c>
      <c r="O6239" s="7">
        <v>756.0</v>
      </c>
      <c r="P6239" s="12" t="s">
        <v>7252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377a</v>
      </c>
      <c r="G6240" s="8" t="str">
        <f t="shared" si="7"/>
        <v>གསུམ་བརྒྱ་ དོན་བདུན་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753</v>
      </c>
      <c r="N6240" s="7" t="s">
        <v>6498</v>
      </c>
      <c r="O6240" s="7">
        <v>757.0</v>
      </c>
      <c r="P6240" s="12" t="s">
        <v>7253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377b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754</v>
      </c>
      <c r="N6241" s="7" t="s">
        <v>6498</v>
      </c>
      <c r="O6241" s="7">
        <v>758.0</v>
      </c>
      <c r="P6241" s="12" t="s">
        <v>7254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378a</v>
      </c>
      <c r="G6242" s="8" t="str">
        <f t="shared" si="7"/>
        <v>གསུམ་བརྒྱ་ དོན་བརྒྱད་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755</v>
      </c>
      <c r="N6242" s="7" t="s">
        <v>6498</v>
      </c>
      <c r="O6242" s="7">
        <v>759.0</v>
      </c>
      <c r="P6242" s="12" t="s">
        <v>7255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378b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756</v>
      </c>
      <c r="N6243" s="7" t="s">
        <v>6498</v>
      </c>
      <c r="O6243" s="7">
        <v>760.0</v>
      </c>
      <c r="P6243" s="12" t="s">
        <v>7256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379a</v>
      </c>
      <c r="G6244" s="8" t="str">
        <f t="shared" si="7"/>
        <v>གསུམ་བརྒྱ་ དོན་དགུ་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757</v>
      </c>
      <c r="N6244" s="7" t="s">
        <v>6498</v>
      </c>
      <c r="O6244" s="7">
        <v>761.0</v>
      </c>
      <c r="P6244" s="12" t="s">
        <v>7257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379b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758</v>
      </c>
      <c r="N6245" s="7" t="s">
        <v>6498</v>
      </c>
      <c r="O6245" s="7">
        <v>762.0</v>
      </c>
      <c r="P6245" s="12" t="s">
        <v>7258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380a</v>
      </c>
      <c r="G6246" s="8" t="str">
        <f t="shared" si="7"/>
        <v>གསུམ་བརྒྱ་ བརྒྱད་བཅུ་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759</v>
      </c>
      <c r="N6246" s="7" t="s">
        <v>6498</v>
      </c>
      <c r="O6246" s="7">
        <v>763.0</v>
      </c>
      <c r="P6246" s="12" t="s">
        <v>7259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380b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760</v>
      </c>
      <c r="N6247" s="7" t="s">
        <v>6498</v>
      </c>
      <c r="O6247" s="7">
        <v>764.0</v>
      </c>
      <c r="P6247" s="12" t="s">
        <v>7260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381a</v>
      </c>
      <c r="G6248" s="8" t="str">
        <f t="shared" si="7"/>
        <v>གསུམ་བརྒྱ་ གྱ་གཅིག་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761</v>
      </c>
      <c r="N6248" s="7" t="s">
        <v>6498</v>
      </c>
      <c r="O6248" s="7">
        <v>765.0</v>
      </c>
      <c r="P6248" s="12" t="s">
        <v>7261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381b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762</v>
      </c>
      <c r="N6249" s="7" t="s">
        <v>6498</v>
      </c>
      <c r="O6249" s="7">
        <v>766.0</v>
      </c>
      <c r="P6249" s="12" t="s">
        <v>7262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382a</v>
      </c>
      <c r="G6250" s="8" t="str">
        <f t="shared" si="7"/>
        <v>གསུམ་བརྒྱ་ གྱ་གཉིས་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763</v>
      </c>
      <c r="N6250" s="7" t="s">
        <v>6498</v>
      </c>
      <c r="O6250" s="7">
        <v>767.0</v>
      </c>
      <c r="P6250" s="12" t="s">
        <v>7263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382b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764</v>
      </c>
      <c r="N6251" s="7" t="s">
        <v>6498</v>
      </c>
      <c r="O6251" s="7">
        <v>768.0</v>
      </c>
      <c r="P6251" s="12" t="s">
        <v>7264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383a</v>
      </c>
      <c r="G6252" s="8" t="str">
        <f t="shared" si="7"/>
        <v>གསུམ་བརྒྱ་ གྱ་གསུམ་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765</v>
      </c>
      <c r="N6252" s="7" t="s">
        <v>6498</v>
      </c>
      <c r="O6252" s="7">
        <v>769.0</v>
      </c>
      <c r="P6252" s="12" t="s">
        <v>7265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383b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766</v>
      </c>
      <c r="N6253" s="7" t="s">
        <v>6498</v>
      </c>
      <c r="O6253" s="7">
        <v>770.0</v>
      </c>
      <c r="P6253" s="12" t="s">
        <v>7266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384a</v>
      </c>
      <c r="G6254" s="8" t="str">
        <f t="shared" si="7"/>
        <v>གསུམ་བརྒྱ་ གྱ་བཞི་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767</v>
      </c>
      <c r="N6254" s="7" t="s">
        <v>6498</v>
      </c>
      <c r="O6254" s="7">
        <v>771.0</v>
      </c>
      <c r="P6254" s="12" t="s">
        <v>7267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384b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768</v>
      </c>
      <c r="N6255" s="7" t="s">
        <v>6498</v>
      </c>
      <c r="O6255" s="7">
        <v>772.0</v>
      </c>
      <c r="P6255" s="12" t="s">
        <v>7268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385a</v>
      </c>
      <c r="G6256" s="8" t="str">
        <f t="shared" si="7"/>
        <v>གསུམ་བརྒྱ་ གྱ་ལྔ་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769</v>
      </c>
      <c r="N6256" s="7" t="s">
        <v>6498</v>
      </c>
      <c r="O6256" s="7">
        <v>773.0</v>
      </c>
      <c r="P6256" s="12" t="s">
        <v>7269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385b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770</v>
      </c>
      <c r="N6257" s="7" t="s">
        <v>6498</v>
      </c>
      <c r="O6257" s="7">
        <v>774.0</v>
      </c>
      <c r="P6257" s="12" t="s">
        <v>7270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386a</v>
      </c>
      <c r="G6258" s="8" t="str">
        <f t="shared" si="7"/>
        <v>གསུམ་བརྒྱ་ གྱ་དྲུག་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771</v>
      </c>
      <c r="N6258" s="7" t="s">
        <v>6498</v>
      </c>
      <c r="O6258" s="7">
        <v>775.0</v>
      </c>
      <c r="P6258" s="12" t="s">
        <v>7271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386b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772</v>
      </c>
      <c r="N6259" s="7" t="s">
        <v>6498</v>
      </c>
      <c r="O6259" s="7">
        <v>776.0</v>
      </c>
      <c r="P6259" s="12" t="s">
        <v>7272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387a</v>
      </c>
      <c r="G6260" s="8" t="str">
        <f t="shared" si="7"/>
        <v>གསུམ་བརྒྱ་ གྱ་བདུན་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773</v>
      </c>
      <c r="N6260" s="7" t="s">
        <v>6498</v>
      </c>
      <c r="O6260" s="7">
        <v>777.0</v>
      </c>
      <c r="P6260" s="12" t="s">
        <v>7273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387b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774</v>
      </c>
      <c r="N6261" s="7" t="s">
        <v>6498</v>
      </c>
      <c r="O6261" s="7">
        <v>778.0</v>
      </c>
      <c r="P6261" s="12" t="s">
        <v>7274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388a</v>
      </c>
      <c r="G6262" s="8" t="str">
        <f t="shared" si="7"/>
        <v>གསུམ་བརྒྱ་ གྱ་བརྒྱད་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775</v>
      </c>
      <c r="N6262" s="7" t="s">
        <v>6498</v>
      </c>
      <c r="O6262" s="7">
        <v>779.0</v>
      </c>
      <c r="P6262" s="12" t="s">
        <v>7275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388b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776</v>
      </c>
      <c r="N6263" s="7" t="s">
        <v>6498</v>
      </c>
      <c r="O6263" s="7">
        <v>780.0</v>
      </c>
      <c r="P6263" s="12" t="s">
        <v>7276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389a</v>
      </c>
      <c r="G6264" s="8" t="str">
        <f t="shared" si="7"/>
        <v>གསུམ་བརྒྱ་ གྱ་དགུ་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777</v>
      </c>
      <c r="N6264" s="7" t="s">
        <v>6498</v>
      </c>
      <c r="O6264" s="7">
        <v>781.0</v>
      </c>
      <c r="P6264" s="12" t="s">
        <v>7277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389b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778</v>
      </c>
      <c r="N6265" s="7" t="s">
        <v>6498</v>
      </c>
      <c r="O6265" s="7">
        <v>782.0</v>
      </c>
      <c r="P6265" s="12" t="s">
        <v>7278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390a</v>
      </c>
      <c r="G6266" s="8" t="str">
        <f t="shared" si="7"/>
        <v>གསུམ་བརྒྱ་ དགུ་བཅུ་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779</v>
      </c>
      <c r="N6266" s="7" t="s">
        <v>6498</v>
      </c>
      <c r="O6266" s="7">
        <v>783.0</v>
      </c>
      <c r="P6266" s="12" t="s">
        <v>7279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390b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780</v>
      </c>
      <c r="N6267" s="7" t="s">
        <v>6498</v>
      </c>
      <c r="O6267" s="7">
        <v>784.0</v>
      </c>
      <c r="P6267" s="12" t="s">
        <v>7280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391a</v>
      </c>
      <c r="G6268" s="8" t="str">
        <f t="shared" si="7"/>
        <v>གསུམ་བརྒྱ་ གོ་གཅིག་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781</v>
      </c>
      <c r="N6268" s="7" t="s">
        <v>6498</v>
      </c>
      <c r="O6268" s="7">
        <v>785.0</v>
      </c>
      <c r="P6268" s="12" t="s">
        <v>7281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391b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782</v>
      </c>
      <c r="N6269" s="7" t="s">
        <v>6498</v>
      </c>
      <c r="O6269" s="7">
        <v>786.0</v>
      </c>
      <c r="P6269" s="12" t="s">
        <v>7282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392a</v>
      </c>
      <c r="G6270" s="8" t="str">
        <f t="shared" si="7"/>
        <v>གསུམ་བརྒྱ་ གོ་གཉིས་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783</v>
      </c>
      <c r="N6270" s="7" t="s">
        <v>6498</v>
      </c>
      <c r="O6270" s="7">
        <v>787.0</v>
      </c>
      <c r="P6270" s="12" t="s">
        <v>7283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392b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784</v>
      </c>
      <c r="N6271" s="7" t="s">
        <v>6498</v>
      </c>
      <c r="O6271" s="7">
        <v>788.0</v>
      </c>
      <c r="P6271" s="12" t="s">
        <v>7284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393a</v>
      </c>
      <c r="G6272" s="8" t="str">
        <f t="shared" si="7"/>
        <v>གསུམ་བརྒྱ་ གོ་གསུམ་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785</v>
      </c>
      <c r="N6272" s="7" t="s">
        <v>6498</v>
      </c>
      <c r="O6272" s="7">
        <v>789.0</v>
      </c>
      <c r="P6272" s="12" t="s">
        <v>7285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393b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786</v>
      </c>
      <c r="N6273" s="7" t="s">
        <v>6498</v>
      </c>
      <c r="O6273" s="7">
        <v>790.0</v>
      </c>
      <c r="P6273" s="12" t="s">
        <v>7286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394a</v>
      </c>
      <c r="G6274" s="8" t="str">
        <f t="shared" si="7"/>
        <v>གསུམ་བརྒྱ་ གོ་བཞི་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787</v>
      </c>
      <c r="N6274" s="7" t="s">
        <v>6498</v>
      </c>
      <c r="O6274" s="7">
        <v>791.0</v>
      </c>
      <c r="P6274" s="12" t="s">
        <v>7287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394b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788</v>
      </c>
      <c r="N6275" s="7" t="s">
        <v>6498</v>
      </c>
      <c r="O6275" s="7">
        <v>792.0</v>
      </c>
      <c r="P6275" s="12" t="s">
        <v>7288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395a</v>
      </c>
      <c r="G6276" s="8" t="str">
        <f t="shared" si="7"/>
        <v>གསུམ་བརྒྱ་ གོ་ལྔ་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789</v>
      </c>
      <c r="N6276" s="7" t="s">
        <v>6498</v>
      </c>
      <c r="O6276" s="7">
        <v>793.0</v>
      </c>
      <c r="P6276" s="12" t="s">
        <v>7289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395b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790</v>
      </c>
      <c r="N6277" s="7" t="s">
        <v>6498</v>
      </c>
      <c r="O6277" s="7">
        <v>794.0</v>
      </c>
      <c r="P6277" s="12" t="s">
        <v>7290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396a</v>
      </c>
      <c r="G6278" s="8" t="str">
        <f t="shared" si="7"/>
        <v>གསུམ་བརྒྱ་ གོ་དྲུག་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791</v>
      </c>
      <c r="N6278" s="7" t="s">
        <v>6498</v>
      </c>
      <c r="O6278" s="7">
        <v>795.0</v>
      </c>
      <c r="P6278" s="12" t="s">
        <v>7291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396b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792</v>
      </c>
      <c r="N6279" s="7" t="s">
        <v>6498</v>
      </c>
      <c r="O6279" s="7">
        <v>796.0</v>
      </c>
      <c r="P6279" s="12" t="s">
        <v>7292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397a</v>
      </c>
      <c r="G6280" s="8" t="str">
        <f t="shared" si="7"/>
        <v>གསུམ་བརྒྱ་ གོ་བདུན་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793</v>
      </c>
      <c r="N6280" s="7" t="s">
        <v>6498</v>
      </c>
      <c r="O6280" s="7">
        <v>797.0</v>
      </c>
      <c r="P6280" s="12" t="s">
        <v>7293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397b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794</v>
      </c>
      <c r="N6281" s="7" t="s">
        <v>6498</v>
      </c>
      <c r="O6281" s="7">
        <v>798.0</v>
      </c>
      <c r="P6281" s="12" t="s">
        <v>7294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398a</v>
      </c>
      <c r="G6282" s="8" t="str">
        <f t="shared" si="7"/>
        <v>གསུམ་བརྒྱ་ གོ་བརྒྱད་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795</v>
      </c>
      <c r="N6282" s="7" t="s">
        <v>6498</v>
      </c>
      <c r="O6282" s="7">
        <v>799.0</v>
      </c>
      <c r="P6282" s="12" t="s">
        <v>7295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398b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796</v>
      </c>
      <c r="N6283" s="7" t="s">
        <v>6498</v>
      </c>
      <c r="O6283" s="7">
        <v>800.0</v>
      </c>
      <c r="P6283" s="12" t="s">
        <v>7296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399a</v>
      </c>
      <c r="G6284" s="8" t="str">
        <f t="shared" si="7"/>
        <v>གསུམ་བརྒྱ་ གོ་དགུ་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797</v>
      </c>
      <c r="N6284" s="7" t="s">
        <v>6498</v>
      </c>
      <c r="O6284" s="7">
        <v>801.0</v>
      </c>
      <c r="P6284" s="12" t="s">
        <v>7297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399b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798</v>
      </c>
      <c r="N6285" s="7" t="s">
        <v>6498</v>
      </c>
      <c r="O6285" s="7">
        <v>802.0</v>
      </c>
      <c r="P6285" s="12" t="s">
        <v>7298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400a</v>
      </c>
      <c r="G6286" s="8" t="str">
        <f t="shared" si="7"/>
        <v>བཞི་བརྒྱ་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799</v>
      </c>
      <c r="N6286" s="7" t="s">
        <v>6498</v>
      </c>
      <c r="O6286" s="7">
        <v>803.0</v>
      </c>
      <c r="P6286" s="12" t="s">
        <v>7299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400b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800</v>
      </c>
      <c r="N6287" s="7" t="s">
        <v>6498</v>
      </c>
      <c r="O6287" s="7">
        <v>804.0</v>
      </c>
      <c r="P6287" s="12" t="s">
        <v>7300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401a</v>
      </c>
      <c r="G6288" s="8" t="str">
        <f t="shared" si="7"/>
        <v>བཞི་བརྒྱ་ གཅིག་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801</v>
      </c>
      <c r="N6288" s="7" t="s">
        <v>6498</v>
      </c>
      <c r="O6288" s="7">
        <v>805.0</v>
      </c>
      <c r="P6288" s="12" t="s">
        <v>7301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401b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802</v>
      </c>
      <c r="N6289" s="7" t="s">
        <v>6498</v>
      </c>
      <c r="O6289" s="7">
        <v>806.0</v>
      </c>
      <c r="P6289" s="12" t="s">
        <v>7302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402a</v>
      </c>
      <c r="G6290" s="8" t="str">
        <f t="shared" si="7"/>
        <v>བཞི་བརྒྱ་ གཉིས་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803</v>
      </c>
      <c r="N6290" s="7" t="s">
        <v>6498</v>
      </c>
      <c r="O6290" s="7">
        <v>807.0</v>
      </c>
      <c r="P6290" s="12" t="s">
        <v>7303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402b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804</v>
      </c>
      <c r="N6291" s="7" t="s">
        <v>6498</v>
      </c>
      <c r="O6291" s="7">
        <v>808.0</v>
      </c>
      <c r="P6291" s="12" t="s">
        <v>7304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403a</v>
      </c>
      <c r="G6292" s="8" t="str">
        <f t="shared" si="7"/>
        <v>བཞི་བརྒྱ་ གསུམ་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805</v>
      </c>
      <c r="N6292" s="7" t="s">
        <v>6498</v>
      </c>
      <c r="O6292" s="7">
        <v>809.0</v>
      </c>
      <c r="P6292" s="12" t="s">
        <v>7305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403b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806</v>
      </c>
      <c r="N6293" s="7" t="s">
        <v>6498</v>
      </c>
      <c r="O6293" s="7">
        <v>810.0</v>
      </c>
      <c r="P6293" s="12" t="s">
        <v>7306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404a</v>
      </c>
      <c r="G6294" s="8" t="str">
        <f t="shared" si="7"/>
        <v>བཞི་བརྒྱ་ བཞི་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807</v>
      </c>
      <c r="N6294" s="7" t="s">
        <v>6498</v>
      </c>
      <c r="O6294" s="7">
        <v>811.0</v>
      </c>
      <c r="P6294" s="12" t="s">
        <v>7307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404b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808</v>
      </c>
      <c r="N6295" s="7" t="s">
        <v>6498</v>
      </c>
      <c r="O6295" s="7">
        <v>812.0</v>
      </c>
      <c r="P6295" s="12" t="s">
        <v>7308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405a</v>
      </c>
      <c r="G6296" s="8" t="str">
        <f t="shared" si="7"/>
        <v>བཞི་བརྒྱ་ ལྔ་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809</v>
      </c>
      <c r="N6296" s="7" t="s">
        <v>6498</v>
      </c>
      <c r="O6296" s="7">
        <v>813.0</v>
      </c>
      <c r="P6296" s="12" t="s">
        <v>7309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405b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810</v>
      </c>
      <c r="N6297" s="7" t="s">
        <v>6498</v>
      </c>
      <c r="O6297" s="7">
        <v>814.0</v>
      </c>
      <c r="P6297" s="12" t="s">
        <v>7310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406a</v>
      </c>
      <c r="G6298" s="8" t="str">
        <f t="shared" si="7"/>
        <v>བཞི་བརྒྱ་ དྲུག་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811</v>
      </c>
      <c r="N6298" s="7" t="s">
        <v>6498</v>
      </c>
      <c r="O6298" s="7">
        <v>815.0</v>
      </c>
      <c r="P6298" s="12" t="s">
        <v>7311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406b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812</v>
      </c>
      <c r="N6299" s="7" t="s">
        <v>6498</v>
      </c>
      <c r="O6299" s="7">
        <v>816.0</v>
      </c>
      <c r="P6299" s="12" t="s">
        <v>7312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407a</v>
      </c>
      <c r="G6300" s="8" t="str">
        <f t="shared" si="7"/>
        <v>བཞི་བརྒྱ་ བདུན་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813</v>
      </c>
      <c r="N6300" s="7" t="s">
        <v>6498</v>
      </c>
      <c r="O6300" s="7">
        <v>817.0</v>
      </c>
      <c r="P6300" s="12" t="s">
        <v>7313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407b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814</v>
      </c>
      <c r="N6301" s="7" t="s">
        <v>6498</v>
      </c>
      <c r="O6301" s="7">
        <v>818.0</v>
      </c>
      <c r="P6301" s="12" t="s">
        <v>7314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408a</v>
      </c>
      <c r="G6302" s="8" t="str">
        <f t="shared" si="7"/>
        <v>བཞི་བརྒྱ་ བརྒྱད་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815</v>
      </c>
      <c r="N6302" s="7" t="s">
        <v>6498</v>
      </c>
      <c r="O6302" s="7">
        <v>819.0</v>
      </c>
      <c r="P6302" s="12" t="s">
        <v>7315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408b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816</v>
      </c>
      <c r="N6303" s="7" t="s">
        <v>6498</v>
      </c>
      <c r="O6303" s="7">
        <v>820.0</v>
      </c>
      <c r="P6303" s="12" t="s">
        <v>7316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409a</v>
      </c>
      <c r="G6304" s="8" t="str">
        <f t="shared" si="7"/>
        <v>བཞི་བརྒྱ་ དགུ་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817</v>
      </c>
      <c r="N6304" s="7" t="s">
        <v>6498</v>
      </c>
      <c r="O6304" s="7">
        <v>821.0</v>
      </c>
      <c r="P6304" s="12" t="s">
        <v>7317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409b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818</v>
      </c>
      <c r="N6305" s="7" t="s">
        <v>6498</v>
      </c>
      <c r="O6305" s="7">
        <v>822.0</v>
      </c>
      <c r="P6305" s="12" t="s">
        <v>7318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410a</v>
      </c>
      <c r="G6306" s="8" t="str">
        <f t="shared" si="7"/>
        <v>བཞི་བརྒྱ་ བཅུ་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819</v>
      </c>
      <c r="N6306" s="7" t="s">
        <v>6498</v>
      </c>
      <c r="O6306" s="7">
        <v>823.0</v>
      </c>
      <c r="P6306" s="12" t="s">
        <v>7319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410b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820</v>
      </c>
      <c r="N6307" s="7" t="s">
        <v>6498</v>
      </c>
      <c r="O6307" s="7">
        <v>824.0</v>
      </c>
      <c r="P6307" s="12" t="s">
        <v>7320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411a</v>
      </c>
      <c r="G6308" s="8" t="str">
        <f t="shared" si="7"/>
        <v>བཞི་བརྒྱ་ བཅུ་གཅིག་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821</v>
      </c>
      <c r="N6308" s="7" t="s">
        <v>6498</v>
      </c>
      <c r="O6308" s="7">
        <v>825.0</v>
      </c>
      <c r="P6308" s="12" t="s">
        <v>7321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411b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822</v>
      </c>
      <c r="N6309" s="7" t="s">
        <v>6498</v>
      </c>
      <c r="O6309" s="7">
        <v>826.0</v>
      </c>
      <c r="P6309" s="12" t="s">
        <v>7322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412a</v>
      </c>
      <c r="G6310" s="8" t="str">
        <f t="shared" si="7"/>
        <v>བཞི་བརྒྱ་ བཅུ་གཉིས་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823</v>
      </c>
      <c r="N6310" s="7" t="s">
        <v>6498</v>
      </c>
      <c r="O6310" s="7">
        <v>827.0</v>
      </c>
      <c r="P6310" s="12" t="s">
        <v>7323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412b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824</v>
      </c>
      <c r="N6311" s="7" t="s">
        <v>6498</v>
      </c>
      <c r="O6311" s="7">
        <v>828.0</v>
      </c>
      <c r="P6311" s="12" t="s">
        <v>7324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-2b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-2b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-2b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-2b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-2b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-2b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-2b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-2b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-2b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-2b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-2b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-2b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-2b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-2b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-2b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-2b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-2b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-2b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-2b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-2b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-2b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-2b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-2b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-2b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-2b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-2b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-2b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-2b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-2b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-2b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-2b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-2b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-2b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-2b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-2b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-2b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-2b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-2b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-2b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-2b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-2b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-2b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-2b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-2b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-2b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-2b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-2b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-2b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-2b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-2b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-2b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-2b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-2b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-2b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-2b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-2b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-2b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-2b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-2b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-2b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-2b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-2b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-2b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-2b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-2b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-2b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-2b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-2b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-2b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-2b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-2b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-2b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-2b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-2b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-2b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-2b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-2b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-2b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-2b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-2b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-2b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-2b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-2b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-2b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-2b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-2b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-2b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-2b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-2b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-2b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-2b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-2b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-2b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-2b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-2b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-2b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-2b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-2b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-2b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-2b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-2b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-2b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-2b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-2b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-2b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-2b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-2b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-2b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-2b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-2b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-2b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-2b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-2b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-2b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-2b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-2b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-2b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-2b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-2b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-2b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-2b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-2b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-2b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-2b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-2b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-2b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-2b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-2b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-2b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-2b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-2b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-2b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-2b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-2b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-2b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-2b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-2b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-2b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-2b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-2b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-2b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-2b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-2b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-2b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-2b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-2b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-2b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-2b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-2b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-2b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-2b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-2b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-2b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-2b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-2b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-2b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-2b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-2b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-2b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-2b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-2b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-2b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-2b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-2b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-2b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-2b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-2b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-2b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-2b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-2b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-2b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-2b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-2b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-2b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-2b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-2b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-2b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-2b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-2b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-2b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-2b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-2b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-2b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-2b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-2b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-2b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-2b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-2b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-2b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-2b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-2b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-2b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-2b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-2b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-2b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-2b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-2b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-2b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-2b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-2b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-2b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-2b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-2b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-2b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-2b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-2b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-2b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-2b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-2b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-2b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-2b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-2b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-2b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-2b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-2b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-2b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-2b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-2b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-2b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-2b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-2b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-2b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-2b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-2b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-2b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-2b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-2b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-2b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-2b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-2b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-2b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-2b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-2b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-2b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-2b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-2b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-2b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-2b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-2b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-2b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-2b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-2b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-2b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-2b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-2b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-2b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-2b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-2b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-2b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-2b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-2b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-2b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-2b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-2b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-2b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-2b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-2b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-2b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-2b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-2b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-2b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-2b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-2b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-2b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-2b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-2b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-2b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-2b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-2b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-2b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-2b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-2b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-2b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-2b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-2b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-2b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-2b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-2b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-2b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-2b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-2b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-2b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-2b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-2b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-2b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-2b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-2b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-2b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-2b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-2b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-2b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-2b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-2b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-2b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-2b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-2b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-2b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-2b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-2b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-2b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-2b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-2b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-2b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-2b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-2b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-2b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-2b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-2b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-2b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-2b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-2b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-2b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-2b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-2b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-2b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-2b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-2b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-2b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-2b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-2b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-2b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-2b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-2b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-2b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-2b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-2b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-2b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-2b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-2b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-2b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-2b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-2b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-2b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-2b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-2b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-2b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-2b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</hyperlinks>
  <drawing r:id="rId6311"/>
</worksheet>
</file>