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<sst xmlns="http://schemas.openxmlformats.org/spreadsheetml/2006/main" count="15745" uniqueCount="8383">
  <si>
    <t>num</t>
  </si>
  <si>
    <t>bo</t>
  </si>
  <si>
    <t>volumeId</t>
  </si>
  <si>
    <t>imgSeq</t>
  </si>
  <si>
    <t>imgUrl</t>
  </si>
  <si>
    <t>a</t>
  </si>
  <si>
    <t>གཅིག་</t>
  </si>
  <si>
    <t>V1KG13126_I1KG13350</t>
  </si>
  <si>
    <t>https://iiif.bdrc.io/bdr:V1KG13126_I1KG13350::I1KG133500003.jpg/full/max/0/default.jpg</t>
  </si>
  <si>
    <t>གཉིས་</t>
  </si>
  <si>
    <t>https://iiif.bdrc.io/bdr:V1KG13126_I1KG13350::I1KG133500004.jpg/full/max/0/default.jpg</t>
  </si>
  <si>
    <t>གསུམ་</t>
  </si>
  <si>
    <t>https://iiif.bdrc.io/bdr:V1KG13126_I1KG13350::I1KG133500005.jpg/full/max/0/default.jpg</t>
  </si>
  <si>
    <t>བཞི་</t>
  </si>
  <si>
    <t>https://iiif.bdrc.io/bdr:V1KG13126_I1KG13350::I1KG133500006.jpg/full/max/0/default.jpg</t>
  </si>
  <si>
    <t>ལྔ་</t>
  </si>
  <si>
    <t>https://iiif.bdrc.io/bdr:V1KG13126_I1KG13350::I1KG133500007.jpg/full/max/0/default.jpg</t>
  </si>
  <si>
    <t>དྲུག་</t>
  </si>
  <si>
    <t>https://iiif.bdrc.io/bdr:V1KG13126_I1KG13350::I1KG133500008.jpg/full/max/0/default.jpg</t>
  </si>
  <si>
    <t>བདུན་</t>
  </si>
  <si>
    <t>https://iiif.bdrc.io/bdr:V1KG13126_I1KG13350::I1KG133500009.jpg/full/max/0/default.jpg</t>
  </si>
  <si>
    <t>བརྒྱད་</t>
  </si>
  <si>
    <t>https://iiif.bdrc.io/bdr:V1KG13126_I1KG13350::I1KG133500010.jpg/full/max/0/default.jpg</t>
  </si>
  <si>
    <t>དགུ་</t>
  </si>
  <si>
    <t>https://iiif.bdrc.io/bdr:V1KG13126_I1KG13350::I1KG133500011.jpg/full/max/0/default.jpg</t>
  </si>
  <si>
    <t>བཅུ་</t>
  </si>
  <si>
    <t>https://iiif.bdrc.io/bdr:V1KG13126_I1KG13350::I1KG133500012.jpg/full/max/0/default.jpg</t>
  </si>
  <si>
    <t>བཅུ་གཅིག་</t>
  </si>
  <si>
    <t>https://iiif.bdrc.io/bdr:V1KG13126_I1KG13350::I1KG133500013.jpg/full/max/0/default.jpg</t>
  </si>
  <si>
    <t>བཅུ་གཉིས་</t>
  </si>
  <si>
    <t>https://iiif.bdrc.io/bdr:V1KG13126_I1KG13350::I1KG133500014.jpg/full/max/0/default.jpg</t>
  </si>
  <si>
    <t>བཅུ་གསུམ་</t>
  </si>
  <si>
    <t>https://iiif.bdrc.io/bdr:V1KG13126_I1KG13350::I1KG133500015.jpg/full/max/0/default.jpg</t>
  </si>
  <si>
    <t>བཅུ་བཞི་</t>
  </si>
  <si>
    <t>https://iiif.bdrc.io/bdr:V1KG13126_I1KG13350::I1KG133500016.jpg/full/max/0/default.jpg</t>
  </si>
  <si>
    <t>བཅོ་ལྔ་</t>
  </si>
  <si>
    <t>https://iiif.bdrc.io/bdr:V1KG13126_I1KG13350::I1KG133500017.jpg/full/max/0/default.jpg</t>
  </si>
  <si>
    <t>བཅུ་དྲུག་</t>
  </si>
  <si>
    <t>https://iiif.bdrc.io/bdr:V1KG13126_I1KG13350::I1KG133500018.jpg/full/max/0/default.jpg</t>
  </si>
  <si>
    <t>བཅུ་བདུན་</t>
  </si>
  <si>
    <t>https://iiif.bdrc.io/bdr:V1KG13126_I1KG13350::I1KG133500019.jpg/full/max/0/default.jpg</t>
  </si>
  <si>
    <t>བཅོ་བརྒྱད་</t>
  </si>
  <si>
    <t>https://iiif.bdrc.io/bdr:V1KG13126_I1KG13350::I1KG133500020.jpg/full/max/0/default.jpg</t>
  </si>
  <si>
    <t>བཅུ་དགུ་</t>
  </si>
  <si>
    <t>https://iiif.bdrc.io/bdr:V1KG13126_I1KG13350::I1KG133500021.jpg/full/max/0/default.jpg</t>
  </si>
  <si>
    <t>ཉི་ཤུ</t>
  </si>
  <si>
    <t>https://iiif.bdrc.io/bdr:V1KG13126_I1KG13350::I1KG133500022.jpg/full/max/0/default.jpg</t>
  </si>
  <si>
    <t>ཉེར་གཅིག་</t>
  </si>
  <si>
    <t>https://iiif.bdrc.io/bdr:V1KG13126_I1KG13350::I1KG133500023.jpg/full/max/0/default.jpg</t>
  </si>
  <si>
    <t>ཉེར་གཉིས་</t>
  </si>
  <si>
    <t>https://iiif.bdrc.io/bdr:V1KG13126_I1KG13350::I1KG133500024.jpg/full/max/0/default.jpg</t>
  </si>
  <si>
    <t>ཉེར་གསུམ་</t>
  </si>
  <si>
    <t>https://iiif.bdrc.io/bdr:V1KG13126_I1KG13350::I1KG133500025.jpg/full/max/0/default.jpg</t>
  </si>
  <si>
    <t>ཉེར་བཞི་</t>
  </si>
  <si>
    <t>https://iiif.bdrc.io/bdr:V1KG13126_I1KG13350::I1KG133500026.jpg/full/max/0/default.jpg</t>
  </si>
  <si>
    <t>ཉེར་ལྔ་</t>
  </si>
  <si>
    <t>https://iiif.bdrc.io/bdr:V1KG13126_I1KG13350::I1KG133500027.jpg/full/max/0/default.jpg</t>
  </si>
  <si>
    <t>ཉེར་དྲུག་</t>
  </si>
  <si>
    <t>https://iiif.bdrc.io/bdr:V1KG13126_I1KG13350::I1KG133500028.jpg/full/max/0/default.jpg</t>
  </si>
  <si>
    <t>ཉེར་བདུན་</t>
  </si>
  <si>
    <t>https://iiif.bdrc.io/bdr:V1KG13126_I1KG13350::I1KG133500029.jpg/full/max/0/default.jpg</t>
  </si>
  <si>
    <t>ཉེར་བརྒྱད་</t>
  </si>
  <si>
    <t>https://iiif.bdrc.io/bdr:V1KG13126_I1KG13350::I1KG133500030.jpg/full/max/0/default.jpg</t>
  </si>
  <si>
    <t>ཉེར་དགུ་</t>
  </si>
  <si>
    <t>https://iiif.bdrc.io/bdr:V1KG13126_I1KG13350::I1KG133500031.jpg/full/max/0/default.jpg</t>
  </si>
  <si>
    <t>སུམ་བཅུ་</t>
  </si>
  <si>
    <t>https://iiif.bdrc.io/bdr:V1KG13126_I1KG13350::I1KG133500032.jpg/full/max/0/default.jpg</t>
  </si>
  <si>
    <t>སོ་གཅིག་</t>
  </si>
  <si>
    <t>https://iiif.bdrc.io/bdr:V1KG13126_I1KG13350::I1KG133500033.jpg/full/max/0/default.jpg</t>
  </si>
  <si>
    <t>སོ་གཉིས་</t>
  </si>
  <si>
    <t>https://iiif.bdrc.io/bdr:V1KG13126_I1KG13350::I1KG133500034.jpg/full/max/0/default.jpg</t>
  </si>
  <si>
    <t>སོ་གསུམ་</t>
  </si>
  <si>
    <t>https://iiif.bdrc.io/bdr:V1KG13126_I1KG13350::I1KG133500035.jpg/full/max/0/default.jpg</t>
  </si>
  <si>
    <t>སོ་བཞི་</t>
  </si>
  <si>
    <t>https://iiif.bdrc.io/bdr:V1KG13126_I1KG13350::I1KG133500036.jpg/full/max/0/default.jpg</t>
  </si>
  <si>
    <t>སོ་ལྔ་</t>
  </si>
  <si>
    <t>https://iiif.bdrc.io/bdr:V1KG13126_I1KG13350::I1KG133500037.jpg/full/max/0/default.jpg</t>
  </si>
  <si>
    <t>སོ་དྲུག་</t>
  </si>
  <si>
    <t>https://iiif.bdrc.io/bdr:V1KG13126_I1KG13350::I1KG133500038.jpg/full/max/0/default.jpg</t>
  </si>
  <si>
    <t>སོ་བདུན་</t>
  </si>
  <si>
    <t>https://iiif.bdrc.io/bdr:V1KG13126_I1KG13350::I1KG133500039.jpg/full/max/0/default.jpg</t>
  </si>
  <si>
    <t>སོ་བརྒྱད་</t>
  </si>
  <si>
    <t>https://iiif.bdrc.io/bdr:V1KG13126_I1KG13350::I1KG133500040.jpg/full/max/0/default.jpg</t>
  </si>
  <si>
    <t>སོ་དགུ་</t>
  </si>
  <si>
    <t>https://iiif.bdrc.io/bdr:V1KG13126_I1KG13350::I1KG133500041.jpg/full/max/0/default.jpg</t>
  </si>
  <si>
    <t>བཞི་བཅུ་</t>
  </si>
  <si>
    <t>https://iiif.bdrc.io/bdr:V1KG13126_I1KG13350::I1KG133500042.jpg/full/max/0/default.jpg</t>
  </si>
  <si>
    <t>ཞེ་གཅིག་</t>
  </si>
  <si>
    <t>https://iiif.bdrc.io/bdr:V1KG13126_I1KG13350::I1KG133500043.jpg/full/max/0/default.jpg</t>
  </si>
  <si>
    <t>ཞེ་གཉིས་</t>
  </si>
  <si>
    <t>https://iiif.bdrc.io/bdr:V1KG13126_I1KG13350::I1KG133500044.jpg/full/max/0/default.jpg</t>
  </si>
  <si>
    <t>ཞེ་གསུམ་</t>
  </si>
  <si>
    <t>https://iiif.bdrc.io/bdr:V1KG13126_I1KG13350::I1KG133500045.jpg/full/max/0/default.jpg</t>
  </si>
  <si>
    <t>ཞེ་བཞི་</t>
  </si>
  <si>
    <t>https://iiif.bdrc.io/bdr:V1KG13126_I1KG13350::I1KG133500046.jpg/full/max/0/default.jpg</t>
  </si>
  <si>
    <t>ཞེ་ལྔ་</t>
  </si>
  <si>
    <t>https://iiif.bdrc.io/bdr:V1KG13126_I1KG13350::I1KG133500047.jpg/full/max/0/default.jpg</t>
  </si>
  <si>
    <t>ཞེ་དྲུག་</t>
  </si>
  <si>
    <t>https://iiif.bdrc.io/bdr:V1KG13126_I1KG13350::I1KG133500048.jpg/full/max/0/default.jpg</t>
  </si>
  <si>
    <t>ཞེ་བདུན་</t>
  </si>
  <si>
    <t>https://iiif.bdrc.io/bdr:V1KG13126_I1KG13350::I1KG133500049.jpg/full/max/0/default.jpg</t>
  </si>
  <si>
    <t>ཞེ་བརྒྱད་</t>
  </si>
  <si>
    <t>https://iiif.bdrc.io/bdr:V1KG13126_I1KG13350::I1KG133500050.jpg/full/max/0/default.jpg</t>
  </si>
  <si>
    <t>ཞེ་དགུ་</t>
  </si>
  <si>
    <t>https://iiif.bdrc.io/bdr:V1KG13126_I1KG13350::I1KG133500051.jpg/full/max/0/default.jpg</t>
  </si>
  <si>
    <t>ལྔ་བཅུ་</t>
  </si>
  <si>
    <t>https://iiif.bdrc.io/bdr:V1KG13126_I1KG13350::I1KG133500052.jpg/full/max/0/default.jpg</t>
  </si>
  <si>
    <t>ང་གཅིག་</t>
  </si>
  <si>
    <t>https://iiif.bdrc.io/bdr:V1KG13126_I1KG13350::I1KG133500053.jpg/full/max/0/default.jpg</t>
  </si>
  <si>
    <t>ང་གཉིས་</t>
  </si>
  <si>
    <t>https://iiif.bdrc.io/bdr:V1KG13126_I1KG13350::I1KG133500054.jpg/full/max/0/default.jpg</t>
  </si>
  <si>
    <t>ང་གསུམ་</t>
  </si>
  <si>
    <t>https://iiif.bdrc.io/bdr:V1KG13126_I1KG13350::I1KG133500055.jpg/full/max/0/default.jpg</t>
  </si>
  <si>
    <t>ང་བཞི་</t>
  </si>
  <si>
    <t>https://iiif.bdrc.io/bdr:V1KG13126_I1KG13350::I1KG133500056.jpg/full/max/0/default.jpg</t>
  </si>
  <si>
    <t>ང་ལྔ་</t>
  </si>
  <si>
    <t>https://iiif.bdrc.io/bdr:V1KG13126_I1KG13350::I1KG133500057.jpg/full/max/0/default.jpg</t>
  </si>
  <si>
    <t>ང་དྲུག་</t>
  </si>
  <si>
    <t>https://iiif.bdrc.io/bdr:V1KG13126_I1KG13350::I1KG133500058.jpg/full/max/0/default.jpg</t>
  </si>
  <si>
    <t>ང་བདུན་</t>
  </si>
  <si>
    <t>https://iiif.bdrc.io/bdr:V1KG13126_I1KG13350::I1KG133500059.jpg/full/max/0/default.jpg</t>
  </si>
  <si>
    <t>ང་བརྒྱད་</t>
  </si>
  <si>
    <t>https://iiif.bdrc.io/bdr:V1KG13126_I1KG13350::I1KG133500060.jpg/full/max/0/default.jpg</t>
  </si>
  <si>
    <t>ང་དགུ་</t>
  </si>
  <si>
    <t>https://iiif.bdrc.io/bdr:V1KG13126_I1KG13350::I1KG133500061.jpg/full/max/0/default.jpg</t>
  </si>
  <si>
    <t>དྲུག་བཅུ་</t>
  </si>
  <si>
    <t>https://iiif.bdrc.io/bdr:V1KG13126_I1KG13350::I1KG133500062.jpg/full/max/0/default.jpg</t>
  </si>
  <si>
    <t>རེ་གཅིག་</t>
  </si>
  <si>
    <t>https://iiif.bdrc.io/bdr:V1KG13126_I1KG13350::I1KG133500063.jpg/full/max/0/default.jpg</t>
  </si>
  <si>
    <t>རེ་གཉིས་</t>
  </si>
  <si>
    <t>https://iiif.bdrc.io/bdr:V1KG13126_I1KG13350::I1KG133500064.jpg/full/max/0/default.jpg</t>
  </si>
  <si>
    <t>རེ་གསུམ་</t>
  </si>
  <si>
    <t>https://iiif.bdrc.io/bdr:V1KG13126_I1KG13350::I1KG133500065.jpg/full/max/0/default.jpg</t>
  </si>
  <si>
    <t>རེ་བཞི་</t>
  </si>
  <si>
    <t>https://iiif.bdrc.io/bdr:V1KG13126_I1KG13350::I1KG133500066.jpg/full/max/0/default.jpg</t>
  </si>
  <si>
    <t>རེ་ལྔ་</t>
  </si>
  <si>
    <t>https://iiif.bdrc.io/bdr:V1KG13126_I1KG13350::I1KG133500067.jpg/full/max/0/default.jpg</t>
  </si>
  <si>
    <t>རེ་དྲུག་</t>
  </si>
  <si>
    <t>https://iiif.bdrc.io/bdr:V1KG13126_I1KG13350::I1KG133500068.jpg/full/max/0/default.jpg</t>
  </si>
  <si>
    <t>རེ་བདུན་</t>
  </si>
  <si>
    <t>https://iiif.bdrc.io/bdr:V1KG13126_I1KG13350::I1KG133500069.jpg/full/max/0/default.jpg</t>
  </si>
  <si>
    <t>རེ་བརྒྱད་</t>
  </si>
  <si>
    <t>https://iiif.bdrc.io/bdr:V1KG13126_I1KG13350::I1KG133500070.jpg/full/max/0/default.jpg</t>
  </si>
  <si>
    <t>རེ་དགུ་</t>
  </si>
  <si>
    <t>https://iiif.bdrc.io/bdr:V1KG13126_I1KG13350::I1KG133500071.jpg/full/max/0/default.jpg</t>
  </si>
  <si>
    <t>བདུན་བཅུ་</t>
  </si>
  <si>
    <t>https://iiif.bdrc.io/bdr:V1KG13126_I1KG13350::I1KG133500072.jpg/full/max/0/default.jpg</t>
  </si>
  <si>
    <t>དོན་གཅིག་</t>
  </si>
  <si>
    <t>https://iiif.bdrc.io/bdr:V1KG13126_I1KG13350::I1KG133500073.jpg/full/max/0/default.jpg</t>
  </si>
  <si>
    <t>དོན་གཉིས་</t>
  </si>
  <si>
    <t>https://iiif.bdrc.io/bdr:V1KG13126_I1KG13350::I1KG133500074.jpg/full/max/0/default.jpg</t>
  </si>
  <si>
    <t>དོན་གསུམ་</t>
  </si>
  <si>
    <t>https://iiif.bdrc.io/bdr:V1KG13126_I1KG13350::I1KG133500075.jpg/full/max/0/default.jpg</t>
  </si>
  <si>
    <t>དོན་བཞི་</t>
  </si>
  <si>
    <t>https://iiif.bdrc.io/bdr:V1KG13126_I1KG13350::I1KG133500076.jpg/full/max/0/default.jpg</t>
  </si>
  <si>
    <t>དོན་ལྔ་</t>
  </si>
  <si>
    <t>https://iiif.bdrc.io/bdr:V1KG13126_I1KG13350::I1KG133500077.jpg/full/max/0/default.jpg</t>
  </si>
  <si>
    <t>དོན་དྲུག་</t>
  </si>
  <si>
    <t>https://iiif.bdrc.io/bdr:V1KG13126_I1KG13350::I1KG133500078.jpg/full/max/0/default.jpg</t>
  </si>
  <si>
    <t>དོན་བདུན་</t>
  </si>
  <si>
    <t>https://iiif.bdrc.io/bdr:V1KG13126_I1KG13350::I1KG133500079.jpg/full/max/0/default.jpg</t>
  </si>
  <si>
    <t>དོན་བརྒྱད་</t>
  </si>
  <si>
    <t>https://iiif.bdrc.io/bdr:V1KG13126_I1KG13350::I1KG133500080.jpg/full/max/0/default.jpg</t>
  </si>
  <si>
    <t>དོན་དགུ་</t>
  </si>
  <si>
    <t>https://iiif.bdrc.io/bdr:V1KG13126_I1KG13350::I1KG133500081.jpg/full/max/0/default.jpg</t>
  </si>
  <si>
    <t>བརྒྱད་བཅུ་</t>
  </si>
  <si>
    <t>https://iiif.bdrc.io/bdr:V1KG13126_I1KG13350::I1KG133500082.jpg/full/max/0/default.jpg</t>
  </si>
  <si>
    <t>གྱ་གཅིག་</t>
  </si>
  <si>
    <t>https://iiif.bdrc.io/bdr:V1KG13126_I1KG13350::I1KG133500083.jpg/full/max/0/default.jpg</t>
  </si>
  <si>
    <t>གྱ་གཉིས་</t>
  </si>
  <si>
    <t>https://iiif.bdrc.io/bdr:V1KG13126_I1KG13350::I1KG133500084.jpg/full/max/0/default.jpg</t>
  </si>
  <si>
    <t>གྱ་གསུམ་</t>
  </si>
  <si>
    <t>https://iiif.bdrc.io/bdr:V1KG13126_I1KG13350::I1KG133500085.jpg/full/max/0/default.jpg</t>
  </si>
  <si>
    <t>གྱ་བཞི་</t>
  </si>
  <si>
    <t>https://iiif.bdrc.io/bdr:V1KG13126_I1KG13350::I1KG133500086.jpg/full/max/0/default.jpg</t>
  </si>
  <si>
    <t>གྱ་ལྔ་</t>
  </si>
  <si>
    <t>https://iiif.bdrc.io/bdr:V1KG13126_I1KG13350::I1KG133500087.jpg/full/max/0/default.jpg</t>
  </si>
  <si>
    <t>གྱ་དྲུག་</t>
  </si>
  <si>
    <t>https://iiif.bdrc.io/bdr:V1KG13126_I1KG13350::I1KG133500088.jpg/full/max/0/default.jpg</t>
  </si>
  <si>
    <t>གྱ་བདུན་</t>
  </si>
  <si>
    <t>https://iiif.bdrc.io/bdr:V1KG13126_I1KG13350::I1KG133500089.jpg/full/max/0/default.jpg</t>
  </si>
  <si>
    <t>གྱ་བརྒྱད་</t>
  </si>
  <si>
    <t>https://iiif.bdrc.io/bdr:V1KG13126_I1KG13350::I1KG133500090.jpg/full/max/0/default.jpg</t>
  </si>
  <si>
    <t>གྱ་དགུ་</t>
  </si>
  <si>
    <t>https://iiif.bdrc.io/bdr:V1KG13126_I1KG13350::I1KG133500091.jpg/full/max/0/default.jpg</t>
  </si>
  <si>
    <t>དགུ་བཅུ་</t>
  </si>
  <si>
    <t>https://iiif.bdrc.io/bdr:V1KG13126_I1KG13350::I1KG133500092.jpg/full/max/0/default.jpg</t>
  </si>
  <si>
    <t>གོ་གཅིག་</t>
  </si>
  <si>
    <t>https://iiif.bdrc.io/bdr:V1KG13126_I1KG13350::I1KG133500093.jpg/full/max/0/default.jpg</t>
  </si>
  <si>
    <t>གོ་གཉིས་</t>
  </si>
  <si>
    <t>https://iiif.bdrc.io/bdr:V1KG13126_I1KG13350::I1KG133500094.jpg/full/max/0/default.jpg</t>
  </si>
  <si>
    <t>གོ་གསུམ་</t>
  </si>
  <si>
    <t>https://iiif.bdrc.io/bdr:V1KG13126_I1KG13350::I1KG133500095.jpg/full/max/0/default.jpg</t>
  </si>
  <si>
    <t>གོ་བཞི་</t>
  </si>
  <si>
    <t>https://iiif.bdrc.io/bdr:V1KG13126_I1KG13350::I1KG133500096.jpg/full/max/0/default.jpg</t>
  </si>
  <si>
    <t>གོ་ལྔ་</t>
  </si>
  <si>
    <t>https://iiif.bdrc.io/bdr:V1KG13126_I1KG13350::I1KG133500097.jpg/full/max/0/default.jpg</t>
  </si>
  <si>
    <t>གོ་དྲུག་</t>
  </si>
  <si>
    <t>https://iiif.bdrc.io/bdr:V1KG13126_I1KG13350::I1KG133500098.jpg/full/max/0/default.jpg</t>
  </si>
  <si>
    <t>གོ་བདུན་</t>
  </si>
  <si>
    <t>https://iiif.bdrc.io/bdr:V1KG13126_I1KG13350::I1KG133500099.jpg/full/max/0/default.jpg</t>
  </si>
  <si>
    <t>གོ་བརྒྱད་</t>
  </si>
  <si>
    <t>https://iiif.bdrc.io/bdr:V1KG13126_I1KG13350::I1KG133500100.jpg/full/max/0/default.jpg</t>
  </si>
  <si>
    <t>གོ་དགུ་</t>
  </si>
  <si>
    <t>https://iiif.bdrc.io/bdr:V1KG13126_I1KG13350::I1KG133500101.jpg/full/max/0/default.jpg</t>
  </si>
  <si>
    <t>བརྒྱ་</t>
  </si>
  <si>
    <t>https://iiif.bdrc.io/bdr:V1KG13126_I1KG13350::I1KG133500102.jpg/full/max/0/default.jpg</t>
  </si>
  <si>
    <t>བརྒྱ་ གཅིག་</t>
  </si>
  <si>
    <t>https://iiif.bdrc.io/bdr:V1KG13126_I1KG13350::I1KG133500103.jpg/full/max/0/default.jpg</t>
  </si>
  <si>
    <t>བརྒྱ་ གཉིས་</t>
  </si>
  <si>
    <t>https://iiif.bdrc.io/bdr:V1KG13126_I1KG13350::I1KG133500104.jpg/full/max/0/default.jpg</t>
  </si>
  <si>
    <t>བརྒྱ་ གསུམ་</t>
  </si>
  <si>
    <t>https://iiif.bdrc.io/bdr:V1KG13126_I1KG13350::I1KG133500105.jpg/full/max/0/default.jpg</t>
  </si>
  <si>
    <t>བརྒྱ་ བཞི་</t>
  </si>
  <si>
    <t>https://iiif.bdrc.io/bdr:V1KG13126_I1KG13350::I1KG133500106.jpg/full/max/0/default.jpg</t>
  </si>
  <si>
    <t>བརྒྱ་ ལྔ་</t>
  </si>
  <si>
    <t>https://iiif.bdrc.io/bdr:V1KG13126_I1KG13350::I1KG133500107.jpg/full/max/0/default.jpg</t>
  </si>
  <si>
    <t>བརྒྱ་ དྲུག་</t>
  </si>
  <si>
    <t>https://iiif.bdrc.io/bdr:V1KG13126_I1KG13350::I1KG133500108.jpg/full/max/0/default.jpg</t>
  </si>
  <si>
    <t>བརྒྱ་ བདུན་</t>
  </si>
  <si>
    <t>https://iiif.bdrc.io/bdr:V1KG13126_I1KG13350::I1KG133500109.jpg/full/max/0/default.jpg</t>
  </si>
  <si>
    <t>བརྒྱ་ བརྒྱད་</t>
  </si>
  <si>
    <t>https://iiif.bdrc.io/bdr:V1KG13126_I1KG13350::I1KG133500110.jpg/full/max/0/default.jpg</t>
  </si>
  <si>
    <t>བརྒྱ་ དགུ་</t>
  </si>
  <si>
    <t>https://iiif.bdrc.io/bdr:V1KG13126_I1KG13350::I1KG133500111.jpg/full/max/0/default.jpg</t>
  </si>
  <si>
    <t>བརྒྱ་ བཅུ་</t>
  </si>
  <si>
    <t>https://iiif.bdrc.io/bdr:V1KG13126_I1KG13350::I1KG133500112.jpg/full/max/0/default.jpg</t>
  </si>
  <si>
    <t>བརྒྱ་ བཅུ་གཅིག་</t>
  </si>
  <si>
    <t>https://iiif.bdrc.io/bdr:V1KG13126_I1KG13350::I1KG133500113.jpg/full/max/0/default.jpg</t>
  </si>
  <si>
    <t>བརྒྱ་ བཅུ་གཉིས་</t>
  </si>
  <si>
    <t>https://iiif.bdrc.io/bdr:V1KG13126_I1KG13350::I1KG133500114.jpg/full/max/0/default.jpg</t>
  </si>
  <si>
    <t>བརྒྱ་ བཅུ་གསུམ་</t>
  </si>
  <si>
    <t>https://iiif.bdrc.io/bdr:V1KG13126_I1KG13350::I1KG133500115.jpg/full/max/0/default.jpg</t>
  </si>
  <si>
    <t>བརྒྱ་ བཅུ་བཞི་</t>
  </si>
  <si>
    <t>https://iiif.bdrc.io/bdr:V1KG13126_I1KG13350::I1KG133500116.jpg/full/max/0/default.jpg</t>
  </si>
  <si>
    <t>བརྒྱ་ བཅོ་ལྔ་</t>
  </si>
  <si>
    <t>https://iiif.bdrc.io/bdr:V1KG13126_I1KG13350::I1KG133500117.jpg/full/max/0/default.jpg</t>
  </si>
  <si>
    <t>བརྒྱ་ བཅུ་དྲུག་</t>
  </si>
  <si>
    <t>https://iiif.bdrc.io/bdr:V1KG13126_I1KG13350::I1KG133500118.jpg/full/max/0/default.jpg</t>
  </si>
  <si>
    <t>བརྒྱ་ བཅུ་བདུན་</t>
  </si>
  <si>
    <t>https://iiif.bdrc.io/bdr:V1KG13126_I1KG13350::I1KG133500119.jpg/full/max/0/default.jpg</t>
  </si>
  <si>
    <t>བརྒྱ་ བཅོ་བརྒྱད་</t>
  </si>
  <si>
    <t>https://iiif.bdrc.io/bdr:V1KG13126_I1KG13350::I1KG133500120.jpg/full/max/0/default.jpg</t>
  </si>
  <si>
    <t>བརྒྱ་ བཅུ་དགུ་</t>
  </si>
  <si>
    <t>https://iiif.bdrc.io/bdr:V1KG13126_I1KG13350::I1KG133500121.jpg/full/max/0/default.jpg</t>
  </si>
  <si>
    <t>བརྒྱ་ ཉི་ཤུ</t>
  </si>
  <si>
    <t>https://iiif.bdrc.io/bdr:V1KG13126_I1KG13350::I1KG133500122.jpg/full/max/0/default.jpg</t>
  </si>
  <si>
    <t>བརྒྱ་ ཉེར་གཅིག་</t>
  </si>
  <si>
    <t>https://iiif.bdrc.io/bdr:V1KG13126_I1KG13350::I1KG133500123.jpg/full/max/0/default.jpg</t>
  </si>
  <si>
    <t>བརྒྱ་ ཉེར་གཉིས་</t>
  </si>
  <si>
    <t>https://iiif.bdrc.io/bdr:V1KG13126_I1KG13350::I1KG133500124.jpg/full/max/0/default.jpg</t>
  </si>
  <si>
    <t>བརྒྱ་ ཉེར་གསུམ་</t>
  </si>
  <si>
    <t>https://iiif.bdrc.io/bdr:V1KG13126_I1KG13350::I1KG133500125.jpg/full/max/0/default.jpg</t>
  </si>
  <si>
    <t>བརྒྱ་ ཉེར་བཞི་</t>
  </si>
  <si>
    <t>https://iiif.bdrc.io/bdr:V1KG13126_I1KG13350::I1KG133500126.jpg/full/max/0/default.jpg</t>
  </si>
  <si>
    <t>བརྒྱ་ ཉེར་ལྔ་</t>
  </si>
  <si>
    <t>https://iiif.bdrc.io/bdr:V1KG13126_I1KG13350::I1KG133500127.jpg/full/max/0/default.jpg</t>
  </si>
  <si>
    <t>བརྒྱ་ ཉེར་དྲུག་</t>
  </si>
  <si>
    <t>https://iiif.bdrc.io/bdr:V1KG13126_I1KG13350::I1KG133500128.jpg/full/max/0/default.jpg</t>
  </si>
  <si>
    <t>བརྒྱ་ ཉེར་བདུན་</t>
  </si>
  <si>
    <t>https://iiif.bdrc.io/bdr:V1KG13126_I1KG13350::I1KG133500129.jpg/full/max/0/default.jpg</t>
  </si>
  <si>
    <t>བརྒྱ་ ཉེར་བརྒྱད་</t>
  </si>
  <si>
    <t>https://iiif.bdrc.io/bdr:V1KG13126_I1KG13350::I1KG133500130.jpg/full/max/0/default.jpg</t>
  </si>
  <si>
    <t>བརྒྱ་ ཉེར་དགུ་</t>
  </si>
  <si>
    <t>https://iiif.bdrc.io/bdr:V1KG13126_I1KG13350::I1KG133500131.jpg/full/max/0/default.jpg</t>
  </si>
  <si>
    <t>བརྒྱ་ སུམ་བཅུ་</t>
  </si>
  <si>
    <t>https://iiif.bdrc.io/bdr:V1KG13126_I1KG13350::I1KG133500132.jpg/full/max/0/default.jpg</t>
  </si>
  <si>
    <t>བརྒྱ་ སོ་གཅིག་</t>
  </si>
  <si>
    <t>https://iiif.bdrc.io/bdr:V1KG13126_I1KG13350::I1KG133500133.jpg/full/max/0/default.jpg</t>
  </si>
  <si>
    <t>བརྒྱ་ སོ་གཉིས་</t>
  </si>
  <si>
    <t>https://iiif.bdrc.io/bdr:V1KG13126_I1KG13350::I1KG133500134.jpg/full/max/0/default.jpg</t>
  </si>
  <si>
    <t>བརྒྱ་ སོ་གསུམ་</t>
  </si>
  <si>
    <t>https://iiif.bdrc.io/bdr:V1KG13126_I1KG13350::I1KG133500135.jpg/full/max/0/default.jpg</t>
  </si>
  <si>
    <t>བརྒྱ་ སོ་བཞི་</t>
  </si>
  <si>
    <t>https://iiif.bdrc.io/bdr:V1KG13126_I1KG13350::I1KG133500136.jpg/full/max/0/default.jpg</t>
  </si>
  <si>
    <t>བརྒྱ་ སོ་ལྔ་</t>
  </si>
  <si>
    <t>https://iiif.bdrc.io/bdr:V1KG13126_I1KG13350::I1KG133500137.jpg/full/max/0/default.jpg</t>
  </si>
  <si>
    <t>བརྒྱ་ སོ་དྲུག་</t>
  </si>
  <si>
    <t>https://iiif.bdrc.io/bdr:V1KG13126_I1KG13350::I1KG133500138.jpg/full/max/0/default.jpg</t>
  </si>
  <si>
    <t>བརྒྱ་ སོ་བདུན་</t>
  </si>
  <si>
    <t>https://iiif.bdrc.io/bdr:V1KG13126_I1KG13350::I1KG133500139.jpg/full/max/0/default.jpg</t>
  </si>
  <si>
    <t>བརྒྱ་ སོ་བརྒྱད་</t>
  </si>
  <si>
    <t>https://iiif.bdrc.io/bdr:V1KG13126_I1KG13350::I1KG133500140.jpg/full/max/0/default.jpg</t>
  </si>
  <si>
    <t>བརྒྱ་ སོ་དགུ་</t>
  </si>
  <si>
    <t>https://iiif.bdrc.io/bdr:V1KG13126_I1KG13350::I1KG133500141.jpg/full/max/0/default.jpg</t>
  </si>
  <si>
    <t>བརྒྱ་ བཞི་བཅུ་</t>
  </si>
  <si>
    <t>https://iiif.bdrc.io/bdr:V1KG13126_I1KG13350::I1KG133500142.jpg/full/max/0/default.jpg</t>
  </si>
  <si>
    <t>བརྒྱ་ ཞེ་གཅིག་</t>
  </si>
  <si>
    <t>https://iiif.bdrc.io/bdr:V1KG13126_I1KG13350::I1KG133500143.jpg/full/max/0/default.jpg</t>
  </si>
  <si>
    <t>བརྒྱ་ ཞེ་གཉིས་</t>
  </si>
  <si>
    <t>https://iiif.bdrc.io/bdr:V1KG13126_I1KG13350::I1KG133500144.jpg/full/max/0/default.jpg</t>
  </si>
  <si>
    <t>བརྒྱ་ ཞེ་གསུམ་</t>
  </si>
  <si>
    <t>https://iiif.bdrc.io/bdr:V1KG13126_I1KG13350::I1KG133500145.jpg/full/max/0/default.jpg</t>
  </si>
  <si>
    <t>བརྒྱ་ ཞེ་བཞི་</t>
  </si>
  <si>
    <t>https://iiif.bdrc.io/bdr:V1KG13126_I1KG13350::I1KG133500146.jpg/full/max/0/default.jpg</t>
  </si>
  <si>
    <t>བརྒྱ་ ཞེ་ལྔ་</t>
  </si>
  <si>
    <t>https://iiif.bdrc.io/bdr:V1KG13126_I1KG13350::I1KG133500147.jpg/full/max/0/default.jpg</t>
  </si>
  <si>
    <t>བརྒྱ་ ཞེ་དྲུག་</t>
  </si>
  <si>
    <t>https://iiif.bdrc.io/bdr:V1KG13126_I1KG13350::I1KG133500148.jpg/full/max/0/default.jpg</t>
  </si>
  <si>
    <t>བརྒྱ་ ཞེ་བདུན་</t>
  </si>
  <si>
    <t>https://iiif.bdrc.io/bdr:V1KG13126_I1KG13350::I1KG133500149.jpg/full/max/0/default.jpg</t>
  </si>
  <si>
    <t>བརྒྱ་ ཞེ་བརྒྱད་</t>
  </si>
  <si>
    <t>https://iiif.bdrc.io/bdr:V1KG13126_I1KG13350::I1KG133500150.jpg/full/max/0/default.jpg</t>
  </si>
  <si>
    <t>བརྒྱ་ ཞེ་དགུ་</t>
  </si>
  <si>
    <t>https://iiif.bdrc.io/bdr:V1KG13126_I1KG13350::I1KG133500151.jpg/full/max/0/default.jpg</t>
  </si>
  <si>
    <t>བརྒྱ་ ལྔ་བཅུ་</t>
  </si>
  <si>
    <t>https://iiif.bdrc.io/bdr:V1KG13126_I1KG13350::I1KG133500152.jpg/full/max/0/default.jpg</t>
  </si>
  <si>
    <t>བརྒྱ་ ང་གཅིག་</t>
  </si>
  <si>
    <t>https://iiif.bdrc.io/bdr:V1KG13126_I1KG13350::I1KG133500153.jpg/full/max/0/default.jpg</t>
  </si>
  <si>
    <t>བརྒྱ་ ང་གཉིས་</t>
  </si>
  <si>
    <t>https://iiif.bdrc.io/bdr:V1KG13126_I1KG13350::I1KG133500154.jpg/full/max/0/default.jpg</t>
  </si>
  <si>
    <t>བརྒྱ་ ང་གསུམ་</t>
  </si>
  <si>
    <t>https://iiif.bdrc.io/bdr:V1KG13126_I1KG13350::I1KG133500155.jpg/full/max/0/default.jpg</t>
  </si>
  <si>
    <t>བརྒྱ་ ང་བཞི་</t>
  </si>
  <si>
    <t>https://iiif.bdrc.io/bdr:V1KG13126_I1KG13350::I1KG133500156.jpg/full/max/0/default.jpg</t>
  </si>
  <si>
    <t>བརྒྱ་ ང་ལྔ་</t>
  </si>
  <si>
    <t>https://iiif.bdrc.io/bdr:V1KG13126_I1KG13350::I1KG133500157.jpg/full/max/0/default.jpg</t>
  </si>
  <si>
    <t>བརྒྱ་ ང་དྲུག་</t>
  </si>
  <si>
    <t>https://iiif.bdrc.io/bdr:V1KG13126_I1KG13350::I1KG133500158.jpg/full/max/0/default.jpg</t>
  </si>
  <si>
    <t>བརྒྱ་ ང་བདུན་</t>
  </si>
  <si>
    <t>https://iiif.bdrc.io/bdr:V1KG13126_I1KG13350::I1KG133500159.jpg/full/max/0/default.jpg</t>
  </si>
  <si>
    <t>བརྒྱ་ ང་བརྒྱད་</t>
  </si>
  <si>
    <t>https://iiif.bdrc.io/bdr:V1KG13126_I1KG13350::I1KG133500160.jpg/full/max/0/default.jpg</t>
  </si>
  <si>
    <t>བརྒྱ་ ང་དགུ་</t>
  </si>
  <si>
    <t>https://iiif.bdrc.io/bdr:V1KG13126_I1KG13350::I1KG133500161.jpg/full/max/0/default.jpg</t>
  </si>
  <si>
    <t>བརྒྱ་ དྲུག་བཅུ་</t>
  </si>
  <si>
    <t>https://iiif.bdrc.io/bdr:V1KG13126_I1KG13350::I1KG133500162.jpg/full/max/0/default.jpg</t>
  </si>
  <si>
    <t>བརྒྱ་ རེ་གཅིག་</t>
  </si>
  <si>
    <t>https://iiif.bdrc.io/bdr:V1KG13126_I1KG13350::I1KG133500163.jpg/full/max/0/default.jpg</t>
  </si>
  <si>
    <t>བརྒྱ་ རེ་གཉིས་</t>
  </si>
  <si>
    <t>https://iiif.bdrc.io/bdr:V1KG13126_I1KG13350::I1KG133500164.jpg/full/max/0/default.jpg</t>
  </si>
  <si>
    <t>བརྒྱ་ རེ་གསུམ་</t>
  </si>
  <si>
    <t>https://iiif.bdrc.io/bdr:V1KG13126_I1KG13350::I1KG133500165.jpg/full/max/0/default.jpg</t>
  </si>
  <si>
    <t>བརྒྱ་ རེ་བཞི་</t>
  </si>
  <si>
    <t>https://iiif.bdrc.io/bdr:V1KG13126_I1KG13350::I1KG133500166.jpg/full/max/0/default.jpg</t>
  </si>
  <si>
    <t>བརྒྱ་ རེ་ལྔ་</t>
  </si>
  <si>
    <t>https://iiif.bdrc.io/bdr:V1KG13126_I1KG13350::I1KG133500167.jpg/full/max/0/default.jpg</t>
  </si>
  <si>
    <t>བརྒྱ་ རེ་དྲུག་</t>
  </si>
  <si>
    <t>https://iiif.bdrc.io/bdr:V1KG13126_I1KG13350::I1KG133500168.jpg/full/max/0/default.jpg</t>
  </si>
  <si>
    <t>བརྒྱ་ རེ་བདུན་</t>
  </si>
  <si>
    <t>https://iiif.bdrc.io/bdr:V1KG13126_I1KG13350::I1KG133500169.jpg/full/max/0/default.jpg</t>
  </si>
  <si>
    <t>བརྒྱ་ རེ་བརྒྱད་</t>
  </si>
  <si>
    <t>https://iiif.bdrc.io/bdr:V1KG13126_I1KG13350::I1KG133500170.jpg/full/max/0/default.jpg</t>
  </si>
  <si>
    <t>བརྒྱ་ རེ་དགུ་</t>
  </si>
  <si>
    <t>https://iiif.bdrc.io/bdr:V1KG13126_I1KG13350::I1KG133500171.jpg/full/max/0/default.jpg</t>
  </si>
  <si>
    <t>བརྒྱ་ བདུན་བཅུ་</t>
  </si>
  <si>
    <t>https://iiif.bdrc.io/bdr:V1KG13126_I1KG13350::I1KG133500172.jpg/full/max/0/default.jpg</t>
  </si>
  <si>
    <t>བརྒྱ་ དོན་གཅིག་</t>
  </si>
  <si>
    <t>https://iiif.bdrc.io/bdr:V1KG13126_I1KG13350::I1KG133500173.jpg/full/max/0/default.jpg</t>
  </si>
  <si>
    <t>བརྒྱ་ དོན་གཉིས་</t>
  </si>
  <si>
    <t>https://iiif.bdrc.io/bdr:V1KG13126_I1KG13350::I1KG133500174.jpg/full/max/0/default.jpg</t>
  </si>
  <si>
    <t>བརྒྱ་ དོན་གསུམ་</t>
  </si>
  <si>
    <t>https://iiif.bdrc.io/bdr:V1KG13126_I1KG13350::I1KG133500175.jpg/full/max/0/default.jpg</t>
  </si>
  <si>
    <t>བརྒྱ་ དོན་བཞི་</t>
  </si>
  <si>
    <t>https://iiif.bdrc.io/bdr:V1KG13126_I1KG13350::I1KG133500176.jpg/full/max/0/default.jpg</t>
  </si>
  <si>
    <t>བརྒྱ་ དོན་ལྔ་</t>
  </si>
  <si>
    <t>https://iiif.bdrc.io/bdr:V1KG13126_I1KG13350::I1KG133500177.jpg/full/max/0/default.jpg</t>
  </si>
  <si>
    <t>བརྒྱ་ དོན་དྲུག་</t>
  </si>
  <si>
    <t>https://iiif.bdrc.io/bdr:V1KG13126_I1KG13350::I1KG133500178.jpg/full/max/0/default.jpg</t>
  </si>
  <si>
    <t>བརྒྱ་ དོན་བདུན་</t>
  </si>
  <si>
    <t>https://iiif.bdrc.io/bdr:V1KG13126_I1KG13350::I1KG133500179.jpg/full/max/0/default.jpg</t>
  </si>
  <si>
    <t>བརྒྱ་ དོན་བརྒྱད་</t>
  </si>
  <si>
    <t>https://iiif.bdrc.io/bdr:V1KG13126_I1KG13350::I1KG133500180.jpg/full/max/0/default.jpg</t>
  </si>
  <si>
    <t>བརྒྱ་ དོན་དགུ་</t>
  </si>
  <si>
    <t>https://iiif.bdrc.io/bdr:V1KG13126_I1KG13350::I1KG133500181.jpg/full/max/0/default.jpg</t>
  </si>
  <si>
    <t>བརྒྱ་ བརྒྱད་བཅུ་</t>
  </si>
  <si>
    <t>https://iiif.bdrc.io/bdr:V1KG13126_I1KG13350::I1KG133500182.jpg/full/max/0/default.jpg</t>
  </si>
  <si>
    <t>བརྒྱ་ གྱ་གཅིག་</t>
  </si>
  <si>
    <t>https://iiif.bdrc.io/bdr:V1KG13126_I1KG13350::I1KG133500183.jpg/full/max/0/default.jpg</t>
  </si>
  <si>
    <t>བརྒྱ་ གྱ་གཉིས་</t>
  </si>
  <si>
    <t>https://iiif.bdrc.io/bdr:V1KG13126_I1KG13350::I1KG133500184.jpg/full/max/0/default.jpg</t>
  </si>
  <si>
    <t>བརྒྱ་ གྱ་གསུམ་</t>
  </si>
  <si>
    <t>https://iiif.bdrc.io/bdr:V1KG13126_I1KG13350::I1KG133500185.jpg/full/max/0/default.jpg</t>
  </si>
  <si>
    <t>བརྒྱ་ གྱ་བཞི་</t>
  </si>
  <si>
    <t>https://iiif.bdrc.io/bdr:V1KG13126_I1KG13350::I1KG133500186.jpg/full/max/0/default.jpg</t>
  </si>
  <si>
    <t>བརྒྱ་ གྱ་ལྔ་</t>
  </si>
  <si>
    <t>https://iiif.bdrc.io/bdr:V1KG13126_I1KG13350::I1KG133500187.jpg/full/max/0/default.jpg</t>
  </si>
  <si>
    <t>བརྒྱ་ གྱ་དྲུག་</t>
  </si>
  <si>
    <t>https://iiif.bdrc.io/bdr:V1KG13126_I1KG13350::I1KG133500188.jpg/full/max/0/default.jpg</t>
  </si>
  <si>
    <t>བརྒྱ་ གྱ་བདུན་</t>
  </si>
  <si>
    <t>https://iiif.bdrc.io/bdr:V1KG13126_I1KG13350::I1KG133500189.jpg/full/max/0/default.jpg</t>
  </si>
  <si>
    <t>བརྒྱ་ གྱ་བརྒྱད་</t>
  </si>
  <si>
    <t>https://iiif.bdrc.io/bdr:V1KG13126_I1KG13350::I1KG133500190.jpg/full/max/0/default.jpg</t>
  </si>
  <si>
    <t>བརྒྱ་ གྱ་དགུ་</t>
  </si>
  <si>
    <t>https://iiif.bdrc.io/bdr:V1KG13126_I1KG13350::I1KG133500191.jpg/full/max/0/default.jpg</t>
  </si>
  <si>
    <t>བརྒྱ་ དགུ་བཅུ་</t>
  </si>
  <si>
    <t>https://iiif.bdrc.io/bdr:V1KG13126_I1KG13350::I1KG133500192.jpg/full/max/0/default.jpg</t>
  </si>
  <si>
    <t>བརྒྱ་ གོ་གཅིག་</t>
  </si>
  <si>
    <t>https://iiif.bdrc.io/bdr:V1KG13126_I1KG13350::I1KG133500193.jpg/full/max/0/default.jpg</t>
  </si>
  <si>
    <t>བརྒྱ་ གོ་གཉིས་</t>
  </si>
  <si>
    <t>https://iiif.bdrc.io/bdr:V1KG13126_I1KG13350::I1KG133500194.jpg/full/max/0/default.jpg</t>
  </si>
  <si>
    <t>བརྒྱ་ གོ་གསུམ་</t>
  </si>
  <si>
    <t>https://iiif.bdrc.io/bdr:V1KG13126_I1KG13350::I1KG133500195.jpg/full/max/0/default.jpg</t>
  </si>
  <si>
    <t>བརྒྱ་ གོ་བཞི་</t>
  </si>
  <si>
    <t>https://iiif.bdrc.io/bdr:V1KG13126_I1KG13350::I1KG133500196.jpg/full/max/0/default.jpg</t>
  </si>
  <si>
    <t>བརྒྱ་ གོ་ལྔ་</t>
  </si>
  <si>
    <t>https://iiif.bdrc.io/bdr:V1KG13126_I1KG13350::I1KG133500197.jpg/full/max/0/default.jpg</t>
  </si>
  <si>
    <t>བརྒྱ་ གོ་དྲུག་</t>
  </si>
  <si>
    <t>https://iiif.bdrc.io/bdr:V1KG13126_I1KG13350::I1KG133500198.jpg/full/max/0/default.jpg</t>
  </si>
  <si>
    <t>བརྒྱ་ གོ་བདུན་</t>
  </si>
  <si>
    <t>https://iiif.bdrc.io/bdr:V1KG13126_I1KG13350::I1KG133500199.jpg/full/max/0/default.jpg</t>
  </si>
  <si>
    <t>བརྒྱ་ གོ་བརྒྱད་</t>
  </si>
  <si>
    <t>https://iiif.bdrc.io/bdr:V1KG13126_I1KG13350::I1KG133500200.jpg/full/max/0/default.jpg</t>
  </si>
  <si>
    <t>བརྒྱ་ གོ་དགུ་</t>
  </si>
  <si>
    <t>https://iiif.bdrc.io/bdr:V1KG13126_I1KG13350::I1KG133500201.jpg/full/max/0/default.jpg</t>
  </si>
  <si>
    <t>གཉིས་བརྒྱ་</t>
  </si>
  <si>
    <t>https://iiif.bdrc.io/bdr:V1KG13126_I1KG13350::I1KG133500202.jpg/full/max/0/default.jpg</t>
  </si>
  <si>
    <t>གཉིས་བརྒྱ་ གཅིག་</t>
  </si>
  <si>
    <t>https://iiif.bdrc.io/bdr:V1KG13126_I1KG13350::I1KG133500203.jpg/full/max/0/default.jpg</t>
  </si>
  <si>
    <t>གཉིས་བརྒྱ་ གཉིས་</t>
  </si>
  <si>
    <t>https://iiif.bdrc.io/bdr:V1KG13126_I1KG13350::I1KG133500204.jpg/full/max/0/default.jpg</t>
  </si>
  <si>
    <t>གཉིས་བརྒྱ་ གསུམ་</t>
  </si>
  <si>
    <t>https://iiif.bdrc.io/bdr:V1KG13126_I1KG13350::I1KG133500205.jpg/full/max/0/default.jpg</t>
  </si>
  <si>
    <t>གཉིས་བརྒྱ་ བཞི་</t>
  </si>
  <si>
    <t>https://iiif.bdrc.io/bdr:V1KG13126_I1KG13350::I1KG133500206.jpg/full/max/0/default.jpg</t>
  </si>
  <si>
    <t>གཉིས་བརྒྱ་ ལྔ་</t>
  </si>
  <si>
    <t>https://iiif.bdrc.io/bdr:V1KG13126_I1KG13350::I1KG133500207.jpg/full/max/0/default.jpg</t>
  </si>
  <si>
    <t>གཉིས་བརྒྱ་ དྲུག་</t>
  </si>
  <si>
    <t>https://iiif.bdrc.io/bdr:V1KG13126_I1KG13350::I1KG133500208.jpg/full/max/0/default.jpg</t>
  </si>
  <si>
    <t>གཉིས་བརྒྱ་ བདུན་</t>
  </si>
  <si>
    <t>https://iiif.bdrc.io/bdr:V1KG13126_I1KG13350::I1KG133500209.jpg/full/max/0/default.jpg</t>
  </si>
  <si>
    <t>གཉིས་བརྒྱ་ བརྒྱད་</t>
  </si>
  <si>
    <t>https://iiif.bdrc.io/bdr:V1KG13126_I1KG13350::I1KG133500210.jpg/full/max/0/default.jpg</t>
  </si>
  <si>
    <t>གཉིས་བརྒྱ་ དགུ་</t>
  </si>
  <si>
    <t>https://iiif.bdrc.io/bdr:V1KG13126_I1KG13350::I1KG133500211.jpg/full/max/0/default.jpg</t>
  </si>
  <si>
    <t>གཉིས་བརྒྱ་ བཅུ་</t>
  </si>
  <si>
    <t>https://iiif.bdrc.io/bdr:V1KG13126_I1KG13350::I1KG133500212.jpg/full/max/0/default.jpg</t>
  </si>
  <si>
    <t>གཉིས་བརྒྱ་ བཅུ་གཅིག་</t>
  </si>
  <si>
    <t>https://iiif.bdrc.io/bdr:V1KG13126_I1KG13350::I1KG133500213.jpg/full/max/0/default.jpg</t>
  </si>
  <si>
    <t>གཉིས་བརྒྱ་ བཅུ་གཉིས་</t>
  </si>
  <si>
    <t>https://iiif.bdrc.io/bdr:V1KG13126_I1KG13350::I1KG133500214.jpg/full/max/0/default.jpg</t>
  </si>
  <si>
    <t>གཉིས་བརྒྱ་ བཅུ་གསུམ་</t>
  </si>
  <si>
    <t>https://iiif.bdrc.io/bdr:V1KG13126_I1KG13350::I1KG133500215.jpg/full/max/0/default.jpg</t>
  </si>
  <si>
    <t>གཉིས་བརྒྱ་ བཅུ་བཞི་</t>
  </si>
  <si>
    <t>https://iiif.bdrc.io/bdr:V1KG13126_I1KG13350::I1KG133500216.jpg/full/max/0/default.jpg</t>
  </si>
  <si>
    <t>གཉིས་བརྒྱ་ བཅོ་ལྔ་</t>
  </si>
  <si>
    <t>https://iiif.bdrc.io/bdr:V1KG13126_I1KG13350::I1KG133500217.jpg/full/max/0/default.jpg</t>
  </si>
  <si>
    <t>གཉིས་བརྒྱ་ བཅུ་དྲུག་</t>
  </si>
  <si>
    <t>https://iiif.bdrc.io/bdr:V1KG13126_I1KG13350::I1KG133500218.jpg/full/max/0/default.jpg</t>
  </si>
  <si>
    <t>གཉིས་བརྒྱ་ བཅུ་བདུན་</t>
  </si>
  <si>
    <t>https://iiif.bdrc.io/bdr:V1KG13126_I1KG13350::I1KG133500219.jpg/full/max/0/default.jpg</t>
  </si>
  <si>
    <t>གཉིས་བརྒྱ་ བཅོ་བརྒྱད་</t>
  </si>
  <si>
    <t>https://iiif.bdrc.io/bdr:V1KG13126_I1KG13350::I1KG133500220.jpg/full/max/0/default.jpg</t>
  </si>
  <si>
    <t>གཉིས་བརྒྱ་ བཅུ་དགུ་</t>
  </si>
  <si>
    <t>https://iiif.bdrc.io/bdr:V1KG13126_I1KG13350::I1KG133500221.jpg/full/max/0/default.jpg</t>
  </si>
  <si>
    <t>གཉིས་བརྒྱ་ ཉི་ཤུ</t>
  </si>
  <si>
    <t>https://iiif.bdrc.io/bdr:V1KG13126_I1KG13350::I1KG133500222.jpg/full/max/0/default.jpg</t>
  </si>
  <si>
    <t>གཉིས་བརྒྱ་ ཉེར་གཅིག་</t>
  </si>
  <si>
    <t>https://iiif.bdrc.io/bdr:V1KG13126_I1KG13350::I1KG133500223.jpg/full/max/0/default.jpg</t>
  </si>
  <si>
    <t>གཉིས་བརྒྱ་ ཉེར་གཉིས་</t>
  </si>
  <si>
    <t>https://iiif.bdrc.io/bdr:V1KG13126_I1KG13350::I1KG133500224.jpg/full/max/0/default.jpg</t>
  </si>
  <si>
    <t>གཉིས་བརྒྱ་ ཉེར་གསུམ་</t>
  </si>
  <si>
    <t>https://iiif.bdrc.io/bdr:V1KG13126_I1KG13350::I1KG133500225.jpg/full/max/0/default.jpg</t>
  </si>
  <si>
    <t>གཉིས་བརྒྱ་ ཉེར་བཞི་</t>
  </si>
  <si>
    <t>https://iiif.bdrc.io/bdr:V1KG13126_I1KG13350::I1KG133500226.jpg/full/max/0/default.jpg</t>
  </si>
  <si>
    <t>གཉིས་བརྒྱ་ ཉེར་ལྔ་</t>
  </si>
  <si>
    <t>https://iiif.bdrc.io/bdr:V1KG13126_I1KG13350::I1KG133500227.jpg/full/max/0/default.jpg</t>
  </si>
  <si>
    <t>གཉིས་བརྒྱ་ ཉེར་དྲུག་</t>
  </si>
  <si>
    <t>https://iiif.bdrc.io/bdr:V1KG13126_I1KG13350::I1KG133500228.jpg/full/max/0/default.jpg</t>
  </si>
  <si>
    <t>གཉིས་བརྒྱ་ ཉེར་བདུན་</t>
  </si>
  <si>
    <t>https://iiif.bdrc.io/bdr:V1KG13126_I1KG13350::I1KG133500229.jpg/full/max/0/default.jpg</t>
  </si>
  <si>
    <t>གཉིས་བརྒྱ་ ཉེར་བརྒྱད་</t>
  </si>
  <si>
    <t>https://iiif.bdrc.io/bdr:V1KG13126_I1KG13350::I1KG133500230.jpg/full/max/0/default.jpg</t>
  </si>
  <si>
    <t>གཉིས་བརྒྱ་ ཉེར་དགུ་</t>
  </si>
  <si>
    <t>https://iiif.bdrc.io/bdr:V1KG13126_I1KG13350::I1KG133500231.jpg/full/max/0/default.jpg</t>
  </si>
  <si>
    <t>གཉིས་བརྒྱ་ སུམ་བཅུ་</t>
  </si>
  <si>
    <t>https://iiif.bdrc.io/bdr:V1KG13126_I1KG13350::I1KG133500232.jpg/full/max/0/default.jpg</t>
  </si>
  <si>
    <t>གཉིས་བརྒྱ་ སོ་གཅིག་</t>
  </si>
  <si>
    <t>https://iiif.bdrc.io/bdr:V1KG13126_I1KG13350::I1KG133500233.jpg/full/max/0/default.jpg</t>
  </si>
  <si>
    <t>གཉིས་བརྒྱ་ སོ་གཉིས་</t>
  </si>
  <si>
    <t>https://iiif.bdrc.io/bdr:V1KG13126_I1KG13350::I1KG133500234.jpg/full/max/0/default.jpg</t>
  </si>
  <si>
    <t>གཉིས་བརྒྱ་ སོ་གསུམ་</t>
  </si>
  <si>
    <t>https://iiif.bdrc.io/bdr:V1KG13126_I1KG13350::I1KG133500235.jpg/full/max/0/default.jpg</t>
  </si>
  <si>
    <t>གཉིས་བརྒྱ་ སོ་བཞི་</t>
  </si>
  <si>
    <t>https://iiif.bdrc.io/bdr:V1KG13126_I1KG13350::I1KG133500236.jpg/full/max/0/default.jpg</t>
  </si>
  <si>
    <t>གཉིས་བརྒྱ་ སོ་ལྔ་</t>
  </si>
  <si>
    <t>https://iiif.bdrc.io/bdr:V1KG13126_I1KG13350::I1KG133500237.jpg/full/max/0/default.jpg</t>
  </si>
  <si>
    <t>གཉིས་བརྒྱ་ སོ་དྲུག་</t>
  </si>
  <si>
    <t>https://iiif.bdrc.io/bdr:V1KG13126_I1KG13350::I1KG133500238.jpg/full/max/0/default.jpg</t>
  </si>
  <si>
    <t>གཉིས་བརྒྱ་ སོ་བདུན་</t>
  </si>
  <si>
    <t>https://iiif.bdrc.io/bdr:V1KG13126_I1KG13350::I1KG133500239.jpg/full/max/0/default.jpg</t>
  </si>
  <si>
    <t>གཉིས་བརྒྱ་ སོ་བརྒྱད་</t>
  </si>
  <si>
    <t>https://iiif.bdrc.io/bdr:V1KG13126_I1KG13350::I1KG133500240.jpg/full/max/0/default.jpg</t>
  </si>
  <si>
    <t>གཉིས་བརྒྱ་ སོ་དགུ་</t>
  </si>
  <si>
    <t>https://iiif.bdrc.io/bdr:V1KG13126_I1KG13350::I1KG133500241.jpg/full/max/0/default.jpg</t>
  </si>
  <si>
    <t>གཉིས་བརྒྱ་ བཞི་བཅུ་</t>
  </si>
  <si>
    <t>https://iiif.bdrc.io/bdr:V1KG13126_I1KG13350::I1KG133500242.jpg/full/max/0/default.jpg</t>
  </si>
  <si>
    <t>གཉིས་བརྒྱ་ ཞེ་གཅིག་</t>
  </si>
  <si>
    <t>https://iiif.bdrc.io/bdr:V1KG13126_I1KG13350::I1KG133500243.jpg/full/max/0/default.jpg</t>
  </si>
  <si>
    <t>གཉིས་བརྒྱ་ ཞེ་གཉིས་</t>
  </si>
  <si>
    <t>https://iiif.bdrc.io/bdr:V1KG13126_I1KG13350::I1KG133500244.jpg/full/max/0/default.jpg</t>
  </si>
  <si>
    <t>གཉིས་བརྒྱ་ ཞེ་གསུམ་</t>
  </si>
  <si>
    <t>https://iiif.bdrc.io/bdr:V1KG13126_I1KG13350::I1KG133500245.jpg/full/max/0/default.jpg</t>
  </si>
  <si>
    <t>གཉིས་བརྒྱ་ ཞེ་བཞི་</t>
  </si>
  <si>
    <t>https://iiif.bdrc.io/bdr:V1KG13126_I1KG13350::I1KG133500246.jpg/full/max/0/default.jpg</t>
  </si>
  <si>
    <t>གཉིས་བརྒྱ་ ཞེ་ལྔ་</t>
  </si>
  <si>
    <t>https://iiif.bdrc.io/bdr:V1KG13126_I1KG13350::I1KG133500247.jpg/full/max/0/default.jpg</t>
  </si>
  <si>
    <t>གཉིས་བརྒྱ་ ཞེ་དྲུག་</t>
  </si>
  <si>
    <t>https://iiif.bdrc.io/bdr:V1KG13126_I1KG13350::I1KG133500248.jpg/full/max/0/default.jpg</t>
  </si>
  <si>
    <t>གཉིས་བརྒྱ་ ཞེ་བདུན་</t>
  </si>
  <si>
    <t>https://iiif.bdrc.io/bdr:V1KG13126_I1KG13350::I1KG133500249.jpg/full/max/0/default.jpg</t>
  </si>
  <si>
    <t>གཉིས་བརྒྱ་ ཞེ་བརྒྱད་</t>
  </si>
  <si>
    <t>https://iiif.bdrc.io/bdr:V1KG13126_I1KG13350::I1KG133500250.jpg/full/max/0/default.jpg</t>
  </si>
  <si>
    <t>གཉིས་བརྒྱ་ ཞེ་དགུ་</t>
  </si>
  <si>
    <t>https://iiif.bdrc.io/bdr:V1KG13126_I1KG13350::I1KG133500251.jpg/full/max/0/default.jpg</t>
  </si>
  <si>
    <t>གཉིས་བརྒྱ་ ལྔ་བཅུ་</t>
  </si>
  <si>
    <t>https://iiif.bdrc.io/bdr:V1KG13126_I1KG13350::I1KG133500252.jpg/full/max/0/default.jpg</t>
  </si>
  <si>
    <t>གཉིས་བརྒྱ་ ང་གཅིག་</t>
  </si>
  <si>
    <t>https://iiif.bdrc.io/bdr:V1KG13126_I1KG13350::I1KG133500253.jpg/full/max/0/default.jpg</t>
  </si>
  <si>
    <t>གཉིས་བརྒྱ་ ང་གཉིས་</t>
  </si>
  <si>
    <t>https://iiif.bdrc.io/bdr:V1KG13126_I1KG13350::I1KG133500254.jpg/full/max/0/default.jpg</t>
  </si>
  <si>
    <t>གཉིས་བརྒྱ་ ང་གསུམ་</t>
  </si>
  <si>
    <t>https://iiif.bdrc.io/bdr:V1KG13126_I1KG13350::I1KG133500255.jpg/full/max/0/default.jpg</t>
  </si>
  <si>
    <t>གཉིས་བརྒྱ་ ང་བཞི་</t>
  </si>
  <si>
    <t>https://iiif.bdrc.io/bdr:V1KG13126_I1KG13350::I1KG133500256.jpg/full/max/0/default.jpg</t>
  </si>
  <si>
    <t>གཉིས་བརྒྱ་ ང་ལྔ་</t>
  </si>
  <si>
    <t>https://iiif.bdrc.io/bdr:V1KG13126_I1KG13350::I1KG133500257.jpg/full/max/0/default.jpg</t>
  </si>
  <si>
    <t>གཉིས་བརྒྱ་ ང་དྲུག་</t>
  </si>
  <si>
    <t>https://iiif.bdrc.io/bdr:V1KG13126_I1KG13350::I1KG133500258.jpg/full/max/0/default.jpg</t>
  </si>
  <si>
    <t>གཉིས་བརྒྱ་ ང་བདུན་</t>
  </si>
  <si>
    <t>https://iiif.bdrc.io/bdr:V1KG13126_I1KG13350::I1KG133500259.jpg/full/max/0/default.jpg</t>
  </si>
  <si>
    <t>གཉིས་བརྒྱ་ ང་བརྒྱད་</t>
  </si>
  <si>
    <t>https://iiif.bdrc.io/bdr:V1KG13126_I1KG13350::I1KG133500260.jpg/full/max/0/default.jpg</t>
  </si>
  <si>
    <t>གཉིས་བརྒྱ་ ང་དགུ་</t>
  </si>
  <si>
    <t>https://iiif.bdrc.io/bdr:V1KG13126_I1KG13350::I1KG133500261.jpg/full/max/0/default.jpg</t>
  </si>
  <si>
    <t>གཉིས་བརྒྱ་ དྲུག་བཅུ་</t>
  </si>
  <si>
    <t>https://iiif.bdrc.io/bdr:V1KG13126_I1KG13350::I1KG133500262.jpg/full/max/0/default.jpg</t>
  </si>
  <si>
    <t>གཉིས་བརྒྱ་ རེ་གཅིག་</t>
  </si>
  <si>
    <t>https://iiif.bdrc.io/bdr:V1KG13126_I1KG13350::I1KG133500263.jpg/full/max/0/default.jpg</t>
  </si>
  <si>
    <t>གཉིས་བརྒྱ་ རེ་གཉིས་</t>
  </si>
  <si>
    <t>https://iiif.bdrc.io/bdr:V1KG13126_I1KG13350::I1KG133500264.jpg/full/max/0/default.jpg</t>
  </si>
  <si>
    <t>གཉིས་བརྒྱ་ རེ་གསུམ་</t>
  </si>
  <si>
    <t>https://iiif.bdrc.io/bdr:V1KG13126_I1KG13350::I1KG133500265.jpg/full/max/0/default.jpg</t>
  </si>
  <si>
    <t>གཉིས་བརྒྱ་ རེ་བཞི་</t>
  </si>
  <si>
    <t>https://iiif.bdrc.io/bdr:V1KG13126_I1KG13350::I1KG133500266.jpg/full/max/0/default.jpg</t>
  </si>
  <si>
    <t>གཉིས་བརྒྱ་ རེ་ལྔ་</t>
  </si>
  <si>
    <t>https://iiif.bdrc.io/bdr:V1KG13126_I1KG13350::I1KG133500267.jpg/full/max/0/default.jpg</t>
  </si>
  <si>
    <t>གཉིས་བརྒྱ་ རེ་དྲུག་</t>
  </si>
  <si>
    <t>https://iiif.bdrc.io/bdr:V1KG13126_I1KG13350::I1KG133500268.jpg/full/max/0/default.jpg</t>
  </si>
  <si>
    <t>གཉིས་བརྒྱ་ རེ་བདུན་</t>
  </si>
  <si>
    <t>https://iiif.bdrc.io/bdr:V1KG13126_I1KG13350::I1KG133500269.jpg/full/max/0/default.jpg</t>
  </si>
  <si>
    <t>གཉིས་བརྒྱ་ རེ་བརྒྱད་</t>
  </si>
  <si>
    <t>https://iiif.bdrc.io/bdr:V1KG13126_I1KG13350::I1KG133500270.jpg/full/max/0/default.jpg</t>
  </si>
  <si>
    <t>གཉིས་བརྒྱ་ རེ་དགུ་</t>
  </si>
  <si>
    <t>https://iiif.bdrc.io/bdr:V1KG13126_I1KG13350::I1KG133500271.jpg/full/max/0/default.jpg</t>
  </si>
  <si>
    <t>གཉིས་བརྒྱ་ བདུན་བཅུ་</t>
  </si>
  <si>
    <t>https://iiif.bdrc.io/bdr:V1KG13126_I1KG13350::I1KG133500272.jpg/full/max/0/default.jpg</t>
  </si>
  <si>
    <t>གཉིས་བརྒྱ་ དོན་གཅིག་</t>
  </si>
  <si>
    <t>https://iiif.bdrc.io/bdr:V1KG13126_I1KG13350::I1KG133500273.jpg/full/max/0/default.jpg</t>
  </si>
  <si>
    <t>གཉིས་བརྒྱ་ དོན་གཉིས་</t>
  </si>
  <si>
    <t>https://iiif.bdrc.io/bdr:V1KG13126_I1KG13350::I1KG133500274.jpg/full/max/0/default.jpg</t>
  </si>
  <si>
    <t>གཉིས་བརྒྱ་ དོན་གསུམ་</t>
  </si>
  <si>
    <t>https://iiif.bdrc.io/bdr:V1KG13126_I1KG13350::I1KG133500275.jpg/full/max/0/default.jpg</t>
  </si>
  <si>
    <t>གཉིས་བརྒྱ་ དོན་བཞི་</t>
  </si>
  <si>
    <t>https://iiif.bdrc.io/bdr:V1KG13126_I1KG13350::I1KG133500276.jpg/full/max/0/default.jpg</t>
  </si>
  <si>
    <t>གཉིས་བརྒྱ་ དོན་ལྔ་</t>
  </si>
  <si>
    <t>https://iiif.bdrc.io/bdr:V1KG13126_I1KG13350::I1KG133500277.jpg/full/max/0/default.jpg</t>
  </si>
  <si>
    <t>གཉིས་བརྒྱ་ དོན་དྲུག་</t>
  </si>
  <si>
    <t>https://iiif.bdrc.io/bdr:V1KG13126_I1KG13350::I1KG133500278.jpg/full/max/0/default.jpg</t>
  </si>
  <si>
    <t>གཉིས་བརྒྱ་ དོན་བདུན་</t>
  </si>
  <si>
    <t>https://iiif.bdrc.io/bdr:V1KG13126_I1KG13350::I1KG133500279.jpg/full/max/0/default.jpg</t>
  </si>
  <si>
    <t>གཉིས་བརྒྱ་ དོན་བརྒྱད་</t>
  </si>
  <si>
    <t>https://iiif.bdrc.io/bdr:V1KG13126_I1KG13350::I1KG133500280.jpg/full/max/0/default.jpg</t>
  </si>
  <si>
    <t>གཉིས་བརྒྱ་ དོན་དགུ་</t>
  </si>
  <si>
    <t>https://iiif.bdrc.io/bdr:V1KG13126_I1KG13350::I1KG133500281.jpg/full/max/0/default.jpg</t>
  </si>
  <si>
    <t>གཉིས་བརྒྱ་ བརྒྱད་བཅུ་</t>
  </si>
  <si>
    <t>https://iiif.bdrc.io/bdr:V1KG13126_I1KG13350::I1KG133500282.jpg/full/max/0/default.jpg</t>
  </si>
  <si>
    <t>གཉིས་བརྒྱ་ གྱ་གཅིག་</t>
  </si>
  <si>
    <t>https://iiif.bdrc.io/bdr:V1KG13126_I1KG13350::I1KG133500283.jpg/full/max/0/default.jpg</t>
  </si>
  <si>
    <t>གཉིས་བརྒྱ་ གྱ་གཉིས་</t>
  </si>
  <si>
    <t>https://iiif.bdrc.io/bdr:V1KG13126_I1KG13350::I1KG133500284.jpg/full/max/0/default.jpg</t>
  </si>
  <si>
    <t>གཉིས་བརྒྱ་ གྱ་གསུམ་</t>
  </si>
  <si>
    <t>https://iiif.bdrc.io/bdr:V1KG13126_I1KG13350::I1KG133500285.jpg/full/max/0/default.jpg</t>
  </si>
  <si>
    <t>གཉིས་བརྒྱ་ གྱ་བཞི་</t>
  </si>
  <si>
    <t>https://iiif.bdrc.io/bdr:V1KG13126_I1KG13350::I1KG133500286.jpg/full/max/0/default.jpg</t>
  </si>
  <si>
    <t>གཉིས་བརྒྱ་ གྱ་ལྔ་</t>
  </si>
  <si>
    <t>https://iiif.bdrc.io/bdr:V1KG13126_I1KG13350::I1KG133500287.jpg/full/max/0/default.jpg</t>
  </si>
  <si>
    <t>གཉིས་བརྒྱ་ གྱ་དྲུག་</t>
  </si>
  <si>
    <t>https://iiif.bdrc.io/bdr:V1KG13126_I1KG13350::I1KG133500288.jpg/full/max/0/default.jpg</t>
  </si>
  <si>
    <t>གཉིས་བརྒྱ་ གྱ་བདུན་</t>
  </si>
  <si>
    <t>https://iiif.bdrc.io/bdr:V1KG13126_I1KG13350::I1KG133500289.jpg/full/max/0/default.jpg</t>
  </si>
  <si>
    <t>གཉིས་བརྒྱ་ གྱ་བརྒྱད་</t>
  </si>
  <si>
    <t>https://iiif.bdrc.io/bdr:V1KG13126_I1KG13350::I1KG133500290.jpg/full/max/0/default.jpg</t>
  </si>
  <si>
    <t>གཉིས་བརྒྱ་ གྱ་དགུ་</t>
  </si>
  <si>
    <t>https://iiif.bdrc.io/bdr:V1KG13126_I1KG13350::I1KG133500291.jpg/full/max/0/default.jpg</t>
  </si>
  <si>
    <t>གཉིས་བརྒྱ་ དགུ་བཅུ་</t>
  </si>
  <si>
    <t>https://iiif.bdrc.io/bdr:V1KG13126_I1KG13350::I1KG133500292.jpg/full/max/0/default.jpg</t>
  </si>
  <si>
    <t>གཉིས་བརྒྱ་ གོ་གཅིག་</t>
  </si>
  <si>
    <t>https://iiif.bdrc.io/bdr:V1KG13126_I1KG13350::I1KG133500293.jpg/full/max/0/default.jpg</t>
  </si>
  <si>
    <t>གཉིས་བརྒྱ་ གོ་གཉིས་</t>
  </si>
  <si>
    <t>https://iiif.bdrc.io/bdr:V1KG13126_I1KG13350::I1KG133500294.jpg/full/max/0/default.jpg</t>
  </si>
  <si>
    <t>གཉིས་བརྒྱ་ གོ་གསུམ་</t>
  </si>
  <si>
    <t>https://iiif.bdrc.io/bdr:V1KG13126_I1KG13350::I1KG133500295.jpg/full/max/0/default.jpg</t>
  </si>
  <si>
    <t>གཉིས་བརྒྱ་ གོ་བཞི་</t>
  </si>
  <si>
    <t>https://iiif.bdrc.io/bdr:V1KG13126_I1KG13350::I1KG133500296.jpg/full/max/0/default.jpg</t>
  </si>
  <si>
    <t>གཉིས་བརྒྱ་ གོ་ལྔ་</t>
  </si>
  <si>
    <t>https://iiif.bdrc.io/bdr:V1KG13126_I1KG13350::I1KG133500297.jpg/full/max/0/default.jpg</t>
  </si>
  <si>
    <t>གཉིས་བརྒྱ་ གོ་དྲུག་</t>
  </si>
  <si>
    <t>https://iiif.bdrc.io/bdr:V1KG13126_I1KG13350::I1KG133500298.jpg/full/max/0/default.jpg</t>
  </si>
  <si>
    <t>གཉིས་བརྒྱ་ གོ་བདུན་</t>
  </si>
  <si>
    <t>https://iiif.bdrc.io/bdr:V1KG13126_I1KG13350::I1KG133500299.jpg/full/max/0/default.jpg</t>
  </si>
  <si>
    <t>གཉིས་བརྒྱ་ གོ་བརྒྱད་</t>
  </si>
  <si>
    <t>https://iiif.bdrc.io/bdr:V1KG13126_I1KG13350::I1KG133500300.jpg/full/max/0/default.jpg</t>
  </si>
  <si>
    <t>གཉིས་བརྒྱ་ གོ་དགུ་</t>
  </si>
  <si>
    <t>https://iiif.bdrc.io/bdr:V1KG13126_I1KG13350::I1KG133500301.jpg/full/max/0/default.jpg</t>
  </si>
  <si>
    <t>གསུམ་བརྒྱ་</t>
  </si>
  <si>
    <t>https://iiif.bdrc.io/bdr:V1KG13126_I1KG13350::I1KG133500302.jpg/full/max/0/default.jpg</t>
  </si>
  <si>
    <t>གསུམ་བརྒྱ་ གཅིག་</t>
  </si>
  <si>
    <t>https://iiif.bdrc.io/bdr:V1KG13126_I1KG13350::I1KG133500303.jpg/full/max/0/default.jpg</t>
  </si>
  <si>
    <t>གསུམ་བརྒྱ་ གཉིས་</t>
  </si>
  <si>
    <t>https://iiif.bdrc.io/bdr:V1KG13126_I1KG13350::I1KG133500304.jpg/full/max/0/default.jpg</t>
  </si>
  <si>
    <t>གསུམ་བརྒྱ་ གསུམ་</t>
  </si>
  <si>
    <t>https://iiif.bdrc.io/bdr:V1KG13126_I1KG13350::I1KG133500305.jpg/full/max/0/default.jpg</t>
  </si>
  <si>
    <t>གསུམ་བརྒྱ་ བཞི་</t>
  </si>
  <si>
    <t>https://iiif.bdrc.io/bdr:V1KG13126_I1KG13350::I1KG133500306.jpg/full/max/0/default.jpg</t>
  </si>
  <si>
    <t>གསུམ་བརྒྱ་ ལྔ་</t>
  </si>
  <si>
    <t>https://iiif.bdrc.io/bdr:V1KG13126_I1KG13350::I1KG133500307.jpg/full/max/0/default.jpg</t>
  </si>
  <si>
    <t>གསུམ་བརྒྱ་ དྲུག་</t>
  </si>
  <si>
    <t>https://iiif.bdrc.io/bdr:V1KG13126_I1KG13350::I1KG133500308.jpg/full/max/0/default.jpg</t>
  </si>
  <si>
    <t>གསུམ་བརྒྱ་ བདུན་</t>
  </si>
  <si>
    <t>https://iiif.bdrc.io/bdr:V1KG13126_I1KG13350::I1KG133500309.jpg/full/max/0/default.jpg</t>
  </si>
  <si>
    <t>གསུམ་བརྒྱ་ བརྒྱད་</t>
  </si>
  <si>
    <t>https://iiif.bdrc.io/bdr:V1KG13126_I1KG13350::I1KG133500310.jpg/full/max/0/default.jpg</t>
  </si>
  <si>
    <t>གསུམ་བརྒྱ་ དགུ་</t>
  </si>
  <si>
    <t>https://iiif.bdrc.io/bdr:V1KG13126_I1KG13350::I1KG133500311.jpg/full/max/0/default.jpg</t>
  </si>
  <si>
    <t>གསུམ་བརྒྱ་ བཅུ་</t>
  </si>
  <si>
    <t>https://iiif.bdrc.io/bdr:V1KG13126_I1KG13350::I1KG133500312.jpg/full/max/0/default.jpg</t>
  </si>
  <si>
    <t>གསུམ་བརྒྱ་ བཅུ་གཅིག་</t>
  </si>
  <si>
    <t>https://iiif.bdrc.io/bdr:V1KG13126_I1KG13350::I1KG133500313.jpg/full/max/0/default.jpg</t>
  </si>
  <si>
    <t>གསུམ་བརྒྱ་ བཅུ་གཉིས་</t>
  </si>
  <si>
    <t>https://iiif.bdrc.io/bdr:V1KG13126_I1KG13350::I1KG133500314.jpg/full/max/0/default.jpg</t>
  </si>
  <si>
    <t>གསུམ་བརྒྱ་ བཅུ་གསུམ་</t>
  </si>
  <si>
    <t>https://iiif.bdrc.io/bdr:V1KG13126_I1KG13350::I1KG133500315.jpg/full/max/0/default.jpg</t>
  </si>
  <si>
    <t>གསུམ་བརྒྱ་ བཅུ་བཞི་</t>
  </si>
  <si>
    <t>https://iiif.bdrc.io/bdr:V1KG13126_I1KG13350::I1KG133500316.jpg/full/max/0/default.jpg</t>
  </si>
  <si>
    <t>གསུམ་བརྒྱ་ བཅོ་ལྔ་</t>
  </si>
  <si>
    <t>https://iiif.bdrc.io/bdr:V1KG13126_I1KG13350::I1KG133500317.jpg/full/max/0/default.jpg</t>
  </si>
  <si>
    <t>གསུམ་བརྒྱ་ བཅུ་དྲུག་</t>
  </si>
  <si>
    <t>https://iiif.bdrc.io/bdr:V1KG13126_I1KG13350::I1KG133500318.jpg/full/max/0/default.jpg</t>
  </si>
  <si>
    <t>གསུམ་བརྒྱ་ བཅུ་བདུན་</t>
  </si>
  <si>
    <t>https://iiif.bdrc.io/bdr:V1KG13126_I1KG13350::I1KG133500319.jpg/full/max/0/default.jpg</t>
  </si>
  <si>
    <t>གསུམ་བརྒྱ་ བཅོ་བརྒྱད་</t>
  </si>
  <si>
    <t>https://iiif.bdrc.io/bdr:V1KG13126_I1KG13350::I1KG133500320.jpg/full/max/0/default.jpg</t>
  </si>
  <si>
    <t>གསུམ་བརྒྱ་ བཅུ་དགུ་</t>
  </si>
  <si>
    <t>https://iiif.bdrc.io/bdr:V1KG13126_I1KG13350::I1KG133500321.jpg/full/max/0/default.jpg</t>
  </si>
  <si>
    <t>གསུམ་བརྒྱ་ ཉི་ཤུ</t>
  </si>
  <si>
    <t>https://iiif.bdrc.io/bdr:V1KG13126_I1KG13350::I1KG133500322.jpg/full/max/0/default.jpg</t>
  </si>
  <si>
    <t>གསུམ་བརྒྱ་ ཉེར་གཅིག་</t>
  </si>
  <si>
    <t>https://iiif.bdrc.io/bdr:V1KG13126_I1KG13350::I1KG133500323.jpg/full/max/0/default.jpg</t>
  </si>
  <si>
    <t>གསུམ་བརྒྱ་ ཉེར་གཉིས་</t>
  </si>
  <si>
    <t>https://iiif.bdrc.io/bdr:V1KG13126_I1KG13350::I1KG133500324.jpg/full/max/0/default.jpg</t>
  </si>
  <si>
    <t>གསུམ་བརྒྱ་ ཉེར་གསུམ་</t>
  </si>
  <si>
    <t>https://iiif.bdrc.io/bdr:V1KG13126_I1KG13350::I1KG133500325.jpg/full/max/0/default.jpg</t>
  </si>
  <si>
    <t>གསུམ་བརྒྱ་ ཉེར་བཞི་</t>
  </si>
  <si>
    <t>https://iiif.bdrc.io/bdr:V1KG13126_I1KG13350::I1KG133500326.jpg/full/max/0/default.jpg</t>
  </si>
  <si>
    <t>གསུམ་བརྒྱ་ ཉེར་ལྔ་</t>
  </si>
  <si>
    <t>https://iiif.bdrc.io/bdr:V1KG13126_I1KG13350::I1KG133500327.jpg/full/max/0/default.jpg</t>
  </si>
  <si>
    <t>གསུམ་བརྒྱ་ ཉེར་དྲུག་</t>
  </si>
  <si>
    <t>https://iiif.bdrc.io/bdr:V1KG13126_I1KG13350::I1KG133500328.jpg/full/max/0/default.jpg</t>
  </si>
  <si>
    <t>གསུམ་བརྒྱ་ ཉེར་བདུན་</t>
  </si>
  <si>
    <t>https://iiif.bdrc.io/bdr:V1KG13126_I1KG13350::I1KG133500329.jpg/full/max/0/default.jpg</t>
  </si>
  <si>
    <t>གསུམ་བརྒྱ་ ཉེར་བརྒྱད་</t>
  </si>
  <si>
    <t>https://iiif.bdrc.io/bdr:V1KG13126_I1KG13350::I1KG133500330.jpg/full/max/0/default.jpg</t>
  </si>
  <si>
    <t>གསུམ་བརྒྱ་ ཉེར་དགུ་</t>
  </si>
  <si>
    <t>https://iiif.bdrc.io/bdr:V1KG13126_I1KG13350::I1KG133500331.jpg/full/max/0/default.jpg</t>
  </si>
  <si>
    <t>གསུམ་བརྒྱ་ སུམ་བཅུ་</t>
  </si>
  <si>
    <t>https://iiif.bdrc.io/bdr:V1KG13126_I1KG13350::I1KG133500332.jpg/full/max/0/default.jpg</t>
  </si>
  <si>
    <t>གསུམ་བརྒྱ་ སོ་གཅིག་</t>
  </si>
  <si>
    <t>https://iiif.bdrc.io/bdr:V1KG13126_I1KG13350::I1KG133500333.jpg/full/max/0/default.jpg</t>
  </si>
  <si>
    <t>གསུམ་བརྒྱ་ སོ་གཉིས་</t>
  </si>
  <si>
    <t>https://iiif.bdrc.io/bdr:V1KG13126_I1KG13350::I1KG133500334.jpg/full/max/0/default.jpg</t>
  </si>
  <si>
    <t>གསུམ་བརྒྱ་ སོ་གསུམ་</t>
  </si>
  <si>
    <t>https://iiif.bdrc.io/bdr:V1KG13126_I1KG13350::I1KG133500335.jpg/full/max/0/default.jpg</t>
  </si>
  <si>
    <t>གསུམ་བརྒྱ་ སོ་བཞི་</t>
  </si>
  <si>
    <t>https://iiif.bdrc.io/bdr:V1KG13126_I1KG13350::I1KG133500336.jpg/full/max/0/default.jpg</t>
  </si>
  <si>
    <t>གསུམ་བརྒྱ་ སོ་ལྔ་</t>
  </si>
  <si>
    <t>https://iiif.bdrc.io/bdr:V1KG13126_I1KG13350::I1KG133500337.jpg/full/max/0/default.jpg</t>
  </si>
  <si>
    <t>གསུམ་བརྒྱ་ སོ་དྲུག་</t>
  </si>
  <si>
    <t>https://iiif.bdrc.io/bdr:V1KG13126_I1KG13350::I1KG133500338.jpg/full/max/0/default.jpg</t>
  </si>
  <si>
    <t>གསུམ་བརྒྱ་ སོ་བདུན་</t>
  </si>
  <si>
    <t>https://iiif.bdrc.io/bdr:V1KG13126_I1KG13350::I1KG133500339.jpg/full/max/0/default.jpg</t>
  </si>
  <si>
    <t>གསུམ་བརྒྱ་ སོ་བརྒྱད་</t>
  </si>
  <si>
    <t>https://iiif.bdrc.io/bdr:V1KG13126_I1KG13350::I1KG133500340.jpg/full/max/0/default.jpg</t>
  </si>
  <si>
    <t>གསུམ་བརྒྱ་ སོ་དགུ་</t>
  </si>
  <si>
    <t>https://iiif.bdrc.io/bdr:V1KG13126_I1KG13350::I1KG133500341.jpg/full/max/0/default.jpg</t>
  </si>
  <si>
    <t>གསུམ་བརྒྱ་ བཞི་བཅུ་</t>
  </si>
  <si>
    <t>https://iiif.bdrc.io/bdr:V1KG13126_I1KG13350::I1KG133500342.jpg/full/max/0/default.jpg</t>
  </si>
  <si>
    <t>གསུམ་བརྒྱ་ ཞེ་གཅིག་</t>
  </si>
  <si>
    <t>https://iiif.bdrc.io/bdr:V1KG13126_I1KG13350::I1KG133500343.jpg/full/max/0/default.jpg</t>
  </si>
  <si>
    <t>གསུམ་བརྒྱ་ ཞེ་གཉིས་</t>
  </si>
  <si>
    <t>https://iiif.bdrc.io/bdr:V1KG13126_I1KG13350::I1KG133500344.jpg/full/max/0/default.jpg</t>
  </si>
  <si>
    <t>གསུམ་བརྒྱ་ ཞེ་གསུམ་</t>
  </si>
  <si>
    <t>https://iiif.bdrc.io/bdr:V1KG13126_I1KG13350::I1KG133500345.jpg/full/max/0/default.jpg</t>
  </si>
  <si>
    <t>གསུམ་བརྒྱ་ ཞེ་བཞི་</t>
  </si>
  <si>
    <t>https://iiif.bdrc.io/bdr:V1KG13126_I1KG13350::I1KG133500346.jpg/full/max/0/default.jpg</t>
  </si>
  <si>
    <t>གསུམ་བརྒྱ་ ཞེ་ལྔ་</t>
  </si>
  <si>
    <t>https://iiif.bdrc.io/bdr:V1KG13126_I1KG13350::I1KG133500347.jpg/full/max/0/default.jpg</t>
  </si>
  <si>
    <t>གསུམ་བརྒྱ་ ཞེ་དྲུག་</t>
  </si>
  <si>
    <t>https://iiif.bdrc.io/bdr:V1KG13126_I1KG13350::I1KG133500348.jpg/full/max/0/default.jpg</t>
  </si>
  <si>
    <t>གསུམ་བརྒྱ་ ཞེ་བདུན་</t>
  </si>
  <si>
    <t>https://iiif.bdrc.io/bdr:V1KG13126_I1KG13350::I1KG133500349.jpg/full/max/0/default.jpg</t>
  </si>
  <si>
    <t>གསུམ་བརྒྱ་ ཞེ་བརྒྱད་</t>
  </si>
  <si>
    <t>https://iiif.bdrc.io/bdr:V1KG13126_I1KG13350::I1KG133500350.jpg/full/max/0/default.jpg</t>
  </si>
  <si>
    <t>གསུམ་བརྒྱ་ ཞེ་དགུ་</t>
  </si>
  <si>
    <t>https://iiif.bdrc.io/bdr:V1KG13126_I1KG13350::I1KG133500351.jpg/full/max/0/default.jpg</t>
  </si>
  <si>
    <t>གསུམ་བརྒྱ་ ལྔ་བཅུ་</t>
  </si>
  <si>
    <t>https://iiif.bdrc.io/bdr:V1KG13126_I1KG13350::I1KG133500352.jpg/full/max/0/default.jpg</t>
  </si>
  <si>
    <t>གསུམ་བརྒྱ་ ང་གཅིག་</t>
  </si>
  <si>
    <t>https://iiif.bdrc.io/bdr:V1KG13126_I1KG13350::I1KG133500353.jpg/full/max/0/default.jpg</t>
  </si>
  <si>
    <t>གསུམ་བརྒྱ་ ང་གཉིས་</t>
  </si>
  <si>
    <t>https://iiif.bdrc.io/bdr:V1KG13126_I1KG13350::I1KG133500354.jpg/full/max/0/default.jpg</t>
  </si>
  <si>
    <t>གསུམ་བརྒྱ་ ང་གསུམ་</t>
  </si>
  <si>
    <t>https://iiif.bdrc.io/bdr:V1KG13126_I1KG13350::I1KG133500355.jpg/full/max/0/default.jpg</t>
  </si>
  <si>
    <t>གསུམ་བརྒྱ་ ང་བཞི་</t>
  </si>
  <si>
    <t>https://iiif.bdrc.io/bdr:V1KG13126_I1KG13350::I1KG133500356.jpg/full/max/0/default.jpg</t>
  </si>
  <si>
    <t>གསུམ་བརྒྱ་ ང་ལྔ་</t>
  </si>
  <si>
    <t>https://iiif.bdrc.io/bdr:V1KG13126_I1KG13350::I1KG133500357.jpg/full/max/0/default.jpg</t>
  </si>
  <si>
    <t>གསུམ་བརྒྱ་ ང་དྲུག་</t>
  </si>
  <si>
    <t>https://iiif.bdrc.io/bdr:V1KG13126_I1KG13350::I1KG133500358.jpg/full/max/0/default.jpg</t>
  </si>
  <si>
    <t>གསུམ་བརྒྱ་ ང་བདུན་</t>
  </si>
  <si>
    <t>https://iiif.bdrc.io/bdr:V1KG13126_I1KG13350::I1KG133500359.jpg/full/max/0/default.jpg</t>
  </si>
  <si>
    <t>གསུམ་བརྒྱ་ ང་བརྒྱད་</t>
  </si>
  <si>
    <t>https://iiif.bdrc.io/bdr:V1KG13126_I1KG13350::I1KG133500360.jpg/full/max/0/default.jpg</t>
  </si>
  <si>
    <t>གསུམ་བརྒྱ་ ང་དགུ་</t>
  </si>
  <si>
    <t>https://iiif.bdrc.io/bdr:V1KG13126_I1KG13350::I1KG133500361.jpg/full/max/0/default.jpg</t>
  </si>
  <si>
    <t>གསུམ་བརྒྱ་ དྲུག་བཅུ་</t>
  </si>
  <si>
    <t>https://iiif.bdrc.io/bdr:V1KG13126_I1KG13350::I1KG133500362.jpg/full/max/0/default.jpg</t>
  </si>
  <si>
    <t>གསུམ་བརྒྱ་ རེ་གཅིག་</t>
  </si>
  <si>
    <t>https://iiif.bdrc.io/bdr:V1KG13126_I1KG13350::I1KG133500363.jpg/full/max/0/default.jpg</t>
  </si>
  <si>
    <t>གསུམ་བརྒྱ་ རེ་གཉིས་</t>
  </si>
  <si>
    <t>https://iiif.bdrc.io/bdr:V1KG13126_I1KG13350::I1KG133500364.jpg/full/max/0/default.jpg</t>
  </si>
  <si>
    <t>གསུམ་བརྒྱ་ རེ་གསུམ་</t>
  </si>
  <si>
    <t>https://iiif.bdrc.io/bdr:V1KG13126_I1KG13350::I1KG133500365.jpg/full/max/0/default.jpg</t>
  </si>
  <si>
    <t>གསུམ་བརྒྱ་ རེ་བཞི་</t>
  </si>
  <si>
    <t>https://iiif.bdrc.io/bdr:V1KG13126_I1KG13350::I1KG133500366.jpg/full/max/0/default.jpg</t>
  </si>
  <si>
    <t>གསུམ་བརྒྱ་ རེ་ལྔ་</t>
  </si>
  <si>
    <t>https://iiif.bdrc.io/bdr:V1KG13126_I1KG13350::I1KG133500367.jpg/full/max/0/default.jpg</t>
  </si>
  <si>
    <t>གསུམ་བརྒྱ་ རེ་དྲུག་</t>
  </si>
  <si>
    <t>https://iiif.bdrc.io/bdr:V1KG13126_I1KG13350::I1KG133500368.jpg/full/max/0/default.jpg</t>
  </si>
  <si>
    <t>གསུམ་བརྒྱ་ རེ་བདུན་</t>
  </si>
  <si>
    <t>https://iiif.bdrc.io/bdr:V1KG13126_I1KG13350::I1KG133500369.jpg/full/max/0/default.jpg</t>
  </si>
  <si>
    <t>གསུམ་བརྒྱ་ རེ་བརྒྱད་</t>
  </si>
  <si>
    <t>https://iiif.bdrc.io/bdr:V1KG13126_I1KG13350::I1KG133500370.jpg/full/max/0/default.jpg</t>
  </si>
  <si>
    <t>གསུམ་བརྒྱ་ རེ་དགུ་</t>
  </si>
  <si>
    <t>https://iiif.bdrc.io/bdr:V1KG13126_I1KG13350::I1KG133500371.jpg/full/max/0/default.jpg</t>
  </si>
  <si>
    <t>གསུམ་བརྒྱ་ བདུན་བཅུ་</t>
  </si>
  <si>
    <t>https://iiif.bdrc.io/bdr:V1KG13126_I1KG13350::I1KG133500372.jpg/full/max/0/default.jpg</t>
  </si>
  <si>
    <t>གསུམ་བརྒྱ་ དོན་གཅིག་</t>
  </si>
  <si>
    <t>https://iiif.bdrc.io/bdr:V1KG13126_I1KG13350::I1KG133500373.jpg/full/max/0/default.jpg</t>
  </si>
  <si>
    <t>གསུམ་བརྒྱ་ དོན་གཉིས་</t>
  </si>
  <si>
    <t>https://iiif.bdrc.io/bdr:V1KG13126_I1KG13350::I1KG133500374.jpg/full/max/0/default.jpg</t>
  </si>
  <si>
    <t>གསུམ་བརྒྱ་ དོན་གསུམ་</t>
  </si>
  <si>
    <t>https://iiif.bdrc.io/bdr:V1KG13126_I1KG13350::I1KG133500375.jpg/full/max/0/default.jpg</t>
  </si>
  <si>
    <t>གསུམ་བརྒྱ་ དོན་བཞི་</t>
  </si>
  <si>
    <t>https://iiif.bdrc.io/bdr:V1KG13126_I1KG13350::I1KG133500376.jpg/full/max/0/default.jpg</t>
  </si>
  <si>
    <t>གསུམ་བརྒྱ་ དོན་ལྔ་</t>
  </si>
  <si>
    <t>https://iiif.bdrc.io/bdr:V1KG13126_I1KG13350::I1KG133500377.jpg/full/max/0/default.jpg</t>
  </si>
  <si>
    <t>གསུམ་བརྒྱ་ དོན་དྲུག་</t>
  </si>
  <si>
    <t>https://iiif.bdrc.io/bdr:V1KG13126_I1KG13350::I1KG133500378.jpg/full/max/0/default.jpg</t>
  </si>
  <si>
    <t>གསུམ་བརྒྱ་ དོན་བདུན་</t>
  </si>
  <si>
    <t>https://iiif.bdrc.io/bdr:V1KG13126_I1KG13350::I1KG133500379.jpg/full/max/0/default.jpg</t>
  </si>
  <si>
    <t>གསུམ་བརྒྱ་ དོན་བརྒྱད་</t>
  </si>
  <si>
    <t>https://iiif.bdrc.io/bdr:V1KG13126_I1KG13350::I1KG133500380.jpg/full/max/0/default.jpg</t>
  </si>
  <si>
    <t>གསུམ་བརྒྱ་ དོན་དགུ་</t>
  </si>
  <si>
    <t>https://iiif.bdrc.io/bdr:V1KG13126_I1KG13350::I1KG133500381.jpg/full/max/0/default.jpg</t>
  </si>
  <si>
    <t>གསུམ་བརྒྱ་ བརྒྱད་བཅུ་</t>
  </si>
  <si>
    <t>https://iiif.bdrc.io/bdr:V1KG13126_I1KG13350::I1KG133500382.jpg/full/max/0/default.jpg</t>
  </si>
  <si>
    <t>གསུམ་བརྒྱ་ གྱ་གཅིག་</t>
  </si>
  <si>
    <t>https://iiif.bdrc.io/bdr:V1KG13126_I1KG13350::I1KG133500383.jpg/full/max/0/default.jpg</t>
  </si>
  <si>
    <t>གསུམ་བརྒྱ་ གྱ་གཉིས་</t>
  </si>
  <si>
    <t>https://iiif.bdrc.io/bdr:V1KG13126_I1KG13350::I1KG133500384.jpg/full/max/0/default.jpg</t>
  </si>
  <si>
    <t>གསུམ་བརྒྱ་ གྱ་གསུམ་</t>
  </si>
  <si>
    <t>https://iiif.bdrc.io/bdr:V1KG13126_I1KG13350::I1KG133500385.jpg/full/max/0/default.jpg</t>
  </si>
  <si>
    <t>གསུམ་བརྒྱ་ གྱ་བཞི་</t>
  </si>
  <si>
    <t>https://iiif.bdrc.io/bdr:V1KG13126_I1KG13350::I1KG133500386.jpg/full/max/0/default.jpg</t>
  </si>
  <si>
    <t>གསུམ་བརྒྱ་ གྱ་ལྔ་</t>
  </si>
  <si>
    <t>https://iiif.bdrc.io/bdr:V1KG13126_I1KG13350::I1KG133500387.jpg/full/max/0/default.jpg</t>
  </si>
  <si>
    <t>གསུམ་བརྒྱ་ གྱ་དྲུག་</t>
  </si>
  <si>
    <t>https://iiif.bdrc.io/bdr:V1KG13126_I1KG13350::I1KG133500388.jpg/full/max/0/default.jpg</t>
  </si>
  <si>
    <t>གསུམ་བརྒྱ་ གྱ་བདུན་</t>
  </si>
  <si>
    <t>https://iiif.bdrc.io/bdr:V1KG13126_I1KG13350::I1KG133500389.jpg/full/max/0/default.jpg</t>
  </si>
  <si>
    <t>གསུམ་བརྒྱ་ གྱ་བརྒྱད་</t>
  </si>
  <si>
    <t>https://iiif.bdrc.io/bdr:V1KG13126_I1KG13350::I1KG133500390.jpg/full/max/0/default.jpg</t>
  </si>
  <si>
    <t>གསུམ་བརྒྱ་ གྱ་དགུ་</t>
  </si>
  <si>
    <t>https://iiif.bdrc.io/bdr:V1KG13126_I1KG13350::I1KG133500391.jpg/full/max/0/default.jpg</t>
  </si>
  <si>
    <t>གསུམ་བརྒྱ་ དགུ་བཅུ་</t>
  </si>
  <si>
    <t>https://iiif.bdrc.io/bdr:V1KG13126_I1KG13350::I1KG133500392.jpg/full/max/0/default.jpg</t>
  </si>
  <si>
    <t>གསུམ་བརྒྱ་ གོ་གཅིག་</t>
  </si>
  <si>
    <t>https://iiif.bdrc.io/bdr:V1KG13126_I1KG13350::I1KG133500393.jpg/full/max/0/default.jpg</t>
  </si>
  <si>
    <t>གསུམ་བརྒྱ་ གོ་གཉིས་</t>
  </si>
  <si>
    <t>https://iiif.bdrc.io/bdr:V1KG13126_I1KG13350::I1KG133500394.jpg/full/max/0/default.jpg</t>
  </si>
  <si>
    <t>གསུམ་བརྒྱ་ གོ་གསུམ་</t>
  </si>
  <si>
    <t>https://iiif.bdrc.io/bdr:V1KG13126_I1KG13350::I1KG133500395.jpg/full/max/0/default.jpg</t>
  </si>
  <si>
    <t>གསུམ་བརྒྱ་ གོ་བཞི་</t>
  </si>
  <si>
    <t>https://iiif.bdrc.io/bdr:V1KG13126_I1KG13350::I1KG133500396.jpg/full/max/0/default.jpg</t>
  </si>
  <si>
    <t>གསུམ་བརྒྱ་ གོ་ལྔ་</t>
  </si>
  <si>
    <t>https://iiif.bdrc.io/bdr:V1KG13126_I1KG13350::I1KG133500397.jpg/full/max/0/default.jpg</t>
  </si>
  <si>
    <t>གསུམ་བརྒྱ་ གོ་དྲུག་</t>
  </si>
  <si>
    <t>https://iiif.bdrc.io/bdr:V1KG13126_I1KG13350::I1KG133500398.jpg/full/max/0/default.jpg</t>
  </si>
  <si>
    <t>གསུམ་བརྒྱ་ གོ་བདུན་</t>
  </si>
  <si>
    <t>https://iiif.bdrc.io/bdr:V1KG13126_I1KG13350::I1KG133500399.jpg/full/max/0/default.jpg</t>
  </si>
  <si>
    <t>གསུམ་བརྒྱ་ གོ་བརྒྱད་</t>
  </si>
  <si>
    <t>https://iiif.bdrc.io/bdr:V1KG13126_I1KG13350::I1KG133500400.jpg/full/max/0/default.jpg</t>
  </si>
  <si>
    <t>གསུམ་བརྒྱ་ གོ་དགུ་</t>
  </si>
  <si>
    <t>https://iiif.bdrc.io/bdr:V1KG13126_I1KG13350::I1KG133500401.jpg/full/max/0/default.jpg</t>
  </si>
  <si>
    <t>བཞི་བརྒྱ་</t>
  </si>
  <si>
    <t>https://iiif.bdrc.io/bdr:V1KG13126_I1KG13350::I1KG133500402.jpg/full/max/0/default.jpg</t>
  </si>
  <si>
    <t>བཞི་བརྒྱ་ གཅིག་</t>
  </si>
  <si>
    <t>https://iiif.bdrc.io/bdr:V1KG13126_I1KG13350::I1KG133500403.jpg/full/max/0/default.jpg</t>
  </si>
  <si>
    <t>བཞི་བརྒྱ་ གཉིས་</t>
  </si>
  <si>
    <t>https://iiif.bdrc.io/bdr:V1KG13126_I1KG13350::I1KG133500404.jpg/full/max/0/default.jpg</t>
  </si>
  <si>
    <t>བཞི་བརྒྱ་ གསུམ་</t>
  </si>
  <si>
    <t>https://iiif.bdrc.io/bdr:V1KG13126_I1KG13350::I1KG133500405.jpg/full/max/0/default.jpg</t>
  </si>
  <si>
    <t>བཞི་བརྒྱ་ བཞི་</t>
  </si>
  <si>
    <t>https://iiif.bdrc.io/bdr:V1KG13126_I1KG13350::I1KG133500406.jpg/full/max/0/default.jpg</t>
  </si>
  <si>
    <t>བཞི་བརྒྱ་ ལྔ་</t>
  </si>
  <si>
    <t>https://iiif.bdrc.io/bdr:V1KG13126_I1KG13350::I1KG133500407.jpg/full/max/0/default.jpg</t>
  </si>
  <si>
    <t>བཞི་བརྒྱ་ དྲུག་</t>
  </si>
  <si>
    <t>https://iiif.bdrc.io/bdr:V1KG13126_I1KG13350::I1KG133500408.jpg/full/max/0/default.jpg</t>
  </si>
  <si>
    <t>བཞི་བརྒྱ་ བདུན་</t>
  </si>
  <si>
    <t>https://iiif.bdrc.io/bdr:V1KG13126_I1KG13350::I1KG133500409.jpg/full/max/0/default.jpg</t>
  </si>
  <si>
    <t>བཞི་བརྒྱ་ བརྒྱད་</t>
  </si>
  <si>
    <t>https://iiif.bdrc.io/bdr:V1KG13126_I1KG13350::I1KG133500410.jpg/full/max/0/default.jpg</t>
  </si>
  <si>
    <t>བཞི་བརྒྱ་ དགུ་</t>
  </si>
  <si>
    <t>https://iiif.bdrc.io/bdr:V1KG13126_I1KG13350::I1KG133500411.jpg/full/max/0/default.jpg</t>
  </si>
  <si>
    <t>བཞི་བརྒྱ་ བཅུ་</t>
  </si>
  <si>
    <t>https://iiif.bdrc.io/bdr:V1KG13126_I1KG13350::I1KG133500412.jpg/full/max/0/default.jpg</t>
  </si>
  <si>
    <t>བཞི་བརྒྱ་ བཅུ་གཅིག་</t>
  </si>
  <si>
    <t>https://iiif.bdrc.io/bdr:V1KG13126_I1KG13350::I1KG133500413.jpg/full/max/0/default.jpg</t>
  </si>
  <si>
    <t>བཞི་བརྒྱ་ བཅུ་གཉིས་</t>
  </si>
  <si>
    <t>https://iiif.bdrc.io/bdr:V1KG13126_I1KG13350::I1KG133500414.jpg/full/max/0/default.jpg</t>
  </si>
  <si>
    <t>བཞི་བརྒྱ་ བཅུ་གསུམ་</t>
  </si>
  <si>
    <t>https://iiif.bdrc.io/bdr:V1KG13126_I1KG13350::I1KG133500415.jpg/full/max/0/default.jpg</t>
  </si>
  <si>
    <t>བཞི་བརྒྱ་ བཅུ་བཞི་</t>
  </si>
  <si>
    <t>https://iiif.bdrc.io/bdr:V1KG13126_I1KG13350::I1KG133500416.jpg/full/max/0/default.jpg</t>
  </si>
  <si>
    <t>བཞི་བརྒྱ་ བཅོ་ལྔ་</t>
  </si>
  <si>
    <t>https://iiif.bdrc.io/bdr:V1KG13126_I1KG13350::I1KG133500417.jpg/full/max/0/default.jpg</t>
  </si>
  <si>
    <t>བཞི་བརྒྱ་ བཅུ་དྲུག་</t>
  </si>
  <si>
    <t>https://iiif.bdrc.io/bdr:V1KG13126_I1KG13350::I1KG133500418.jpg/full/max/0/default.jpg</t>
  </si>
  <si>
    <t>བཞི་བརྒྱ་ བཅུ་བདུན་</t>
  </si>
  <si>
    <t>https://iiif.bdrc.io/bdr:V1KG13126_I1KG13350::I1KG133500419.jpg/full/max/0/default.jpg</t>
  </si>
  <si>
    <t>བཞི་བརྒྱ་ བཅོ་བརྒྱད་</t>
  </si>
  <si>
    <t>https://iiif.bdrc.io/bdr:V1KG13126_I1KG13350::I1KG133500420.jpg/full/max/0/default.jpg</t>
  </si>
  <si>
    <t>བཞི་བརྒྱ་ བཅུ་དགུ་</t>
  </si>
  <si>
    <t>https://iiif.bdrc.io/bdr:V1KG13126_I1KG13350::I1KG133500421.jpg/full/max/0/default.jpg</t>
  </si>
  <si>
    <t>བཞི་བརྒྱ་ ཉི་ཤུ</t>
  </si>
  <si>
    <t>https://iiif.bdrc.io/bdr:V1KG13126_I1KG13350::I1KG133500422.jpg/full/max/0/default.jpg</t>
  </si>
  <si>
    <t>བཞི་བརྒྱ་ ཉེར་གཅིག་</t>
  </si>
  <si>
    <t>https://iiif.bdrc.io/bdr:V1KG13126_I1KG13350::I1KG133500423.jpg/full/max/0/default.jpg</t>
  </si>
  <si>
    <t>བཞི་བརྒྱ་ ཉེར་གཉིས་</t>
  </si>
  <si>
    <t>https://iiif.bdrc.io/bdr:V1KG13126_I1KG13350::I1KG133500424.jpg/full/max/0/default.jpg</t>
  </si>
  <si>
    <t>བཞི་བརྒྱ་ ཉེར་གསུམ་</t>
  </si>
  <si>
    <t>https://iiif.bdrc.io/bdr:V1KG13126_I1KG13350::I1KG133500425.jpg/full/max/0/default.jpg</t>
  </si>
  <si>
    <t>བཞི་བརྒྱ་ ཉེར་བཞི་</t>
  </si>
  <si>
    <t>https://iiif.bdrc.io/bdr:V1KG13126_I1KG13350::I1KG133500426.jpg/full/max/0/default.jpg</t>
  </si>
  <si>
    <t>བཞི་བརྒྱ་ ཉེར་ལྔ་</t>
  </si>
  <si>
    <t>https://iiif.bdrc.io/bdr:V1KG13126_I1KG13350::I1KG133500427.jpg/full/max/0/default.jpg</t>
  </si>
  <si>
    <t>བཞི་བརྒྱ་ ཉེར་དྲུག་</t>
  </si>
  <si>
    <t>https://iiif.bdrc.io/bdr:V1KG13126_I1KG13350::I1KG133500428.jpg/full/max/0/default.jpg</t>
  </si>
  <si>
    <t>བཞི་བརྒྱ་ ཉེར་བདུན་</t>
  </si>
  <si>
    <t>https://iiif.bdrc.io/bdr:V1KG13126_I1KG13350::I1KG133500429.jpg/full/max/0/default.jpg</t>
  </si>
  <si>
    <t>བཞི་བརྒྱ་ ཉེར་བརྒྱད་</t>
  </si>
  <si>
    <t>https://iiif.bdrc.io/bdr:V1KG13126_I1KG13350::I1KG133500430.jpg/full/max/0/default.jpg</t>
  </si>
  <si>
    <t>བཞི་བརྒྱ་ ཉེར་དགུ་</t>
  </si>
  <si>
    <t>https://iiif.bdrc.io/bdr:V1KG13126_I1KG13350::I1KG133500431.jpg/full/max/0/default.jpg</t>
  </si>
  <si>
    <t>བཞི་བརྒྱ་ སུམ་བཅུ་</t>
  </si>
  <si>
    <t>https://iiif.bdrc.io/bdr:V1KG13126_I1KG13350::I1KG133500432.jpg/full/max/0/default.jpg</t>
  </si>
  <si>
    <t>བཞི་བརྒྱ་ སོ་གཅིག་</t>
  </si>
  <si>
    <t>https://iiif.bdrc.io/bdr:V1KG13126_I1KG13350::I1KG133500433.jpg/full/max/0/default.jpg</t>
  </si>
  <si>
    <t>བཞི་བརྒྱ་ སོ་གཉིས་</t>
  </si>
  <si>
    <t>https://iiif.bdrc.io/bdr:V1KG13126_I1KG13350::I1KG133500434.jpg/full/max/0/default.jpg</t>
  </si>
  <si>
    <t>བཞི་བརྒྱ་ སོ་གསུམ་</t>
  </si>
  <si>
    <t>https://iiif.bdrc.io/bdr:V1KG13126_I1KG13350::I1KG133500435.jpg/full/max/0/default.jpg</t>
  </si>
  <si>
    <t>བཞི་བརྒྱ་ སོ་བཞི་</t>
  </si>
  <si>
    <t>https://iiif.bdrc.io/bdr:V1KG13126_I1KG13350::I1KG133500436.jpg/full/max/0/default.jpg</t>
  </si>
  <si>
    <t>བཞི་བརྒྱ་ སོ་ལྔ་</t>
  </si>
  <si>
    <t>https://iiif.bdrc.io/bdr:V1KG13126_I1KG13350::I1KG133500437.jpg/full/max/0/default.jpg</t>
  </si>
  <si>
    <t>བཞི་བརྒྱ་ སོ་དྲུག་</t>
  </si>
  <si>
    <t>https://iiif.bdrc.io/bdr:V1KG13126_I1KG13350::I1KG133500438.jpg/full/max/0/default.jpg</t>
  </si>
  <si>
    <t>བཞི་བརྒྱ་ སོ་བདུན་</t>
  </si>
  <si>
    <t>https://iiif.bdrc.io/bdr:V1KG13126_I1KG13350::I1KG133500439.jpg/full/max/0/default.jpg</t>
  </si>
  <si>
    <t>བཞི་བརྒྱ་ སོ་བརྒྱད་</t>
  </si>
  <si>
    <t>https://iiif.bdrc.io/bdr:V1KG13126_I1KG13350::I1KG133500440.jpg/full/max/0/default.jpg</t>
  </si>
  <si>
    <t>བཞི་བརྒྱ་ སོ་དགུ་</t>
  </si>
  <si>
    <t>https://iiif.bdrc.io/bdr:V1KG13126_I1KG13350::I1KG133500441.jpg/full/max/0/default.jpg</t>
  </si>
  <si>
    <t>བཞི་བརྒྱ་ བཞི་བཅུ་</t>
  </si>
  <si>
    <t>https://iiif.bdrc.io/bdr:V1KG13126_I1KG13350::I1KG133500442.jpg/full/max/0/default.jpg</t>
  </si>
  <si>
    <t>བཞི་བརྒྱ་ ཞེ་གཅིག་</t>
  </si>
  <si>
    <t>https://iiif.bdrc.io/bdr:V1KG13126_I1KG13350::I1KG133500443.jpg/full/max/0/default.jpg</t>
  </si>
  <si>
    <t>བཞི་བརྒྱ་ ཞེ་གཉིས་</t>
  </si>
  <si>
    <t>https://iiif.bdrc.io/bdr:V1KG13126_I1KG13350::I1KG133500444.jpg/full/max/0/default.jpg</t>
  </si>
  <si>
    <t>བཞི་བརྒྱ་ ཞེ་གསུམ་</t>
  </si>
  <si>
    <t>https://iiif.bdrc.io/bdr:V1KG13126_I1KG13350::I1KG133500445.jpg/full/max/0/default.jpg</t>
  </si>
  <si>
    <t>བཞི་བརྒྱ་ ཞེ་བཞི་</t>
  </si>
  <si>
    <t>https://iiif.bdrc.io/bdr:V1KG13126_I1KG13350::I1KG133500446.jpg/full/max/0/default.jpg</t>
  </si>
  <si>
    <t>བཞི་བརྒྱ་ ཞེ་ལྔ་</t>
  </si>
  <si>
    <t>https://iiif.bdrc.io/bdr:V1KG13126_I1KG13350::I1KG133500447.jpg/full/max/0/default.jpg</t>
  </si>
  <si>
    <t>བཞི་བརྒྱ་ ཞེ་དྲུག་</t>
  </si>
  <si>
    <t>https://iiif.bdrc.io/bdr:V1KG13126_I1KG13350::I1KG133500448.jpg/full/max/0/default.jpg</t>
  </si>
  <si>
    <t>བཞི་བརྒྱ་ ཞེ་བདུན་</t>
  </si>
  <si>
    <t>https://iiif.bdrc.io/bdr:V1KG13126_I1KG13350::I1KG133500449.jpg/full/max/0/default.jpg</t>
  </si>
  <si>
    <t>བཞི་བརྒྱ་ ཞེ་བརྒྱད་</t>
  </si>
  <si>
    <t>https://iiif.bdrc.io/bdr:V1KG13126_I1KG13350::I1KG133500450.jpg/full/max/0/default.jpg</t>
  </si>
  <si>
    <t>བཞི་བརྒྱ་ ཞེ་དགུ་</t>
  </si>
  <si>
    <t>https://iiif.bdrc.io/bdr:V1KG13126_I1KG13350::I1KG133500451.jpg/full/max/0/default.jpg</t>
  </si>
  <si>
    <t>བཞི་བརྒྱ་ ལྔ་བཅུ་</t>
  </si>
  <si>
    <t>https://iiif.bdrc.io/bdr:V1KG13126_I1KG13350::I1KG133500452.jpg/full/max/0/default.jpg</t>
  </si>
  <si>
    <t>བཞི་བརྒྱ་ ང་གཅིག་</t>
  </si>
  <si>
    <t>https://iiif.bdrc.io/bdr:V1KG13126_I1KG13350::I1KG133500453.jpg/full/max/0/default.jpg</t>
  </si>
  <si>
    <t>བཞི་བརྒྱ་ ང་གཉིས་</t>
  </si>
  <si>
    <t>https://iiif.bdrc.io/bdr:V1KG13126_I1KG13350::I1KG133500454.jpg/full/max/0/default.jpg</t>
  </si>
  <si>
    <t>བཞི་བརྒྱ་ ང་གསུམ་</t>
  </si>
  <si>
    <t>https://iiif.bdrc.io/bdr:V1KG13126_I1KG13350::I1KG133500455.jpg/full/max/0/default.jpg</t>
  </si>
  <si>
    <t>བཞི་བརྒྱ་ ང་བཞི་</t>
  </si>
  <si>
    <t>https://iiif.bdrc.io/bdr:V1KG13126_I1KG13350::I1KG133500456.jpg/full/max/0/default.jpg</t>
  </si>
  <si>
    <t>བཞི་བརྒྱ་ ང་ལྔ་</t>
  </si>
  <si>
    <t>https://iiif.bdrc.io/bdr:V1KG13126_I1KG13350::I1KG133500457.jpg/full/max/0/default.jpg</t>
  </si>
  <si>
    <t>བཞི་བརྒྱ་ ང་དྲུག་</t>
  </si>
  <si>
    <t>https://iiif.bdrc.io/bdr:V1KG13126_I1KG13350::I1KG133500458.jpg/full/max/0/default.jpg</t>
  </si>
  <si>
    <t>བཞི་བརྒྱ་ ང་བདུན་</t>
  </si>
  <si>
    <t>https://iiif.bdrc.io/bdr:V1KG13126_I1KG13350::I1KG133500459.jpg/full/max/0/default.jpg</t>
  </si>
  <si>
    <t>བཞི་བརྒྱ་ ང་བརྒྱད་</t>
  </si>
  <si>
    <t>https://iiif.bdrc.io/bdr:V1KG13126_I1KG13350::I1KG133500460.jpg/full/max/0/default.jpg</t>
  </si>
  <si>
    <t>བཞི་བརྒྱ་ ང་དགུ་</t>
  </si>
  <si>
    <t>https://iiif.bdrc.io/bdr:V1KG13126_I1KG13350::I1KG133500461.jpg/full/max/0/default.jpg</t>
  </si>
  <si>
    <t>བཞི་བརྒྱ་ དྲུག་བཅུ་</t>
  </si>
  <si>
    <t>https://iiif.bdrc.io/bdr:V1KG13126_I1KG13350::I1KG133500462.jpg/full/max/0/default.jpg</t>
  </si>
  <si>
    <t>བཞི་བརྒྱ་ རེ་གཅིག་</t>
  </si>
  <si>
    <t>https://iiif.bdrc.io/bdr:V1KG13126_I1KG13350::I1KG133500463.jpg/full/max/0/default.jpg</t>
  </si>
  <si>
    <t>བཞི་བརྒྱ་ རེ་གཉིས་</t>
  </si>
  <si>
    <t>https://iiif.bdrc.io/bdr:V1KG13126_I1KG13350::I1KG133500464.jpg/full/max/0/default.jpg</t>
  </si>
  <si>
    <t>བཞི་བརྒྱ་ རེ་གསུམ་</t>
  </si>
  <si>
    <t>https://iiif.bdrc.io/bdr:V1KG13126_I1KG13350::I1KG133500465.jpg/full/max/0/default.jpg</t>
  </si>
  <si>
    <t>བཞི་བརྒྱ་ རེ་བཞི་</t>
  </si>
  <si>
    <t>https://iiif.bdrc.io/bdr:V1KG13126_I1KG13350::I1KG133500466.jpg/full/max/0/default.jpg</t>
  </si>
  <si>
    <t>བཞི་བརྒྱ་ རེ་ལྔ་</t>
  </si>
  <si>
    <t>https://iiif.bdrc.io/bdr:V1KG13126_I1KG13350::I1KG133500467.jpg/full/max/0/default.jpg</t>
  </si>
  <si>
    <t>བཞི་བརྒྱ་ རེ་དྲུག་</t>
  </si>
  <si>
    <t>https://iiif.bdrc.io/bdr:V1KG13126_I1KG13350::I1KG133500468.jpg/full/max/0/default.jpg</t>
  </si>
  <si>
    <t>བཞི་བརྒྱ་ རེ་བདུན་</t>
  </si>
  <si>
    <t>https://iiif.bdrc.io/bdr:V1KG13126_I1KG13350::I1KG133500469.jpg/full/max/0/default.jpg</t>
  </si>
  <si>
    <t>བཞི་བརྒྱ་ རེ་བརྒྱད་</t>
  </si>
  <si>
    <t>https://iiif.bdrc.io/bdr:V1KG13126_I1KG13350::I1KG133500470.jpg/full/max/0/default.jpg</t>
  </si>
  <si>
    <t>བཞི་བརྒྱ་ རེ་དགུ་</t>
  </si>
  <si>
    <t>https://iiif.bdrc.io/bdr:V1KG13126_I1KG13350::I1KG133500471.jpg/full/max/0/default.jpg</t>
  </si>
  <si>
    <t>བཞི་བརྒྱ་ བདུན་བཅུ་</t>
  </si>
  <si>
    <t>https://iiif.bdrc.io/bdr:V1KG13126_I1KG13350::I1KG133500472.jpg/full/max/0/default.jpg</t>
  </si>
  <si>
    <t>བཞི་བརྒྱ་ དོན་གཅིག་</t>
  </si>
  <si>
    <t>https://iiif.bdrc.io/bdr:V1KG13126_I1KG13350::I1KG133500473.jpg/full/max/0/default.jpg</t>
  </si>
  <si>
    <t>བཞི་བརྒྱ་ དོན་གཉིས་</t>
  </si>
  <si>
    <t>https://iiif.bdrc.io/bdr:V1KG13126_I1KG13350::I1KG133500474.jpg/full/max/0/default.jpg</t>
  </si>
  <si>
    <t>བཞི་བརྒྱ་ དོན་གསུམ་</t>
  </si>
  <si>
    <t>https://iiif.bdrc.io/bdr:V1KG13126_I1KG13350::I1KG133500475.jpg/full/max/0/default.jpg</t>
  </si>
  <si>
    <t>བཞི་བརྒྱ་ དོན་བཞི་</t>
  </si>
  <si>
    <t>https://iiif.bdrc.io/bdr:V1KG13126_I1KG13350::I1KG133500476.jpg/full/max/0/default.jpg</t>
  </si>
  <si>
    <t>བཞི་བརྒྱ་ དོན་ལྔ་</t>
  </si>
  <si>
    <t>https://iiif.bdrc.io/bdr:V1KG13126_I1KG13350::I1KG133500477.jpg/full/max/0/default.jpg</t>
  </si>
  <si>
    <t>བཞི་བརྒྱ་ དོན་དྲུག་</t>
  </si>
  <si>
    <t>https://iiif.bdrc.io/bdr:V1KG13126_I1KG13350::I1KG133500478.jpg/full/max/0/default.jpg</t>
  </si>
  <si>
    <t>བཞི་བརྒྱ་ དོན་བདུན་</t>
  </si>
  <si>
    <t>https://iiif.bdrc.io/bdr:V1KG13126_I1KG13350::I1KG133500479.jpg/full/max/0/default.jpg</t>
  </si>
  <si>
    <t>བཞི་བརྒྱ་ དོན་བརྒྱད་</t>
  </si>
  <si>
    <t>https://iiif.bdrc.io/bdr:V1KG13126_I1KG13350::I1KG133500480.jpg/full/max/0/default.jpg</t>
  </si>
  <si>
    <t>བཞི་བརྒྱ་ དོན་དགུ་</t>
  </si>
  <si>
    <t>https://iiif.bdrc.io/bdr:V1KG13126_I1KG13350::I1KG133500481.jpg/full/max/0/default.jpg</t>
  </si>
  <si>
    <t>བཞི་བརྒྱ་ བརྒྱད་བཅུ་</t>
  </si>
  <si>
    <t>https://iiif.bdrc.io/bdr:V1KG13126_I1KG13350::I1KG133500482.jpg/full/max/0/default.jpg</t>
  </si>
  <si>
    <t>བཞི་བརྒྱ་ གྱ་གཅིག་</t>
  </si>
  <si>
    <t>https://iiif.bdrc.io/bdr:V1KG13126_I1KG13350::I1KG133500483.jpg/full/max/0/default.jpg</t>
  </si>
  <si>
    <t>བཞི་བརྒྱ་ གྱ་གཉིས་</t>
  </si>
  <si>
    <t>https://iiif.bdrc.io/bdr:V1KG13126_I1KG13350::I1KG133500484.jpg/full/max/0/default.jpg</t>
  </si>
  <si>
    <t>བཞི་བརྒྱ་ གྱ་གསུམ་</t>
  </si>
  <si>
    <t>https://iiif.bdrc.io/bdr:V1KG13126_I1KG13350::I1KG133500485.jpg/full/max/0/default.jpg</t>
  </si>
  <si>
    <t>བཞི་བརྒྱ་ གྱ་བཞི་</t>
  </si>
  <si>
    <t>https://iiif.bdrc.io/bdr:V1KG13126_I1KG13350::I1KG133500486.jpg/full/max/0/default.jpg</t>
  </si>
  <si>
    <t>བཞི་བརྒྱ་ གྱ་ལྔ་</t>
  </si>
  <si>
    <t>https://iiif.bdrc.io/bdr:V1KG13126_I1KG13350::I1KG133500487.jpg/full/max/0/default.jpg</t>
  </si>
  <si>
    <t>བཞི་བརྒྱ་ གྱ་དྲུག་</t>
  </si>
  <si>
    <t>https://iiif.bdrc.io/bdr:V1KG13126_I1KG13350::I1KG133500488.jpg/full/max/0/default.jpg</t>
  </si>
  <si>
    <t>བཞི་བརྒྱ་ གྱ་བདུན་</t>
  </si>
  <si>
    <t>https://iiif.bdrc.io/bdr:V1KG13126_I1KG13350::I1KG133500489.jpg/full/max/0/default.jpg</t>
  </si>
  <si>
    <t>བཞི་བརྒྱ་ གྱ་བརྒྱད་</t>
  </si>
  <si>
    <t>https://iiif.bdrc.io/bdr:V1KG13126_I1KG13350::I1KG133500490.jpg/full/max/0/default.jpg</t>
  </si>
  <si>
    <t>བཞི་བརྒྱ་ གྱ་དགུ་</t>
  </si>
  <si>
    <t>https://iiif.bdrc.io/bdr:V1KG13126_I1KG13350::I1KG133500491.jpg/full/max/0/default.jpg</t>
  </si>
  <si>
    <t>བཞི་བརྒྱ་ དགུ་བཅུ་</t>
  </si>
  <si>
    <t>https://iiif.bdrc.io/bdr:V1KG13126_I1KG13350::I1KG133500492.jpg/full/max/0/default.jpg</t>
  </si>
  <si>
    <t>བཞི་བརྒྱ་ གོ་གཅིག་</t>
  </si>
  <si>
    <t>https://iiif.bdrc.io/bdr:V1KG13126_I1KG13350::I1KG133500493.jpg/full/max/0/default.jpg</t>
  </si>
  <si>
    <t>བཞི་བརྒྱ་ གོ་གཉིས་</t>
  </si>
  <si>
    <t>https://iiif.bdrc.io/bdr:V1KG13126_I1KG13350::I1KG133500494.jpg/full/max/0/default.jpg</t>
  </si>
  <si>
    <t>བཞི་བརྒྱ་ གོ་གསུམ་</t>
  </si>
  <si>
    <t>https://iiif.bdrc.io/bdr:V1KG13126_I1KG13350::I1KG133500495.jpg/full/max/0/default.jpg</t>
  </si>
  <si>
    <t>བཞི་བརྒྱ་ གོ་བཞི་</t>
  </si>
  <si>
    <t>https://iiif.bdrc.io/bdr:V1KG13126_I1KG13350::I1KG133500496.jpg/full/max/0/default.jpg</t>
  </si>
  <si>
    <t>བཞི་བརྒྱ་ གོ་ལྔ་</t>
  </si>
  <si>
    <t>https://iiif.bdrc.io/bdr:V1KG13126_I1KG13350::I1KG133500497.jpg/full/max/0/default.jpg</t>
  </si>
  <si>
    <t>བཞི་བརྒྱ་ གོ་དྲུག་</t>
  </si>
  <si>
    <t>https://iiif.bdrc.io/bdr:V1KG13126_I1KG13350::I1KG133500498.jpg/full/max/0/default.jpg</t>
  </si>
  <si>
    <t>བཞི་བརྒྱ་ གོ་བདུན་</t>
  </si>
  <si>
    <t>https://iiif.bdrc.io/bdr:V1KG13126_I1KG13350::I1KG133500499.jpg/full/max/0/default.jpg</t>
  </si>
  <si>
    <t>བཞི་བརྒྱ་ གོ་བརྒྱད་</t>
  </si>
  <si>
    <t>https://iiif.bdrc.io/bdr:V1KG13126_I1KG13350::I1KG133500500.jpg/full/max/0/default.jpg</t>
  </si>
  <si>
    <t>བཞི་བརྒྱ་ གོ་དགུ་</t>
  </si>
  <si>
    <t>https://iiif.bdrc.io/bdr:V1KG13126_I1KG13350::I1KG133500501.jpg/full/max/0/default.jpg</t>
  </si>
  <si>
    <t>ལྔ་བརྒྱ་</t>
  </si>
  <si>
    <t>https://iiif.bdrc.io/bdr:V1KG13126_I1KG13350::I1KG133500502.jpg/full/max/0/default.jpg</t>
  </si>
  <si>
    <t>ལྔ་བརྒྱ་ གཅིག་</t>
  </si>
  <si>
    <t>https://iiif.bdrc.io/bdr:V1KG13126_I1KG13350::I1KG133500503.jpg/full/max/0/default.jpg</t>
  </si>
  <si>
    <t>ལྔ་བརྒྱ་ གཉིས་</t>
  </si>
  <si>
    <t>https://iiif.bdrc.io/bdr:V1KG13126_I1KG13350::I1KG133500504.jpg/full/max/0/default.jpg</t>
  </si>
  <si>
    <t>ལྔ་བརྒྱ་ གསུམ་</t>
  </si>
  <si>
    <t>https://iiif.bdrc.io/bdr:V1KG13126_I1KG13350::I1KG133500505.jpg/full/max/0/default.jpg</t>
  </si>
  <si>
    <t>ལྔ་བརྒྱ་ བཞི་</t>
  </si>
  <si>
    <t>https://iiif.bdrc.io/bdr:V1KG13126_I1KG13350::I1KG133500506.jpg/full/max/0/default.jpg</t>
  </si>
  <si>
    <t>ལྔ་བརྒྱ་ ལྔ་</t>
  </si>
  <si>
    <t>https://iiif.bdrc.io/bdr:V1KG13126_I1KG13350::I1KG133500507.jpg/full/max/0/default.jpg</t>
  </si>
  <si>
    <t>ལྔ་བརྒྱ་ དྲུག་</t>
  </si>
  <si>
    <t>https://iiif.bdrc.io/bdr:V1KG13126_I1KG13350::I1KG133500508.jpg/full/max/0/default.jpg</t>
  </si>
  <si>
    <t>ལྔ་བརྒྱ་ བདུན་</t>
  </si>
  <si>
    <t>https://iiif.bdrc.io/bdr:V1KG13126_I1KG13350::I1KG133500509.jpg/full/max/0/default.jpg</t>
  </si>
  <si>
    <t>ལྔ་བརྒྱ་ བརྒྱད་</t>
  </si>
  <si>
    <t>https://iiif.bdrc.io/bdr:V1KG13126_I1KG13350::I1KG133500510.jpg/full/max/0/default.jpg</t>
  </si>
  <si>
    <t>ལྔ་བརྒྱ་ དགུ་</t>
  </si>
  <si>
    <t>https://iiif.bdrc.io/bdr:V1KG13126_I1KG13350::I1KG133500511.jpg/full/max/0/default.jpg</t>
  </si>
  <si>
    <t>ལྔ་བརྒྱ་ བཅུ་</t>
  </si>
  <si>
    <t>https://iiif.bdrc.io/bdr:V1KG13126_I1KG13350::I1KG133500512.jpg/full/max/0/default.jpg</t>
  </si>
  <si>
    <t>ལྔ་བརྒྱ་ བཅུ་གཅིག་</t>
  </si>
  <si>
    <t>https://iiif.bdrc.io/bdr:V1KG13126_I1KG13350::I1KG133500513.jpg/full/max/0/default.jpg</t>
  </si>
  <si>
    <t>ལྔ་བརྒྱ་ བཅུ་གཉིས་</t>
  </si>
  <si>
    <t>https://iiif.bdrc.io/bdr:V1KG13126_I1KG13350::I1KG133500514.jpg/full/max/0/default.jpg</t>
  </si>
  <si>
    <t>ལྔ་བརྒྱ་ བཅུ་གསུམ་</t>
  </si>
  <si>
    <t>https://iiif.bdrc.io/bdr:V1KG13126_I1KG13350::I1KG133500515.jpg/full/max/0/default.jpg</t>
  </si>
  <si>
    <t>ལྔ་བརྒྱ་ བཅུ་བཞི་</t>
  </si>
  <si>
    <t>https://iiif.bdrc.io/bdr:V1KG13126_I1KG13350::I1KG133500516.jpg/full/max/0/default.jpg</t>
  </si>
  <si>
    <t>ལྔ་བརྒྱ་ བཅོ་ལྔ་</t>
  </si>
  <si>
    <t>https://iiif.bdrc.io/bdr:V1KG13126_I1KG13350::I1KG133500517.jpg/full/max/0/default.jpg</t>
  </si>
  <si>
    <t>ལྔ་བརྒྱ་ བཅུ་དྲུག་</t>
  </si>
  <si>
    <t>https://iiif.bdrc.io/bdr:V1KG13126_I1KG13350::I1KG133500518.jpg/full/max/0/default.jpg</t>
  </si>
  <si>
    <t>ལྔ་བརྒྱ་ བཅུ་བདུན་</t>
  </si>
  <si>
    <t>https://iiif.bdrc.io/bdr:V1KG13126_I1KG13350::I1KG133500519.jpg/full/max/0/default.jpg</t>
  </si>
  <si>
    <t>ལྔ་བརྒྱ་ བཅོ་བརྒྱད་</t>
  </si>
  <si>
    <t>https://iiif.bdrc.io/bdr:V1KG13126_I1KG13350::I1KG133500520.jpg/full/max/0/default.jpg</t>
  </si>
  <si>
    <t>ལྔ་བརྒྱ་ བཅུ་དགུ་</t>
  </si>
  <si>
    <t>https://iiif.bdrc.io/bdr:V1KG13126_I1KG13350::I1KG133500521.jpg/full/max/0/default.jpg</t>
  </si>
  <si>
    <t>ལྔ་བརྒྱ་ ཉི་ཤུ</t>
  </si>
  <si>
    <t>https://iiif.bdrc.io/bdr:V1KG13126_I1KG13350::I1KG133500522.jpg/full/max/0/default.jpg</t>
  </si>
  <si>
    <t>ལྔ་བརྒྱ་ ཉེར་གཅིག་</t>
  </si>
  <si>
    <t>https://iiif.bdrc.io/bdr:V1KG13126_I1KG13350::I1KG133500523.jpg/full/max/0/default.jpg</t>
  </si>
  <si>
    <t>ལྔ་བརྒྱ་ ཉེར་གཉིས་</t>
  </si>
  <si>
    <t>https://iiif.bdrc.io/bdr:V1KG13126_I1KG13350::I1KG133500524.jpg/full/max/0/default.jpg</t>
  </si>
  <si>
    <t>ལྔ་བརྒྱ་ ཉེར་གསུམ་</t>
  </si>
  <si>
    <t>https://iiif.bdrc.io/bdr:V1KG13126_I1KG13350::I1KG133500525.jpg/full/max/0/default.jpg</t>
  </si>
  <si>
    <t>ལྔ་བརྒྱ་ ཉེར་བཞི་</t>
  </si>
  <si>
    <t>https://iiif.bdrc.io/bdr:V1KG13126_I1KG13350::I1KG133500526.jpg/full/max/0/default.jpg</t>
  </si>
  <si>
    <t>ལྔ་བརྒྱ་ ཉེར་ལྔ་</t>
  </si>
  <si>
    <t>https://iiif.bdrc.io/bdr:V1KG13126_I1KG13350::I1KG133500527.jpg/full/max/0/default.jpg</t>
  </si>
  <si>
    <t>ལྔ་བརྒྱ་ ཉེར་དྲུག་</t>
  </si>
  <si>
    <t>https://iiif.bdrc.io/bdr:V1KG13126_I1KG13350::I1KG133500528.jpg/full/max/0/default.jpg</t>
  </si>
  <si>
    <t>ལྔ་བརྒྱ་ ཉེར་བདུན་</t>
  </si>
  <si>
    <t>https://iiif.bdrc.io/bdr:V1KG13126_I1KG13350::I1KG133500529.jpg/full/max/0/default.jpg</t>
  </si>
  <si>
    <t>ལྔ་བརྒྱ་ ཉེར་བརྒྱད་</t>
  </si>
  <si>
    <t>https://iiif.bdrc.io/bdr:V1KG13126_I1KG13350::I1KG133500530.jpg/full/max/0/default.jpg</t>
  </si>
  <si>
    <t>ལྔ་བརྒྱ་ ཉེར་དགུ་</t>
  </si>
  <si>
    <t>https://iiif.bdrc.io/bdr:V1KG13126_I1KG13350::I1KG133500531.jpg/full/max/0/default.jpg</t>
  </si>
  <si>
    <t>ལྔ་བརྒྱ་ སུམ་བཅུ་</t>
  </si>
  <si>
    <t>https://iiif.bdrc.io/bdr:V1KG13126_I1KG13350::I1KG133500532.jpg/full/max/0/default.jpg</t>
  </si>
  <si>
    <t>ལྔ་བརྒྱ་ སོ་གཅིག་</t>
  </si>
  <si>
    <t>https://iiif.bdrc.io/bdr:V1KG13126_I1KG13350::I1KG133500533.jpg/full/max/0/default.jpg</t>
  </si>
  <si>
    <t>ལྔ་བརྒྱ་ སོ་གཉིས་</t>
  </si>
  <si>
    <t>https://iiif.bdrc.io/bdr:V1KG13126_I1KG13350::I1KG133500534.jpg/full/max/0/default.jpg</t>
  </si>
  <si>
    <t>ལྔ་བརྒྱ་ སོ་གསུམ་</t>
  </si>
  <si>
    <t>https://iiif.bdrc.io/bdr:V1KG13126_I1KG13350::I1KG133500535.jpg/full/max/0/default.jpg</t>
  </si>
  <si>
    <t>ལྔ་བརྒྱ་ སོ་བཞི་</t>
  </si>
  <si>
    <t>https://iiif.bdrc.io/bdr:V1KG13126_I1KG13350::I1KG133500536.jpg/full/max/0/default.jpg</t>
  </si>
  <si>
    <t>ལྔ་བརྒྱ་ སོ་ལྔ་</t>
  </si>
  <si>
    <t>https://iiif.bdrc.io/bdr:V1KG13126_I1KG13350::I1KG133500537.jpg/full/max/0/default.jpg</t>
  </si>
  <si>
    <t>ལྔ་བརྒྱ་ སོ་དྲུག་</t>
  </si>
  <si>
    <t>https://iiif.bdrc.io/bdr:V1KG13126_I1KG13350::I1KG133500538.jpg/full/max/0/default.jpg</t>
  </si>
  <si>
    <t>ལྔ་བརྒྱ་ སོ་བདུན་</t>
  </si>
  <si>
    <t>https://iiif.bdrc.io/bdr:V1KG13126_I1KG13350::I1KG133500539.jpg/full/max/0/default.jpg</t>
  </si>
  <si>
    <t>ལྔ་བརྒྱ་ སོ་བརྒྱད་</t>
  </si>
  <si>
    <t>https://iiif.bdrc.io/bdr:V1KG13126_I1KG13350::I1KG133500540.jpg/full/max/0/default.jpg</t>
  </si>
  <si>
    <t>ལྔ་བརྒྱ་ སོ་དགུ་</t>
  </si>
  <si>
    <t>https://iiif.bdrc.io/bdr:V1KG13126_I1KG13350::I1KG133500541.jpg/full/max/0/default.jpg</t>
  </si>
  <si>
    <t>ལྔ་བརྒྱ་ བཞི་བཅུ་</t>
  </si>
  <si>
    <t>https://iiif.bdrc.io/bdr:V1KG13126_I1KG13350::I1KG133500542.jpg/full/max/0/default.jpg</t>
  </si>
  <si>
    <t>ལྔ་བརྒྱ་ ཞེ་གཅིག་</t>
  </si>
  <si>
    <t>https://iiif.bdrc.io/bdr:V1KG13126_I1KG13350::I1KG133500543.jpg/full/max/0/default.jpg</t>
  </si>
  <si>
    <t>ལྔ་བརྒྱ་ ཞེ་གཉིས་</t>
  </si>
  <si>
    <t>https://iiif.bdrc.io/bdr:V1KG13126_I1KG13350::I1KG133500544.jpg/full/max/0/default.jpg</t>
  </si>
  <si>
    <t>ལྔ་བརྒྱ་ ཞེ་གསུམ་</t>
  </si>
  <si>
    <t>https://iiif.bdrc.io/bdr:V1KG13126_I1KG13350::I1KG133500545.jpg/full/max/0/default.jpg</t>
  </si>
  <si>
    <t>ལྔ་བརྒྱ་ ཞེ་བཞི་</t>
  </si>
  <si>
    <t>https://iiif.bdrc.io/bdr:V1KG13126_I1KG13350::I1KG133500546.jpg/full/max/0/default.jpg</t>
  </si>
  <si>
    <t>ལྔ་བརྒྱ་ ཞེ་ལྔ་</t>
  </si>
  <si>
    <t>https://iiif.bdrc.io/bdr:V1KG13126_I1KG13350::I1KG133500547.jpg/full/max/0/default.jpg</t>
  </si>
  <si>
    <t>ལྔ་བརྒྱ་ ཞེ་དྲུག་</t>
  </si>
  <si>
    <t>https://iiif.bdrc.io/bdr:V1KG13126_I1KG13350::I1KG133500548.jpg/full/max/0/default.jpg</t>
  </si>
  <si>
    <t>ལྔ་བརྒྱ་ ཞེ་བདུན་</t>
  </si>
  <si>
    <t>https://iiif.bdrc.io/bdr:V1KG13126_I1KG13350::I1KG133500549.jpg/full/max/0/default.jpg</t>
  </si>
  <si>
    <t>ལྔ་བརྒྱ་ ཞེ་བརྒྱད་</t>
  </si>
  <si>
    <t>https://iiif.bdrc.io/bdr:V1KG13126_I1KG13350::I1KG133500550.jpg/full/max/0/default.jpg</t>
  </si>
  <si>
    <t>ལྔ་བརྒྱ་ ཞེ་དགུ་</t>
  </si>
  <si>
    <t>https://iiif.bdrc.io/bdr:V1KG13126_I1KG13350::I1KG133500551.jpg/full/max/0/default.jpg</t>
  </si>
  <si>
    <t>ལྔ་བརྒྱ་ ལྔ་བཅུ་</t>
  </si>
  <si>
    <t>https://iiif.bdrc.io/bdr:V1KG13126_I1KG13350::I1KG133500552.jpg/full/max/0/default.jpg</t>
  </si>
  <si>
    <t>ལྔ་བརྒྱ་ ང་གཅིག་</t>
  </si>
  <si>
    <t>https://iiif.bdrc.io/bdr:V1KG13126_I1KG13350::I1KG133500553.jpg/full/max/0/default.jpg</t>
  </si>
  <si>
    <t>ལྔ་བརྒྱ་ ང་གཉིས་</t>
  </si>
  <si>
    <t>https://iiif.bdrc.io/bdr:V1KG13126_I1KG13350::I1KG133500554.jpg/full/max/0/default.jpg</t>
  </si>
  <si>
    <t>ལྔ་བརྒྱ་ ང་གསུམ་</t>
  </si>
  <si>
    <t>https://iiif.bdrc.io/bdr:V1KG13126_I1KG13350::I1KG133500555.jpg/full/max/0/default.jpg</t>
  </si>
  <si>
    <t>ལྔ་བརྒྱ་ ང་བཞི་</t>
  </si>
  <si>
    <t>https://iiif.bdrc.io/bdr:V1KG13126_I1KG13350::I1KG133500556.jpg/full/max/0/default.jpg</t>
  </si>
  <si>
    <t>ལྔ་བརྒྱ་ ང་ལྔ་</t>
  </si>
  <si>
    <t>https://iiif.bdrc.io/bdr:V1KG13126_I1KG13350::I1KG133500557.jpg/full/max/0/default.jpg</t>
  </si>
  <si>
    <t>ལྔ་བརྒྱ་ ང་དྲུག་</t>
  </si>
  <si>
    <t>https://iiif.bdrc.io/bdr:V1KG13126_I1KG13350::I1KG133500558.jpg/full/max/0/default.jpg</t>
  </si>
  <si>
    <t>ལྔ་བརྒྱ་ ང་བདུན་</t>
  </si>
  <si>
    <t>https://iiif.bdrc.io/bdr:V1KG13126_I1KG13350::I1KG133500559.jpg/full/max/0/default.jpg</t>
  </si>
  <si>
    <t>ལྔ་བརྒྱ་ ང་བརྒྱད་</t>
  </si>
  <si>
    <t>https://iiif.bdrc.io/bdr:V1KG13126_I1KG13350::I1KG133500560.jpg/full/max/0/default.jpg</t>
  </si>
  <si>
    <t>ལྔ་བརྒྱ་ ང་དགུ་</t>
  </si>
  <si>
    <t>https://iiif.bdrc.io/bdr:V1KG13126_I1KG13350::I1KG133500561.jpg/full/max/0/default.jpg</t>
  </si>
  <si>
    <t>ལྔ་བརྒྱ་ དྲུག་བཅུ་</t>
  </si>
  <si>
    <t>https://iiif.bdrc.io/bdr:V1KG13126_I1KG13350::I1KG133500562.jpg/full/max/0/default.jpg</t>
  </si>
  <si>
    <t>ལྔ་བརྒྱ་ རེ་གཅིག་</t>
  </si>
  <si>
    <t>https://iiif.bdrc.io/bdr:V1KG13126_I1KG13350::I1KG133500563.jpg/full/max/0/default.jpg</t>
  </si>
  <si>
    <t>ལྔ་བརྒྱ་ རེ་གཉིས་</t>
  </si>
  <si>
    <t>https://iiif.bdrc.io/bdr:V1KG13126_I1KG13350::I1KG133500564.jpg/full/max/0/default.jpg</t>
  </si>
  <si>
    <t>ལྔ་བརྒྱ་ རེ་གསུམ་</t>
  </si>
  <si>
    <t>https://iiif.bdrc.io/bdr:V1KG13126_I1KG13350::I1KG133500565.jpg/full/max/0/default.jpg</t>
  </si>
  <si>
    <t>ལྔ་བརྒྱ་ རེ་བཞི་</t>
  </si>
  <si>
    <t>https://iiif.bdrc.io/bdr:V1KG13126_I1KG13350::I1KG133500566.jpg/full/max/0/default.jpg</t>
  </si>
  <si>
    <t>ལྔ་བརྒྱ་ རེ་ལྔ་</t>
  </si>
  <si>
    <t>https://iiif.bdrc.io/bdr:V1KG13126_I1KG13350::I1KG133500567.jpg/full/max/0/default.jpg</t>
  </si>
  <si>
    <t>ལྔ་བརྒྱ་ རེ་དྲུག་</t>
  </si>
  <si>
    <t>https://iiif.bdrc.io/bdr:V1KG13126_I1KG13350::I1KG133500568.jpg/full/max/0/default.jpg</t>
  </si>
  <si>
    <t>ལྔ་བརྒྱ་ རེ་བདུན་</t>
  </si>
  <si>
    <t>https://iiif.bdrc.io/bdr:V1KG13126_I1KG13350::I1KG133500569.jpg/full/max/0/default.jpg</t>
  </si>
  <si>
    <t>ལྔ་བརྒྱ་ རེ་བརྒྱད་</t>
  </si>
  <si>
    <t>https://iiif.bdrc.io/bdr:V1KG13126_I1KG13350::I1KG133500570.jpg/full/max/0/default.jpg</t>
  </si>
  <si>
    <t>ལྔ་བརྒྱ་ རེ་དགུ་</t>
  </si>
  <si>
    <t>https://iiif.bdrc.io/bdr:V1KG13126_I1KG13350::I1KG133500571.jpg/full/max/0/default.jpg</t>
  </si>
  <si>
    <t>ལྔ་བརྒྱ་ བདུན་བཅུ་</t>
  </si>
  <si>
    <t>https://iiif.bdrc.io/bdr:V1KG13126_I1KG13350::I1KG133500572.jpg/full/max/0/default.jpg</t>
  </si>
  <si>
    <t>ལྔ་བརྒྱ་ དོན་གཅིག་</t>
  </si>
  <si>
    <t>https://iiif.bdrc.io/bdr:V1KG13126_I1KG13350::I1KG133500573.jpg/full/max/0/default.jpg</t>
  </si>
  <si>
    <t>ལྔ་བརྒྱ་ དོན་གཉིས་</t>
  </si>
  <si>
    <t>https://iiif.bdrc.io/bdr:V1KG13126_I1KG13350::I1KG133500574.jpg/full/max/0/default.jpg</t>
  </si>
  <si>
    <t>ལྔ་བརྒྱ་ དོན་གསུམ་</t>
  </si>
  <si>
    <t>https://iiif.bdrc.io/bdr:V1KG13126_I1KG13350::I1KG133500575.jpg/full/max/0/default.jpg</t>
  </si>
  <si>
    <t>ལྔ་བརྒྱ་ དོན་བཞི་</t>
  </si>
  <si>
    <t>https://iiif.bdrc.io/bdr:V1KG13126_I1KG13350::I1KG133500576.jpg/full/max/0/default.jpg</t>
  </si>
  <si>
    <t>ལྔ་བརྒྱ་ དོན་ལྔ་</t>
  </si>
  <si>
    <t>https://iiif.bdrc.io/bdr:V1KG13126_I1KG13350::I1KG133500577.jpg/full/max/0/default.jpg</t>
  </si>
  <si>
    <t>ལྔ་བརྒྱ་ དོན་དྲུག་</t>
  </si>
  <si>
    <t>https://iiif.bdrc.io/bdr:V1KG13126_I1KG13350::I1KG133500578.jpg/full/max/0/default.jpg</t>
  </si>
  <si>
    <t>ལྔ་བརྒྱ་ དོན་བདུན་</t>
  </si>
  <si>
    <t>https://iiif.bdrc.io/bdr:V1KG13126_I1KG13350::I1KG133500579.jpg/full/max/0/default.jpg</t>
  </si>
  <si>
    <t>ལྔ་བརྒྱ་ དོན་བརྒྱད་</t>
  </si>
  <si>
    <t>https://iiif.bdrc.io/bdr:V1KG13126_I1KG13350::I1KG133500580.jpg/full/max/0/default.jpg</t>
  </si>
  <si>
    <t>ལྔ་བརྒྱ་ དོན་དགུ་</t>
  </si>
  <si>
    <t>https://iiif.bdrc.io/bdr:V1KG13126_I1KG13350::I1KG133500581.jpg/full/max/0/default.jpg</t>
  </si>
  <si>
    <t>ལྔ་བརྒྱ་ བརྒྱད་བཅུ་</t>
  </si>
  <si>
    <t>https://iiif.bdrc.io/bdr:V1KG13126_I1KG13350::I1KG133500582.jpg/full/max/0/default.jpg</t>
  </si>
  <si>
    <t>ལྔ་བརྒྱ་ གྱ་གཅིག་</t>
  </si>
  <si>
    <t>https://iiif.bdrc.io/bdr:V1KG13126_I1KG13350::I1KG133500583.jpg/full/max/0/default.jpg</t>
  </si>
  <si>
    <t>ལྔ་བརྒྱ་ གྱ་གཉིས་</t>
  </si>
  <si>
    <t>https://iiif.bdrc.io/bdr:V1KG13126_I1KG13350::I1KG133500584.jpg/full/max/0/default.jpg</t>
  </si>
  <si>
    <t>ལྔ་བརྒྱ་ གྱ་གསུམ་</t>
  </si>
  <si>
    <t>https://iiif.bdrc.io/bdr:V1KG13126_I1KG13350::I1KG133500585.jpg/full/max/0/default.jpg</t>
  </si>
  <si>
    <t>ལྔ་བརྒྱ་ གྱ་བཞི་</t>
  </si>
  <si>
    <t>https://iiif.bdrc.io/bdr:V1KG13126_I1KG13350::I1KG133500586.jpg/full/max/0/default.jpg</t>
  </si>
  <si>
    <t>ལྔ་བརྒྱ་ གྱ་ལྔ་</t>
  </si>
  <si>
    <t>https://iiif.bdrc.io/bdr:V1KG13126_I1KG13350::I1KG133500587.jpg/full/max/0/default.jpg</t>
  </si>
  <si>
    <t>ལྔ་བརྒྱ་ གྱ་དྲུག་</t>
  </si>
  <si>
    <t>https://iiif.bdrc.io/bdr:V1KG13126_I1KG13350::I1KG133500588.jpg/full/max/0/default.jpg</t>
  </si>
  <si>
    <t>ལྔ་བརྒྱ་ གྱ་བདུན་</t>
  </si>
  <si>
    <t>https://iiif.bdrc.io/bdr:V1KG13126_I1KG13350::I1KG133500589.jpg/full/max/0/default.jpg</t>
  </si>
  <si>
    <t>ལྔ་བརྒྱ་ གྱ་བརྒྱད་</t>
  </si>
  <si>
    <t>https://iiif.bdrc.io/bdr:V1KG13126_I1KG13350::I1KG133500590.jpg/full/max/0/default.jpg</t>
  </si>
  <si>
    <t>ལྔ་བརྒྱ་ གྱ་དགུ་</t>
  </si>
  <si>
    <t>https://iiif.bdrc.io/bdr:V1KG13126_I1KG13350::I1KG133500591.jpg/full/max/0/default.jpg</t>
  </si>
  <si>
    <t>ལྔ་བརྒྱ་ དགུ་བཅུ་</t>
  </si>
  <si>
    <t>https://iiif.bdrc.io/bdr:V1KG13126_I1KG13350::I1KG133500592.jpg/full/max/0/default.jpg</t>
  </si>
  <si>
    <t>ལྔ་བརྒྱ་ གོ་གཅིག་</t>
  </si>
  <si>
    <t>https://iiif.bdrc.io/bdr:V1KG13126_I1KG13350::I1KG133500593.jpg/full/max/0/default.jpg</t>
  </si>
  <si>
    <t>ལྔ་བརྒྱ་ གོ་གཉིས་</t>
  </si>
  <si>
    <t>https://iiif.bdrc.io/bdr:V1KG13126_I1KG13350::I1KG133500594.jpg/full/max/0/default.jpg</t>
  </si>
  <si>
    <t>ལྔ་བརྒྱ་ གོ་གསུམ་</t>
  </si>
  <si>
    <t>https://iiif.bdrc.io/bdr:V1KG13126_I1KG13350::I1KG133500595.jpg/full/max/0/default.jpg</t>
  </si>
  <si>
    <t>ལྔ་བརྒྱ་ གོ་བཞི་</t>
  </si>
  <si>
    <t>https://iiif.bdrc.io/bdr:V1KG13126_I1KG13350::I1KG133500596.jpg/full/max/0/default.jpg</t>
  </si>
  <si>
    <t>ལྔ་བརྒྱ་ གོ་ལྔ་</t>
  </si>
  <si>
    <t>https://iiif.bdrc.io/bdr:V1KG13126_I1KG13350::I1KG133500597.jpg/full/max/0/default.jpg</t>
  </si>
  <si>
    <t>ལྔ་བརྒྱ་ གོ་དྲུག་</t>
  </si>
  <si>
    <t>https://iiif.bdrc.io/bdr:V1KG13126_I1KG13350::I1KG133500598.jpg/full/max/0/default.jpg</t>
  </si>
  <si>
    <t>ལྔ་བརྒྱ་ གོ་བདུན་</t>
  </si>
  <si>
    <t>https://iiif.bdrc.io/bdr:V1KG13126_I1KG13350::I1KG133500599.jpg/full/max/0/default.jpg</t>
  </si>
  <si>
    <t>ལྔ་བརྒྱ་ གོ་བརྒྱད་</t>
  </si>
  <si>
    <t>https://iiif.bdrc.io/bdr:V1KG13126_I1KG13350::I1KG133500600.jpg/full/max/0/default.jpg</t>
  </si>
  <si>
    <t>ལྔ་བརྒྱ་ གོ་དགུ་</t>
  </si>
  <si>
    <t>https://iiif.bdrc.io/bdr:V1KG13126_I1KG13350::I1KG133500601.jpg/full/max/0/default.jpg</t>
  </si>
  <si>
    <t>དྲུག་བརྒྱ་</t>
  </si>
  <si>
    <t>https://iiif.bdrc.io/bdr:V1KG13126_I1KG13350::I1KG133500602.jpg/full/max/0/default.jpg</t>
  </si>
  <si>
    <t>དྲུག་བརྒྱ་ གཅིག་</t>
  </si>
  <si>
    <t>https://iiif.bdrc.io/bdr:V1KG13126_I1KG13350::I1KG133500603.jpg/full/max/0/default.jpg</t>
  </si>
  <si>
    <t>དྲུག་བརྒྱ་ གཉིས་</t>
  </si>
  <si>
    <t>https://iiif.bdrc.io/bdr:V1KG13126_I1KG13350::I1KG133500604.jpg/full/max/0/default.jpg</t>
  </si>
  <si>
    <t>དྲུག་བརྒྱ་ གསུམ་</t>
  </si>
  <si>
    <t>https://iiif.bdrc.io/bdr:V1KG13126_I1KG13350::I1KG133500605.jpg/full/max/0/default.jpg</t>
  </si>
  <si>
    <t>དྲུག་བརྒྱ་ བཞི་</t>
  </si>
  <si>
    <t>https://iiif.bdrc.io/bdr:V1KG13126_I1KG13350::I1KG133500606.jpg/full/max/0/default.jpg</t>
  </si>
  <si>
    <t>དྲུག་བརྒྱ་ ལྔ་</t>
  </si>
  <si>
    <t>https://iiif.bdrc.io/bdr:V1KG13126_I1KG13350::I1KG133500607.jpg/full/max/0/default.jpg</t>
  </si>
  <si>
    <t>དྲུག་བརྒྱ་ དྲུག་</t>
  </si>
  <si>
    <t>https://iiif.bdrc.io/bdr:V1KG13126_I1KG13350::I1KG133500608.jpg/full/max/0/default.jpg</t>
  </si>
  <si>
    <t>དྲུག་བརྒྱ་ བདུན་</t>
  </si>
  <si>
    <t>https://iiif.bdrc.io/bdr:V1KG13126_I1KG13350::I1KG133500609.jpg/full/max/0/default.jpg</t>
  </si>
  <si>
    <t>དྲུག་བརྒྱ་ བརྒྱད་</t>
  </si>
  <si>
    <t>https://iiif.bdrc.io/bdr:V1KG13126_I1KG13350::I1KG133500610.jpg/full/max/0/default.jpg</t>
  </si>
  <si>
    <t>དྲུག་བརྒྱ་ དགུ་</t>
  </si>
  <si>
    <t>https://iiif.bdrc.io/bdr:V1KG13126_I1KG13350::I1KG133500611.jpg/full/max/0/default.jpg</t>
  </si>
  <si>
    <t>དྲུག་བརྒྱ་ བཅུ་</t>
  </si>
  <si>
    <t>https://iiif.bdrc.io/bdr:V1KG13126_I1KG13350::I1KG133500612.jpg/full/max/0/default.jpg</t>
  </si>
  <si>
    <t>དྲུག་བརྒྱ་ བཅུ་གཅིག་</t>
  </si>
  <si>
    <t>https://iiif.bdrc.io/bdr:V1KG13126_I1KG13350::I1KG133500613.jpg/full/max/0/default.jpg</t>
  </si>
  <si>
    <t>དྲུག་བརྒྱ་ བཅུ་གཉིས་</t>
  </si>
  <si>
    <t>https://iiif.bdrc.io/bdr:V1KG13126_I1KG13350::I1KG133500614.jpg/full/max/0/default.jpg</t>
  </si>
  <si>
    <t>དྲུག་བརྒྱ་ བཅུ་གསུམ་</t>
  </si>
  <si>
    <t>https://iiif.bdrc.io/bdr:V1KG13126_I1KG13350::I1KG133500615.jpg/full/max/0/default.jpg</t>
  </si>
  <si>
    <t>དྲུག་བརྒྱ་ བཅུ་བཞི་</t>
  </si>
  <si>
    <t>https://iiif.bdrc.io/bdr:V1KG13126_I1KG13350::I1KG133500616.jpg/full/max/0/default.jpg</t>
  </si>
  <si>
    <t>དྲུག་བརྒྱ་ བཅོ་ལྔ་</t>
  </si>
  <si>
    <t>https://iiif.bdrc.io/bdr:V1KG13126_I1KG13350::I1KG133500617.jpg/full/max/0/default.jpg</t>
  </si>
  <si>
    <t>དྲུག་བརྒྱ་ བཅུ་དྲུག་</t>
  </si>
  <si>
    <t>https://iiif.bdrc.io/bdr:V1KG13126_I1KG13350::I1KG133500618.jpg/full/max/0/default.jpg</t>
  </si>
  <si>
    <t>དྲུག་བརྒྱ་ བཅུ་བདུན་</t>
  </si>
  <si>
    <t>https://iiif.bdrc.io/bdr:V1KG13126_I1KG13350::I1KG133500619.jpg/full/max/0/default.jpg</t>
  </si>
  <si>
    <t>དྲུག་བརྒྱ་ བཅོ་བརྒྱད་</t>
  </si>
  <si>
    <t>https://iiif.bdrc.io/bdr:V1KG13126_I1KG13350::I1KG133500620.jpg/full/max/0/default.jpg</t>
  </si>
  <si>
    <t>དྲུག་བརྒྱ་ བཅུ་དགུ་</t>
  </si>
  <si>
    <t>https://iiif.bdrc.io/bdr:V1KG13126_I1KG13350::I1KG133500621.jpg/full/max/0/default.jpg</t>
  </si>
  <si>
    <t>དྲུག་བརྒྱ་ ཉི་ཤུ</t>
  </si>
  <si>
    <t>https://iiif.bdrc.io/bdr:V1KG13126_I1KG13350::I1KG133500622.jpg/full/max/0/default.jpg</t>
  </si>
  <si>
    <t>དྲུག་བརྒྱ་ ཉེར་གཅིག་</t>
  </si>
  <si>
    <t>https://iiif.bdrc.io/bdr:V1KG13126_I1KG13350::I1KG133500623.jpg/full/max/0/default.jpg</t>
  </si>
  <si>
    <t>དྲུག་བརྒྱ་ ཉེར་གཉིས་</t>
  </si>
  <si>
    <t>https://iiif.bdrc.io/bdr:V1KG13126_I1KG13350::I1KG133500624.jpg/full/max/0/default.jpg</t>
  </si>
  <si>
    <t>དྲུག་བརྒྱ་ ཉེར་གསུམ་</t>
  </si>
  <si>
    <t>https://iiif.bdrc.io/bdr:V1KG13126_I1KG13350::I1KG133500625.jpg/full/max/0/default.jpg</t>
  </si>
  <si>
    <t>དྲུག་བརྒྱ་ ཉེར་བཞི་</t>
  </si>
  <si>
    <t>https://iiif.bdrc.io/bdr:V1KG13126_I1KG13350::I1KG133500626.jpg/full/max/0/default.jpg</t>
  </si>
  <si>
    <t>དྲུག་བརྒྱ་ ཉེར་ལྔ་</t>
  </si>
  <si>
    <t>https://iiif.bdrc.io/bdr:V1KG13126_I1KG13350::I1KG133500627.jpg/full/max/0/default.jpg</t>
  </si>
  <si>
    <t>དྲུག་བརྒྱ་ ཉེར་དྲུག་</t>
  </si>
  <si>
    <t>https://iiif.bdrc.io/bdr:V1KG13126_I1KG13350::I1KG133500628.jpg/full/max/0/default.jpg</t>
  </si>
  <si>
    <t>དྲུག་བརྒྱ་ ཉེར་བདུན་</t>
  </si>
  <si>
    <t>https://iiif.bdrc.io/bdr:V1KG13126_I1KG13350::I1KG133500629.jpg/full/max/0/default.jpg</t>
  </si>
  <si>
    <t>དྲུག་བརྒྱ་ ཉེར་བརྒྱད་</t>
  </si>
  <si>
    <t>https://iiif.bdrc.io/bdr:V1KG13126_I1KG13350::I1KG133500630.jpg/full/max/0/default.jpg</t>
  </si>
  <si>
    <t>དྲུག་བརྒྱ་ ཉེར་དགུ་</t>
  </si>
  <si>
    <t>https://iiif.bdrc.io/bdr:V1KG13126_I1KG13350::I1KG133500631.jpg/full/max/0/default.jpg</t>
  </si>
  <si>
    <t>དྲུག་བརྒྱ་ སུམ་བཅུ་</t>
  </si>
  <si>
    <t>https://iiif.bdrc.io/bdr:V1KG13126_I1KG13350::I1KG133500632.jpg/full/max/0/default.jpg</t>
  </si>
  <si>
    <t>དྲུག་བརྒྱ་ སོ་གཅིག་</t>
  </si>
  <si>
    <t>https://iiif.bdrc.io/bdr:V1KG13126_I1KG13350::I1KG133500633.jpg/full/max/0/default.jpg</t>
  </si>
  <si>
    <t>དྲུག་བརྒྱ་ སོ་གཉིས་</t>
  </si>
  <si>
    <t>https://iiif.bdrc.io/bdr:V1KG13126_I1KG13350::I1KG133500634.jpg/full/max/0/default.jpg</t>
  </si>
  <si>
    <t>དྲུག་བརྒྱ་ སོ་གསུམ་</t>
  </si>
  <si>
    <t>https://iiif.bdrc.io/bdr:V1KG13126_I1KG13350::I1KG133500635.jpg/full/max/0/default.jpg</t>
  </si>
  <si>
    <t>དྲུག་བརྒྱ་ སོ་བཞི་</t>
  </si>
  <si>
    <t>https://iiif.bdrc.io/bdr:V1KG13126_I1KG13350::I1KG133500636.jpg/full/max/0/default.jpg</t>
  </si>
  <si>
    <t>དྲུག་བརྒྱ་ སོ་ལྔ་</t>
  </si>
  <si>
    <t>https://iiif.bdrc.io/bdr:V1KG13126_I1KG13350::I1KG133500637.jpg/full/max/0/default.jpg</t>
  </si>
  <si>
    <t>དྲུག་བརྒྱ་ སོ་དྲུག་</t>
  </si>
  <si>
    <t>https://iiif.bdrc.io/bdr:V1KG13126_I1KG13350::I1KG133500638.jpg/full/max/0/default.jpg</t>
  </si>
  <si>
    <t>དྲུག་བརྒྱ་ སོ་བདུན་</t>
  </si>
  <si>
    <t>https://iiif.bdrc.io/bdr:V1KG13126_I1KG13350::I1KG133500639.jpg/full/max/0/default.jpg</t>
  </si>
  <si>
    <t>དྲུག་བརྒྱ་ སོ་བརྒྱད་</t>
  </si>
  <si>
    <t>https://iiif.bdrc.io/bdr:V1KG13126_I1KG13350::I1KG133500640.jpg/full/max/0/default.jpg</t>
  </si>
  <si>
    <t>དྲུག་བརྒྱ་ སོ་དགུ་</t>
  </si>
  <si>
    <t>https://iiif.bdrc.io/bdr:V1KG13126_I1KG13350::I1KG133500641.jpg/full/max/0/default.jpg</t>
  </si>
  <si>
    <t>དྲུག་བརྒྱ་ བཞི་བཅུ་</t>
  </si>
  <si>
    <t>https://iiif.bdrc.io/bdr:V1KG13126_I1KG13350::I1KG133500642.jpg/full/max/0/default.jpg</t>
  </si>
  <si>
    <t>དྲུག་བརྒྱ་ ཞེ་གཅིག་</t>
  </si>
  <si>
    <t>https://iiif.bdrc.io/bdr:V1KG13126_I1KG13350::I1KG133500643.jpg/full/max/0/default.jpg</t>
  </si>
  <si>
    <t>དྲུག་བརྒྱ་ ཞེ་གཉིས་</t>
  </si>
  <si>
    <t>https://iiif.bdrc.io/bdr:V1KG13126_I1KG13350::I1KG133500644.jpg/full/max/0/default.jpg</t>
  </si>
  <si>
    <t>དྲུག་བརྒྱ་ ཞེ་གསུམ་</t>
  </si>
  <si>
    <t>https://iiif.bdrc.io/bdr:V1KG13126_I1KG13350::I1KG133500645.jpg/full/max/0/default.jpg</t>
  </si>
  <si>
    <t>དྲུག་བརྒྱ་ ཞེ་བཞི་</t>
  </si>
  <si>
    <t>https://iiif.bdrc.io/bdr:V1KG13126_I1KG13350::I1KG133500646.jpg/full/max/0/default.jpg</t>
  </si>
  <si>
    <t>དྲུག་བརྒྱ་ ཞེ་ལྔ་</t>
  </si>
  <si>
    <t>https://iiif.bdrc.io/bdr:V1KG13126_I1KG13350::I1KG133500647.jpg/full/max/0/default.jpg</t>
  </si>
  <si>
    <t>དྲུག་བརྒྱ་ ཞེ་དྲུག་</t>
  </si>
  <si>
    <t>https://iiif.bdrc.io/bdr:V1KG13126_I1KG13350::I1KG133500648.jpg/full/max/0/default.jpg</t>
  </si>
  <si>
    <t>དྲུག་བརྒྱ་ ཞེ་བདུན་</t>
  </si>
  <si>
    <t>https://iiif.bdrc.io/bdr:V1KG13126_I1KG13350::I1KG133500649.jpg/full/max/0/default.jpg</t>
  </si>
  <si>
    <t>དྲུག་བརྒྱ་ ཞེ་བརྒྱད་</t>
  </si>
  <si>
    <t>https://iiif.bdrc.io/bdr:V1KG13126_I1KG13350::I1KG133500650.jpg/full/max/0/default.jpg</t>
  </si>
  <si>
    <t>དྲུག་བརྒྱ་ ཞེ་དགུ་</t>
  </si>
  <si>
    <t>https://iiif.bdrc.io/bdr:V1KG13126_I1KG13350::I1KG133500651.jpg/full/max/0/default.jpg</t>
  </si>
  <si>
    <t>དྲུག་བརྒྱ་ ལྔ་བཅུ་</t>
  </si>
  <si>
    <t>https://iiif.bdrc.io/bdr:V1KG13126_I1KG13350::I1KG133500652.jpg/full/max/0/default.jpg</t>
  </si>
  <si>
    <t>དྲུག་བརྒྱ་ ང་གཅིག་</t>
  </si>
  <si>
    <t>https://iiif.bdrc.io/bdr:V1KG13126_I1KG13350::I1KG133500653.jpg/full/max/0/default.jpg</t>
  </si>
  <si>
    <t>དྲུག་བརྒྱ་ ང་གཉིས་</t>
  </si>
  <si>
    <t>https://iiif.bdrc.io/bdr:V1KG13126_I1KG13350::I1KG133500654.jpg/full/max/0/default.jpg</t>
  </si>
  <si>
    <t>དྲུག་བརྒྱ་ ང་གསུམ་</t>
  </si>
  <si>
    <t>https://iiif.bdrc.io/bdr:V1KG13126_I1KG13350::I1KG133500655.jpg/full/max/0/default.jpg</t>
  </si>
  <si>
    <t>དྲུག་བརྒྱ་ ང་བཞི་</t>
  </si>
  <si>
    <t>https://iiif.bdrc.io/bdr:V1KG13126_I1KG13350::I1KG133500656.jpg/full/max/0/default.jpg</t>
  </si>
  <si>
    <t>དྲུག་བརྒྱ་ ང་ལྔ་</t>
  </si>
  <si>
    <t>https://iiif.bdrc.io/bdr:V1KG13126_I1KG13350::I1KG133500657.jpg/full/max/0/default.jpg</t>
  </si>
  <si>
    <t>དྲུག་བརྒྱ་ ང་དྲུག་</t>
  </si>
  <si>
    <t>https://iiif.bdrc.io/bdr:V1KG13126_I1KG13350::I1KG133500658.jpg/full/max/0/default.jpg</t>
  </si>
  <si>
    <t>དྲུག་བརྒྱ་ ང་བདུན་</t>
  </si>
  <si>
    <t>https://iiif.bdrc.io/bdr:V1KG13126_I1KG13350::I1KG133500659.jpg/full/max/0/default.jpg</t>
  </si>
  <si>
    <t>དྲུག་བརྒྱ་ ང་བརྒྱད་</t>
  </si>
  <si>
    <t>https://iiif.bdrc.io/bdr:V1KG13126_I1KG13350::I1KG133500660.jpg/full/max/0/default.jpg</t>
  </si>
  <si>
    <t>དྲུག་བརྒྱ་ ང་དགུ་</t>
  </si>
  <si>
    <t>https://iiif.bdrc.io/bdr:V1KG13126_I1KG13350::I1KG133500661.jpg/full/max/0/default.jpg</t>
  </si>
  <si>
    <t>དྲུག་བརྒྱ་ དྲུག་བཅུ་</t>
  </si>
  <si>
    <t>https://iiif.bdrc.io/bdr:V1KG13126_I1KG13350::I1KG133500662.jpg/full/max/0/default.jpg</t>
  </si>
  <si>
    <t>དྲུག་བརྒྱ་ རེ་གཅིག་</t>
  </si>
  <si>
    <t>https://iiif.bdrc.io/bdr:V1KG13126_I1KG13350::I1KG133500663.jpg/full/max/0/default.jpg</t>
  </si>
  <si>
    <t>དྲུག་བརྒྱ་ རེ་གཉིས་</t>
  </si>
  <si>
    <t>https://iiif.bdrc.io/bdr:V1KG13126_I1KG13350::I1KG133500664.jpg/full/max/0/default.jpg</t>
  </si>
  <si>
    <t>དྲུག་བརྒྱ་ རེ་གསུམ་</t>
  </si>
  <si>
    <t>https://iiif.bdrc.io/bdr:V1KG13126_I1KG13350::I1KG133500665.jpg/full/max/0/default.jpg</t>
  </si>
  <si>
    <t>དྲུག་བརྒྱ་ རེ་བཞི་</t>
  </si>
  <si>
    <t>https://iiif.bdrc.io/bdr:V1KG13126_I1KG13350::I1KG133500666.jpg/full/max/0/default.jpg</t>
  </si>
  <si>
    <t>དྲུག་བརྒྱ་ རེ་ལྔ་</t>
  </si>
  <si>
    <t>https://iiif.bdrc.io/bdr:V1KG13126_I1KG13350::I1KG133500667.jpg/full/max/0/default.jpg</t>
  </si>
  <si>
    <t>དྲུག་བརྒྱ་ རེ་དྲུག་</t>
  </si>
  <si>
    <t>https://iiif.bdrc.io/bdr:V1KG13126_I1KG13350::I1KG133500668.jpg/full/max/0/default.jpg</t>
  </si>
  <si>
    <t>དྲུག་བརྒྱ་ རེ་བདུན་</t>
  </si>
  <si>
    <t>https://iiif.bdrc.io/bdr:V1KG13126_I1KG13350::I1KG133500669.jpg/full/max/0/default.jpg</t>
  </si>
  <si>
    <t>དྲུག་བརྒྱ་ རེ་བརྒྱད་</t>
  </si>
  <si>
    <t>https://iiif.bdrc.io/bdr:V1KG13126_I1KG13350::I1KG133500670.jpg/full/max/0/default.jpg</t>
  </si>
  <si>
    <t>དྲུག་བརྒྱ་ རེ་དགུ་</t>
  </si>
  <si>
    <t>https://iiif.bdrc.io/bdr:V1KG13126_I1KG13350::I1KG133500671.jpg/full/max/0/default.jpg</t>
  </si>
  <si>
    <t>དྲུག་བརྒྱ་ བདུན་བཅུ་</t>
  </si>
  <si>
    <t>https://iiif.bdrc.io/bdr:V1KG13126_I1KG13350::I1KG133500672.jpg/full/max/0/default.jpg</t>
  </si>
  <si>
    <t>དྲུག་བརྒྱ་ དོན་གཅིག་</t>
  </si>
  <si>
    <t>https://iiif.bdrc.io/bdr:V1KG13126_I1KG13350::I1KG133500673.jpg/full/max/0/default.jpg</t>
  </si>
  <si>
    <t>དྲུག་བརྒྱ་ དོན་གཉིས་</t>
  </si>
  <si>
    <t>https://iiif.bdrc.io/bdr:V1KG13126_I1KG13350::I1KG133500674.jpg/full/max/0/default.jpg</t>
  </si>
  <si>
    <t>དྲུག་བརྒྱ་ དོན་གསུམ་</t>
  </si>
  <si>
    <t>https://iiif.bdrc.io/bdr:V1KG13126_I1KG13350::I1KG133500675.jpg/full/max/0/default.jpg</t>
  </si>
  <si>
    <t>དྲུག་བརྒྱ་ དོན་བཞི་</t>
  </si>
  <si>
    <t>https://iiif.bdrc.io/bdr:V1KG13126_I1KG13350::I1KG133500676.jpg/full/max/0/default.jpg</t>
  </si>
  <si>
    <t>དྲུག་བརྒྱ་ དོན་ལྔ་</t>
  </si>
  <si>
    <t>https://iiif.bdrc.io/bdr:V1KG13126_I1KG13350::I1KG133500677.jpg/full/max/0/default.jpg</t>
  </si>
  <si>
    <t>དྲུག་བརྒྱ་ དོན་དྲུག་</t>
  </si>
  <si>
    <t>https://iiif.bdrc.io/bdr:V1KG13126_I1KG13350::I1KG133500678.jpg/full/max/0/default.jpg</t>
  </si>
  <si>
    <t>དྲུག་བརྒྱ་ དོན་བདུན་</t>
  </si>
  <si>
    <t>https://iiif.bdrc.io/bdr:V1KG13126_I1KG13350::I1KG133500679.jpg/full/max/0/default.jpg</t>
  </si>
  <si>
    <t>དྲུག་བརྒྱ་ དོན་བརྒྱད་</t>
  </si>
  <si>
    <t>https://iiif.bdrc.io/bdr:V1KG13126_I1KG13350::I1KG133500680.jpg/full/max/0/default.jpg</t>
  </si>
  <si>
    <t>དྲུག་བརྒྱ་ དོན་དགུ་</t>
  </si>
  <si>
    <t>https://iiif.bdrc.io/bdr:V1KG13126_I1KG13350::I1KG133500681.jpg/full/max/0/default.jpg</t>
  </si>
  <si>
    <t>དྲུག་བརྒྱ་ བརྒྱད་བཅུ་</t>
  </si>
  <si>
    <t>https://iiif.bdrc.io/bdr:V1KG13126_I1KG13350::I1KG133500682.jpg/full/max/0/default.jpg</t>
  </si>
  <si>
    <t>དྲུག་བརྒྱ་ གྱ་གཅིག་</t>
  </si>
  <si>
    <t>https://iiif.bdrc.io/bdr:V1KG13126_I1KG13350::I1KG133500683.jpg/full/max/0/default.jpg</t>
  </si>
  <si>
    <t>དྲུག་བརྒྱ་ གྱ་གཉིས་</t>
  </si>
  <si>
    <t>https://iiif.bdrc.io/bdr:V1KG13126_I1KG13350::I1KG133500684.jpg/full/max/0/default.jpg</t>
  </si>
  <si>
    <t>དྲུག་བརྒྱ་ གྱ་གསུམ་</t>
  </si>
  <si>
    <t>https://iiif.bdrc.io/bdr:V1KG13126_I1KG13350::I1KG133500685.jpg/full/max/0/default.jpg</t>
  </si>
  <si>
    <t>དྲུག་བརྒྱ་ གྱ་བཞི་</t>
  </si>
  <si>
    <t>https://iiif.bdrc.io/bdr:V1KG13126_I1KG13350::I1KG133500686.jpg/full/max/0/default.jpg</t>
  </si>
  <si>
    <t>དྲུག་བརྒྱ་ གྱ་ལྔ་</t>
  </si>
  <si>
    <t>https://iiif.bdrc.io/bdr:V1KG13126_I1KG13350::I1KG133500687.jpg/full/max/0/default.jpg</t>
  </si>
  <si>
    <t>དྲུག་བརྒྱ་ གྱ་དྲུག་</t>
  </si>
  <si>
    <t>https://iiif.bdrc.io/bdr:V1KG13126_I1KG13350::I1KG133500688.jpg/full/max/0/default.jpg</t>
  </si>
  <si>
    <t>དྲུག་བརྒྱ་ གྱ་བདུན་</t>
  </si>
  <si>
    <t>https://iiif.bdrc.io/bdr:V1KG13126_I1KG13350::I1KG133500689.jpg/full/max/0/default.jpg</t>
  </si>
  <si>
    <t>དྲུག་བརྒྱ་ གྱ་བརྒྱད་</t>
  </si>
  <si>
    <t>https://iiif.bdrc.io/bdr:V1KG13126_I1KG13350::I1KG133500690.jpg/full/max/0/default.jpg</t>
  </si>
  <si>
    <t>དྲུག་བརྒྱ་ གྱ་དགུ་</t>
  </si>
  <si>
    <t>https://iiif.bdrc.io/bdr:V1KG13126_I1KG13350::I1KG133500691.jpg/full/max/0/default.jpg</t>
  </si>
  <si>
    <t>དྲུག་བརྒྱ་ དགུ་བཅུ་</t>
  </si>
  <si>
    <t>https://iiif.bdrc.io/bdr:V1KG13126_I1KG13350::I1KG133500692.jpg/full/max/0/default.jpg</t>
  </si>
  <si>
    <t>དྲུག་བརྒྱ་ གོ་གཅིག་</t>
  </si>
  <si>
    <t>https://iiif.bdrc.io/bdr:V1KG13126_I1KG13350::I1KG133500693.jpg/full/max/0/default.jpg</t>
  </si>
  <si>
    <t>དྲུག་བརྒྱ་ གོ་གཉིས་</t>
  </si>
  <si>
    <t>https://iiif.bdrc.io/bdr:V1KG13126_I1KG13350::I1KG133500694.jpg/full/max/0/default.jpg</t>
  </si>
  <si>
    <t>དྲུག་བརྒྱ་ གོ་གསུམ་</t>
  </si>
  <si>
    <t>https://iiif.bdrc.io/bdr:V1KG13126_I1KG13350::I1KG133500695.jpg/full/max/0/default.jpg</t>
  </si>
  <si>
    <t>དྲུག་བརྒྱ་ གོ་བཞི་</t>
  </si>
  <si>
    <t>https://iiif.bdrc.io/bdr:V1KG13126_I1KG13350::I1KG133500696.jpg/full/max/0/default.jpg</t>
  </si>
  <si>
    <t>དྲུག་བརྒྱ་ གོ་ལྔ་</t>
  </si>
  <si>
    <t>https://iiif.bdrc.io/bdr:V1KG13126_I1KG13350::I1KG133500697.jpg/full/max/0/default.jpg</t>
  </si>
  <si>
    <t>དྲུག་བརྒྱ་ གོ་དྲུག་</t>
  </si>
  <si>
    <t>https://iiif.bdrc.io/bdr:V1KG13126_I1KG13350::I1KG133500698.jpg/full/max/0/default.jpg</t>
  </si>
  <si>
    <t>དྲུག་བརྒྱ་ གོ་བདུན་</t>
  </si>
  <si>
    <t>https://iiif.bdrc.io/bdr:V1KG13126_I1KG13350::I1KG133500699.jpg/full/max/0/default.jpg</t>
  </si>
  <si>
    <t>དྲུག་བརྒྱ་ གོ་བརྒྱད་</t>
  </si>
  <si>
    <t>https://iiif.bdrc.io/bdr:V1KG13126_I1KG13350::I1KG133500700.jpg/full/max/0/default.jpg</t>
  </si>
  <si>
    <t>དྲུག་བརྒྱ་ གོ་དགུ་</t>
  </si>
  <si>
    <t>https://iiif.bdrc.io/bdr:V1KG13126_I1KG13350::I1KG133500701.jpg/full/max/0/default.jpg</t>
  </si>
  <si>
    <t>བདུན་བརྒྱ་</t>
  </si>
  <si>
    <t>https://iiif.bdrc.io/bdr:V1KG13126_I1KG13350::I1KG133500702.jpg/full/max/0/default.jpg</t>
  </si>
  <si>
    <t>བདུན་བརྒྱ་ གཅིག་</t>
  </si>
  <si>
    <t>https://iiif.bdrc.io/bdr:V1KG13126_I1KG13350::I1KG133500703.jpg/full/max/0/default.jpg</t>
  </si>
  <si>
    <t>བདུན་བརྒྱ་ གཉིས་</t>
  </si>
  <si>
    <t>https://iiif.bdrc.io/bdr:V1KG13126_I1KG13350::I1KG133500704.jpg/full/max/0/default.jpg</t>
  </si>
  <si>
    <t>བདུན་བརྒྱ་ གསུམ་</t>
  </si>
  <si>
    <t>https://iiif.bdrc.io/bdr:V1KG13126_I1KG13350::I1KG133500705.jpg/full/max/0/default.jpg</t>
  </si>
  <si>
    <t>བདུན་བརྒྱ་ བཞི་</t>
  </si>
  <si>
    <t>https://iiif.bdrc.io/bdr:V1KG13126_I1KG13350::I1KG133500706.jpg/full/max/0/default.jpg</t>
  </si>
  <si>
    <t>བདུན་བརྒྱ་ ལྔ་</t>
  </si>
  <si>
    <t>https://iiif.bdrc.io/bdr:V1KG13126_I1KG13350::I1KG133500707.jpg/full/max/0/default.jpg</t>
  </si>
  <si>
    <t>བདུན་བརྒྱ་ དྲུག་</t>
  </si>
  <si>
    <t>https://iiif.bdrc.io/bdr:V1KG13126_I1KG13350::I1KG133500708.jpg/full/max/0/default.jpg</t>
  </si>
  <si>
    <t>བདུན་བརྒྱ་ བདུན་</t>
  </si>
  <si>
    <t>https://iiif.bdrc.io/bdr:V1KG13126_I1KG13350::I1KG133500709.jpg/full/max/0/default.jpg</t>
  </si>
  <si>
    <t>བདུན་བརྒྱ་ བརྒྱད་</t>
  </si>
  <si>
    <t>https://iiif.bdrc.io/bdr:V1KG13126_I1KG13350::I1KG133500710.jpg/full/max/0/default.jpg</t>
  </si>
  <si>
    <t>བདུན་བརྒྱ་ དགུ་</t>
  </si>
  <si>
    <t>https://iiif.bdrc.io/bdr:V1KG13126_I1KG13350::I1KG133500711.jpg/full/max/0/default.jpg</t>
  </si>
  <si>
    <t>བདུན་བརྒྱ་ བཅུ་</t>
  </si>
  <si>
    <t>https://iiif.bdrc.io/bdr:V1KG13126_I1KG13350::I1KG133500712.jpg/full/max/0/default.jpg</t>
  </si>
  <si>
    <t>བདུན་བརྒྱ་ བཅུ་གཅིག་</t>
  </si>
  <si>
    <t>https://iiif.bdrc.io/bdr:V1KG13126_I1KG13350::I1KG133500713.jpg/full/max/0/default.jpg</t>
  </si>
  <si>
    <t>བདུན་བརྒྱ་ བཅུ་གཉིས་</t>
  </si>
  <si>
    <t>https://iiif.bdrc.io/bdr:V1KG13126_I1KG13350::I1KG133500714.jpg/full/max/0/default.jpg</t>
  </si>
  <si>
    <t>བདུན་བརྒྱ་ བཅུ་གསུམ་</t>
  </si>
  <si>
    <t>https://iiif.bdrc.io/bdr:V1KG13126_I1KG13350::I1KG133500715.jpg/full/max/0/default.jpg</t>
  </si>
  <si>
    <t>བདུན་བརྒྱ་ བཅུ་བཞི་</t>
  </si>
  <si>
    <t>https://iiif.bdrc.io/bdr:V1KG13126_I1KG13350::I1KG133500716.jpg/full/max/0/default.jpg</t>
  </si>
  <si>
    <t>བདུན་བརྒྱ་ བཅོ་ལྔ་</t>
  </si>
  <si>
    <t>https://iiif.bdrc.io/bdr:V1KG13126_I1KG13350::I1KG133500717.jpg/full/max/0/default.jpg</t>
  </si>
  <si>
    <t>བདུན་བརྒྱ་ བཅུ་དྲུག་</t>
  </si>
  <si>
    <t>https://iiif.bdrc.io/bdr:V1KG13126_I1KG13350::I1KG133500718.jpg/full/max/0/default.jpg</t>
  </si>
  <si>
    <t>བདུན་བརྒྱ་ བཅུ་བདུན་</t>
  </si>
  <si>
    <t>https://iiif.bdrc.io/bdr:V1KG13126_I1KG13350::I1KG133500719.jpg/full/max/0/default.jpg</t>
  </si>
  <si>
    <t>བདུན་བརྒྱ་ བཅོ་བརྒྱད་</t>
  </si>
  <si>
    <t>https://iiif.bdrc.io/bdr:V1KG13126_I1KG13350::I1KG133500720.jpg/full/max/0/default.jpg</t>
  </si>
  <si>
    <t>བདུན་བརྒྱ་ བཅུ་དགུ་</t>
  </si>
  <si>
    <t>https://iiif.bdrc.io/bdr:V1KG13126_I1KG13350::I1KG133500721.jpg/full/max/0/default.jpg</t>
  </si>
  <si>
    <t>བདུན་བརྒྱ་ ཉི་ཤུ</t>
  </si>
  <si>
    <t>https://iiif.bdrc.io/bdr:V1KG13126_I1KG13350::I1KG133500722.jpg/full/max/0/default.jpg</t>
  </si>
  <si>
    <t>བདུན་བརྒྱ་ ཉེར་གཅིག་</t>
  </si>
  <si>
    <t>https://iiif.bdrc.io/bdr:V1KG13126_I1KG13350::I1KG133500723.jpg/full/max/0/default.jpg</t>
  </si>
  <si>
    <t>བདུན་བརྒྱ་ ཉེར་གཉིས་</t>
  </si>
  <si>
    <t>https://iiif.bdrc.io/bdr:V1KG13126_I1KG13350::I1KG133500724.jpg/full/max/0/default.jpg</t>
  </si>
  <si>
    <t>བདུན་བརྒྱ་ ཉེར་གསུམ་</t>
  </si>
  <si>
    <t>https://iiif.bdrc.io/bdr:V1KG13126_I1KG13350::I1KG133500725.jpg/full/max/0/default.jpg</t>
  </si>
  <si>
    <t>བདུན་བརྒྱ་ ཉེར་བཞི་</t>
  </si>
  <si>
    <t>https://iiif.bdrc.io/bdr:V1KG13126_I1KG13350::I1KG133500726.jpg/full/max/0/default.jpg</t>
  </si>
  <si>
    <t>བདུན་བརྒྱ་ ཉེར་ལྔ་</t>
  </si>
  <si>
    <t>https://iiif.bdrc.io/bdr:V1KG13126_I1KG13350::I1KG133500727.jpg/full/max/0/default.jpg</t>
  </si>
  <si>
    <t>བདུན་བརྒྱ་ ཉེར་དྲུག་</t>
  </si>
  <si>
    <t>https://iiif.bdrc.io/bdr:V1KG13126_I1KG13350::I1KG133500728.jpg/full/max/0/default.jpg</t>
  </si>
  <si>
    <t>བདུན་བརྒྱ་ ཉེར་བདུན་</t>
  </si>
  <si>
    <t>https://iiif.bdrc.io/bdr:V1KG13126_I1KG13350::I1KG133500729.jpg/full/max/0/default.jpg</t>
  </si>
  <si>
    <t>བདུན་བརྒྱ་ ཉེར་བརྒྱད་</t>
  </si>
  <si>
    <t>V1KG13126_I1KG13351</t>
  </si>
  <si>
    <t>https://iiif.bdrc.io/bdr:V1KG13126_I1KG13351::I1KG133510003.jpg/full/max/0/default.jpg</t>
  </si>
  <si>
    <t>བདུན་བརྒྱ་ ཉེར་དགུ་</t>
  </si>
  <si>
    <t>https://iiif.bdrc.io/bdr:V1KG13126_I1KG13351::I1KG133510004.jpg/full/max/0/default.jpg</t>
  </si>
  <si>
    <t>བདུན་བརྒྱ་ སུམ་བཅུ་</t>
  </si>
  <si>
    <t>https://iiif.bdrc.io/bdr:V1KG13126_I1KG13351::I1KG133510005.jpg/full/max/0/default.jpg</t>
  </si>
  <si>
    <t>བདུན་བརྒྱ་ སོ་གཅིག་</t>
  </si>
  <si>
    <t>https://iiif.bdrc.io/bdr:V1KG13126_I1KG13351::I1KG133510006.jpg/full/max/0/default.jpg</t>
  </si>
  <si>
    <t>བདུན་བརྒྱ་ སོ་གཉིས་</t>
  </si>
  <si>
    <t>https://iiif.bdrc.io/bdr:V1KG13126_I1KG13351::I1KG133510007.jpg/full/max/0/default.jpg</t>
  </si>
  <si>
    <t>བདུན་བརྒྱ་ སོ་གསུམ་</t>
  </si>
  <si>
    <t>https://iiif.bdrc.io/bdr:V1KG13126_I1KG13351::I1KG133510008.jpg/full/max/0/default.jpg</t>
  </si>
  <si>
    <t>བདུན་བརྒྱ་ སོ་བཞི་</t>
  </si>
  <si>
    <t>https://iiif.bdrc.io/bdr:V1KG13126_I1KG13351::I1KG133510009.jpg/full/max/0/default.jpg</t>
  </si>
  <si>
    <t>བདུན་བརྒྱ་ སོ་ལྔ་</t>
  </si>
  <si>
    <t>https://iiif.bdrc.io/bdr:V1KG13126_I1KG13351::I1KG133510010.jpg/full/max/0/default.jpg</t>
  </si>
  <si>
    <t>བདུན་བརྒྱ་ སོ་དྲུག་</t>
  </si>
  <si>
    <t>https://iiif.bdrc.io/bdr:V1KG13126_I1KG13351::I1KG133510011.jpg/full/max/0/default.jpg</t>
  </si>
  <si>
    <t>བདུན་བརྒྱ་ སོ་བདུན་</t>
  </si>
  <si>
    <t>https://iiif.bdrc.io/bdr:V1KG13126_I1KG13351::I1KG133510012.jpg/full/max/0/default.jpg</t>
  </si>
  <si>
    <t>བདུན་བརྒྱ་ སོ་བརྒྱད་</t>
  </si>
  <si>
    <t>https://iiif.bdrc.io/bdr:V1KG13126_I1KG13351::I1KG133510013.jpg/full/max/0/default.jpg</t>
  </si>
  <si>
    <t>བདུན་བརྒྱ་ སོ་དགུ་</t>
  </si>
  <si>
    <t>https://iiif.bdrc.io/bdr:V1KG13126_I1KG13351::I1KG133510014.jpg/full/max/0/default.jpg</t>
  </si>
  <si>
    <t>བདུན་བརྒྱ་ བཞི་བཅུ་</t>
  </si>
  <si>
    <t>https://iiif.bdrc.io/bdr:V1KG13126_I1KG13351::I1KG133510015.jpg/full/max/0/default.jpg</t>
  </si>
  <si>
    <t>བདུན་བརྒྱ་ ཞེ་གཅིག་</t>
  </si>
  <si>
    <t>https://iiif.bdrc.io/bdr:V1KG13126_I1KG13351::I1KG133510016.jpg/full/max/0/default.jpg</t>
  </si>
  <si>
    <t>བདུན་བརྒྱ་ ཞེ་གཉིས་</t>
  </si>
  <si>
    <t>https://iiif.bdrc.io/bdr:V1KG13126_I1KG13351::I1KG133510017.jpg/full/max/0/default.jpg</t>
  </si>
  <si>
    <t>བདུན་བརྒྱ་ ཞེ་གསུམ་</t>
  </si>
  <si>
    <t>https://iiif.bdrc.io/bdr:V1KG13126_I1KG13351::I1KG133510018.jpg/full/max/0/default.jpg</t>
  </si>
  <si>
    <t>བདུན་བརྒྱ་ ཞེ་བཞི་</t>
  </si>
  <si>
    <t>https://iiif.bdrc.io/bdr:V1KG13126_I1KG13351::I1KG133510019.jpg/full/max/0/default.jpg</t>
  </si>
  <si>
    <t>བདུན་བརྒྱ་ ཞེ་ལྔ་</t>
  </si>
  <si>
    <t>https://iiif.bdrc.io/bdr:V1KG13126_I1KG13351::I1KG133510020.jpg/full/max/0/default.jpg</t>
  </si>
  <si>
    <t>བདུན་བརྒྱ་ ཞེ་དྲུག་</t>
  </si>
  <si>
    <t>https://iiif.bdrc.io/bdr:V1KG13126_I1KG13351::I1KG133510021.jpg/full/max/0/default.jpg</t>
  </si>
  <si>
    <t>བདུན་བརྒྱ་ ཞེ་བདུན་</t>
  </si>
  <si>
    <t>https://iiif.bdrc.io/bdr:V1KG13126_I1KG13351::I1KG133510022.jpg/full/max/0/default.jpg</t>
  </si>
  <si>
    <t>བདུན་བརྒྱ་ ཞེ་བརྒྱད་</t>
  </si>
  <si>
    <t>https://iiif.bdrc.io/bdr:V1KG13126_I1KG13351::I1KG133510023.jpg/full/max/0/default.jpg</t>
  </si>
  <si>
    <t>བདུན་བརྒྱ་ ཞེ་དགུ་</t>
  </si>
  <si>
    <t>https://iiif.bdrc.io/bdr:V1KG13126_I1KG13351::I1KG133510024.jpg/full/max/0/default.jpg</t>
  </si>
  <si>
    <t>བདུན་བརྒྱ་ ལྔ་བཅུ་</t>
  </si>
  <si>
    <t>https://iiif.bdrc.io/bdr:V1KG13126_I1KG13351::I1KG133510025.jpg/full/max/0/default.jpg</t>
  </si>
  <si>
    <t>བདུན་བརྒྱ་ ང་གཅིག་</t>
  </si>
  <si>
    <t>https://iiif.bdrc.io/bdr:V1KG13126_I1KG13351::I1KG133510026.jpg/full/max/0/default.jpg</t>
  </si>
  <si>
    <t>བདུན་བརྒྱ་ ང་གཉིས་</t>
  </si>
  <si>
    <t>https://iiif.bdrc.io/bdr:V1KG13126_I1KG13351::I1KG133510027.jpg/full/max/0/default.jpg</t>
  </si>
  <si>
    <t>བདུན་བརྒྱ་ ང་གསུམ་</t>
  </si>
  <si>
    <t>https://iiif.bdrc.io/bdr:V1KG13126_I1KG13351::I1KG133510028.jpg/full/max/0/default.jpg</t>
  </si>
  <si>
    <t>བདུན་བརྒྱ་ ང་བཞི་</t>
  </si>
  <si>
    <t>https://iiif.bdrc.io/bdr:V1KG13126_I1KG13351::I1KG133510029.jpg/full/max/0/default.jpg</t>
  </si>
  <si>
    <t>བདུན་བརྒྱ་ ང་ལྔ་</t>
  </si>
  <si>
    <t>https://iiif.bdrc.io/bdr:V1KG13126_I1KG13351::I1KG133510030.jpg/full/max/0/default.jpg</t>
  </si>
  <si>
    <t>བདུན་བརྒྱ་ ང་དྲུག་</t>
  </si>
  <si>
    <t>https://iiif.bdrc.io/bdr:V1KG13126_I1KG13351::I1KG133510031.jpg/full/max/0/default.jpg</t>
  </si>
  <si>
    <t>བདུན་བརྒྱ་ ང་བདུན་</t>
  </si>
  <si>
    <t>https://iiif.bdrc.io/bdr:V1KG13126_I1KG13351::I1KG133510032.jpg/full/max/0/default.jpg</t>
  </si>
  <si>
    <t>བདུན་བརྒྱ་ ང་བརྒྱད་</t>
  </si>
  <si>
    <t>https://iiif.bdrc.io/bdr:V1KG13126_I1KG13351::I1KG133510033.jpg/full/max/0/default.jpg</t>
  </si>
  <si>
    <t>བདུན་བརྒྱ་ ང་དགུ་</t>
  </si>
  <si>
    <t>https://iiif.bdrc.io/bdr:V1KG13126_I1KG13351::I1KG133510034.jpg/full/max/0/default.jpg</t>
  </si>
  <si>
    <t>བདུན་བརྒྱ་ དྲུག་བཅུ་</t>
  </si>
  <si>
    <t>https://iiif.bdrc.io/bdr:V1KG13126_I1KG13351::I1KG133510035.jpg/full/max/0/default.jpg</t>
  </si>
  <si>
    <t>བདུན་བརྒྱ་ རེ་གཅིག་</t>
  </si>
  <si>
    <t>https://iiif.bdrc.io/bdr:V1KG13126_I1KG13351::I1KG133510036.jpg/full/max/0/default.jpg</t>
  </si>
  <si>
    <t>བདུན་བརྒྱ་ རེ་གཉིས་</t>
  </si>
  <si>
    <t>https://iiif.bdrc.io/bdr:V1KG13126_I1KG13351::I1KG133510037.jpg/full/max/0/default.jpg</t>
  </si>
  <si>
    <t>བདུན་བརྒྱ་ རེ་གསུམ་</t>
  </si>
  <si>
    <t>https://iiif.bdrc.io/bdr:V1KG13126_I1KG13351::I1KG133510038.jpg/full/max/0/default.jpg</t>
  </si>
  <si>
    <t>བདུན་བརྒྱ་ རེ་བཞི་</t>
  </si>
  <si>
    <t>https://iiif.bdrc.io/bdr:V1KG13126_I1KG13351::I1KG133510039.jpg/full/max/0/default.jpg</t>
  </si>
  <si>
    <t>བདུན་བརྒྱ་ རེ་ལྔ་</t>
  </si>
  <si>
    <t>https://iiif.bdrc.io/bdr:V1KG13126_I1KG13351::I1KG133510040.jpg/full/max/0/default.jpg</t>
  </si>
  <si>
    <t>བདུན་བརྒྱ་ རེ་དྲུག་</t>
  </si>
  <si>
    <t>https://iiif.bdrc.io/bdr:V1KG13126_I1KG13351::I1KG133510041.jpg/full/max/0/default.jpg</t>
  </si>
  <si>
    <t>བདུན་བརྒྱ་ རེ་བདུན་</t>
  </si>
  <si>
    <t>https://iiif.bdrc.io/bdr:V1KG13126_I1KG13351::I1KG133510042.jpg/full/max/0/default.jpg</t>
  </si>
  <si>
    <t>བདུན་བརྒྱ་ རེ་བརྒྱད་</t>
  </si>
  <si>
    <t>https://iiif.bdrc.io/bdr:V1KG13126_I1KG13351::I1KG133510043.jpg/full/max/0/default.jpg</t>
  </si>
  <si>
    <t>བདུན་བརྒྱ་ རེ་དགུ་</t>
  </si>
  <si>
    <t>https://iiif.bdrc.io/bdr:V1KG13126_I1KG13351::I1KG133510044.jpg/full/max/0/default.jpg</t>
  </si>
  <si>
    <t>བདུན་བརྒྱ་ བདུན་བཅུ་</t>
  </si>
  <si>
    <t>https://iiif.bdrc.io/bdr:V1KG13126_I1KG13351::I1KG133510045.jpg/full/max/0/default.jpg</t>
  </si>
  <si>
    <t>བདུན་བརྒྱ་ དོན་གཅིག་</t>
  </si>
  <si>
    <t>https://iiif.bdrc.io/bdr:V1KG13126_I1KG13351::I1KG133510046.jpg/full/max/0/default.jpg</t>
  </si>
  <si>
    <t>བདུན་བརྒྱ་ དོན་གཉིས་</t>
  </si>
  <si>
    <t>https://iiif.bdrc.io/bdr:V1KG13126_I1KG13351::I1KG133510047.jpg/full/max/0/default.jpg</t>
  </si>
  <si>
    <t>བདུན་བརྒྱ་ དོན་གསུམ་</t>
  </si>
  <si>
    <t>https://iiif.bdrc.io/bdr:V1KG13126_I1KG13351::I1KG133510048.jpg/full/max/0/default.jpg</t>
  </si>
  <si>
    <t>བདུན་བརྒྱ་ དོན་བཞི་</t>
  </si>
  <si>
    <t>https://iiif.bdrc.io/bdr:V1KG13126_I1KG13351::I1KG133510049.jpg/full/max/0/default.jpg</t>
  </si>
  <si>
    <t>བདུན་བརྒྱ་ དོན་ལྔ་</t>
  </si>
  <si>
    <t>https://iiif.bdrc.io/bdr:V1KG13126_I1KG13351::I1KG133510050.jpg/full/max/0/default.jpg</t>
  </si>
  <si>
    <t>བདུན་བརྒྱ་ དོན་དྲུག་</t>
  </si>
  <si>
    <t>https://iiif.bdrc.io/bdr:V1KG13126_I1KG13351::I1KG133510051.jpg/full/max/0/default.jpg</t>
  </si>
  <si>
    <t>བདུན་བརྒྱ་ དོན་བདུན་</t>
  </si>
  <si>
    <t>https://iiif.bdrc.io/bdr:V1KG13126_I1KG13351::I1KG133510052.jpg/full/max/0/default.jpg</t>
  </si>
  <si>
    <t>བདུན་བརྒྱ་ དོན་བརྒྱད་</t>
  </si>
  <si>
    <t>https://iiif.bdrc.io/bdr:V1KG13126_I1KG13351::I1KG133510053.jpg/full/max/0/default.jpg</t>
  </si>
  <si>
    <t>བདུན་བརྒྱ་ དོན་དགུ་</t>
  </si>
  <si>
    <t>https://iiif.bdrc.io/bdr:V1KG13126_I1KG13351::I1KG133510054.jpg/full/max/0/default.jpg</t>
  </si>
  <si>
    <t>བདུན་བརྒྱ་ བརྒྱད་བཅུ་</t>
  </si>
  <si>
    <t>https://iiif.bdrc.io/bdr:V1KG13126_I1KG13351::I1KG133510055.jpg/full/max/0/default.jpg</t>
  </si>
  <si>
    <t>བདུན་བརྒྱ་ གྱ་གཅིག་</t>
  </si>
  <si>
    <t>https://iiif.bdrc.io/bdr:V1KG13126_I1KG13351::I1KG133510056.jpg/full/max/0/default.jpg</t>
  </si>
  <si>
    <t>བདུན་བརྒྱ་ གྱ་གཉིས་</t>
  </si>
  <si>
    <t>https://iiif.bdrc.io/bdr:V1KG13126_I1KG13351::I1KG133510057.jpg/full/max/0/default.jpg</t>
  </si>
  <si>
    <t>བདུན་བརྒྱ་ གྱ་གསུམ་</t>
  </si>
  <si>
    <t>https://iiif.bdrc.io/bdr:V1KG13126_I1KG13351::I1KG133510058.jpg/full/max/0/default.jpg</t>
  </si>
  <si>
    <t>བདུན་བརྒྱ་ གྱ་བཞི་</t>
  </si>
  <si>
    <t>https://iiif.bdrc.io/bdr:V1KG13126_I1KG13351::I1KG133510059.jpg/full/max/0/default.jpg</t>
  </si>
  <si>
    <t>བདུན་བརྒྱ་ གྱ་ལྔ་</t>
  </si>
  <si>
    <t>https://iiif.bdrc.io/bdr:V1KG13126_I1KG13351::I1KG133510060.jpg/full/max/0/default.jpg</t>
  </si>
  <si>
    <t>བདུན་བརྒྱ་ གྱ་དྲུག་</t>
  </si>
  <si>
    <t>https://iiif.bdrc.io/bdr:V1KG13126_I1KG13351::I1KG133510061.jpg/full/max/0/default.jpg</t>
  </si>
  <si>
    <t>བདུན་བརྒྱ་ གྱ་བདུན་</t>
  </si>
  <si>
    <t>https://iiif.bdrc.io/bdr:V1KG13126_I1KG13351::I1KG133510062.jpg/full/max/0/default.jpg</t>
  </si>
  <si>
    <t>བདུན་བརྒྱ་ གྱ་བརྒྱད་</t>
  </si>
  <si>
    <t>https://iiif.bdrc.io/bdr:V1KG13126_I1KG13351::I1KG133510063.jpg/full/max/0/default.jpg</t>
  </si>
  <si>
    <t>བདུན་བརྒྱ་ གྱ་དགུ་</t>
  </si>
  <si>
    <t>https://iiif.bdrc.io/bdr:V1KG13126_I1KG13351::I1KG133510064.jpg/full/max/0/default.jpg</t>
  </si>
  <si>
    <t>བདུན་བརྒྱ་ དགུ་བཅུ་</t>
  </si>
  <si>
    <t>https://iiif.bdrc.io/bdr:V1KG13126_I1KG13351::I1KG133510065.jpg/full/max/0/default.jpg</t>
  </si>
  <si>
    <t>བདུན་བརྒྱ་ གོ་གཅིག་</t>
  </si>
  <si>
    <t>https://iiif.bdrc.io/bdr:V1KG13126_I1KG13351::I1KG133510066.jpg/full/max/0/default.jpg</t>
  </si>
  <si>
    <t>བདུན་བརྒྱ་ གོ་གཉིས་</t>
  </si>
  <si>
    <t>https://iiif.bdrc.io/bdr:V1KG13126_I1KG13351::I1KG133510067.jpg/full/max/0/default.jpg</t>
  </si>
  <si>
    <t>བདུན་བརྒྱ་ གོ་གསུམ་</t>
  </si>
  <si>
    <t>https://iiif.bdrc.io/bdr:V1KG13126_I1KG13351::I1KG133510068.jpg/full/max/0/default.jpg</t>
  </si>
  <si>
    <t>བདུན་བརྒྱ་ གོ་བཞི་</t>
  </si>
  <si>
    <t>https://iiif.bdrc.io/bdr:V1KG13126_I1KG13351::I1KG133510069.jpg/full/max/0/default.jpg</t>
  </si>
  <si>
    <t>བདུན་བརྒྱ་ གོ་ལྔ་</t>
  </si>
  <si>
    <t>https://iiif.bdrc.io/bdr:V1KG13126_I1KG13351::I1KG133510070.jpg/full/max/0/default.jpg</t>
  </si>
  <si>
    <t>བདུན་བརྒྱ་ གོ་དྲུག་</t>
  </si>
  <si>
    <t>https://iiif.bdrc.io/bdr:V1KG13126_I1KG13351::I1KG133510071.jpg/full/max/0/default.jpg</t>
  </si>
  <si>
    <t>བདུན་བརྒྱ་ གོ་བདུན་</t>
  </si>
  <si>
    <t>https://iiif.bdrc.io/bdr:V1KG13126_I1KG13351::I1KG133510072.jpg/full/max/0/default.jpg</t>
  </si>
  <si>
    <t>བདུན་བརྒྱ་ གོ་བརྒྱད་</t>
  </si>
  <si>
    <t>https://iiif.bdrc.io/bdr:V1KG13126_I1KG13351::I1KG133510073.jpg/full/max/0/default.jpg</t>
  </si>
  <si>
    <t>བདུན་བརྒྱ་ གོ་དགུ་</t>
  </si>
  <si>
    <t>https://iiif.bdrc.io/bdr:V1KG13126_I1KG13351::I1KG133510074.jpg/full/max/0/default.jpg</t>
  </si>
  <si>
    <t>བརྒྱད་བརྒྱ་</t>
  </si>
  <si>
    <t>https://iiif.bdrc.io/bdr:V1KG13126_I1KG13351::I1KG133510075.jpg/full/max/0/default.jpg</t>
  </si>
  <si>
    <t>བརྒྱད་བརྒྱ་ གཅིག་</t>
  </si>
  <si>
    <t>https://iiif.bdrc.io/bdr:V1KG13126_I1KG13351::I1KG133510076.jpg/full/max/0/default.jpg</t>
  </si>
  <si>
    <t>བརྒྱད་བརྒྱ་ གཉིས་</t>
  </si>
  <si>
    <t>https://iiif.bdrc.io/bdr:V1KG13126_I1KG13351::I1KG133510077.jpg/full/max/0/default.jpg</t>
  </si>
  <si>
    <t>བརྒྱད་བརྒྱ་ གསུམ་</t>
  </si>
  <si>
    <t>https://iiif.bdrc.io/bdr:V1KG13126_I1KG13351::I1KG133510078.jpg/full/max/0/default.jpg</t>
  </si>
  <si>
    <t>བརྒྱད་བརྒྱ་ བཞི་</t>
  </si>
  <si>
    <t>https://iiif.bdrc.io/bdr:V1KG13126_I1KG13351::I1KG133510079.jpg/full/max/0/default.jpg</t>
  </si>
  <si>
    <t>བརྒྱད་བརྒྱ་ ལྔ་</t>
  </si>
  <si>
    <t>https://iiif.bdrc.io/bdr:V1KG13126_I1KG13351::I1KG133510080.jpg/full/max/0/default.jpg</t>
  </si>
  <si>
    <t>བརྒྱད་བརྒྱ་ དྲུག་</t>
  </si>
  <si>
    <t>https://iiif.bdrc.io/bdr:V1KG13126_I1KG13351::I1KG133510081.jpg/full/max/0/default.jpg</t>
  </si>
  <si>
    <t>བརྒྱད་བརྒྱ་ བདུན་</t>
  </si>
  <si>
    <t>https://iiif.bdrc.io/bdr:V1KG13126_I1KG13351::I1KG133510082.jpg/full/max/0/default.jpg</t>
  </si>
  <si>
    <t>བརྒྱད་བརྒྱ་ བརྒྱད་</t>
  </si>
  <si>
    <t>https://iiif.bdrc.io/bdr:V1KG13126_I1KG13351::I1KG133510083.jpg/full/max/0/default.jpg</t>
  </si>
  <si>
    <t>བརྒྱད་བརྒྱ་ དགུ་</t>
  </si>
  <si>
    <t>https://iiif.bdrc.io/bdr:V1KG13126_I1KG13351::I1KG133510084.jpg/full/max/0/default.jpg</t>
  </si>
  <si>
    <t>བརྒྱད་བརྒྱ་ བཅུ་</t>
  </si>
  <si>
    <t>https://iiif.bdrc.io/bdr:V1KG13126_I1KG13351::I1KG133510085.jpg/full/max/0/default.jpg</t>
  </si>
  <si>
    <t>བརྒྱད་བརྒྱ་ བཅུ་གཅིག་</t>
  </si>
  <si>
    <t>https://iiif.bdrc.io/bdr:V1KG13126_I1KG13351::I1KG133510086.jpg/full/max/0/default.jpg</t>
  </si>
  <si>
    <t>བརྒྱད་བརྒྱ་ བཅུ་གཉིས་</t>
  </si>
  <si>
    <t>https://iiif.bdrc.io/bdr:V1KG13126_I1KG13351::I1KG133510087.jpg/full/max/0/default.jpg</t>
  </si>
  <si>
    <t>བརྒྱད་བརྒྱ་ བཅུ་གསུམ་</t>
  </si>
  <si>
    <t>https://iiif.bdrc.io/bdr:V1KG13126_I1KG13351::I1KG133510088.jpg/full/max/0/default.jpg</t>
  </si>
  <si>
    <t>བརྒྱད་བརྒྱ་ བཅུ་བཞི་</t>
  </si>
  <si>
    <t>https://iiif.bdrc.io/bdr:V1KG13126_I1KG13351::I1KG133510089.jpg/full/max/0/default.jpg</t>
  </si>
  <si>
    <t>བརྒྱད་བརྒྱ་ བཅོ་ལྔ་</t>
  </si>
  <si>
    <t>https://iiif.bdrc.io/bdr:V1KG13126_I1KG13351::I1KG133510090.jpg/full/max/0/default.jpg</t>
  </si>
  <si>
    <t>བརྒྱད་བརྒྱ་ བཅུ་དྲུག་</t>
  </si>
  <si>
    <t>https://iiif.bdrc.io/bdr:V1KG13126_I1KG13351::I1KG133510091.jpg/full/max/0/default.jpg</t>
  </si>
  <si>
    <t>བརྒྱད་བརྒྱ་ བཅུ་བདུན་</t>
  </si>
  <si>
    <t>https://iiif.bdrc.io/bdr:V1KG13126_I1KG13351::I1KG133510092.jpg/full/max/0/default.jpg</t>
  </si>
  <si>
    <t>བརྒྱད་བརྒྱ་ བཅོ་བརྒྱད་</t>
  </si>
  <si>
    <t>https://iiif.bdrc.io/bdr:V1KG13126_I1KG13351::I1KG133510093.jpg/full/max/0/default.jpg</t>
  </si>
  <si>
    <t>བརྒྱད་བརྒྱ་ བཅུ་དགུ་</t>
  </si>
  <si>
    <t>https://iiif.bdrc.io/bdr:V1KG13126_I1KG13351::I1KG133510094.jpg/full/max/0/default.jpg</t>
  </si>
  <si>
    <t>བརྒྱད་བརྒྱ་ ཉི་ཤུ</t>
  </si>
  <si>
    <t>https://iiif.bdrc.io/bdr:V1KG13126_I1KG13351::I1KG133510095.jpg/full/max/0/default.jpg</t>
  </si>
  <si>
    <t>བརྒྱད་བརྒྱ་ ཉེར་གཅིག་</t>
  </si>
  <si>
    <t>https://iiif.bdrc.io/bdr:V1KG13126_I1KG13351::I1KG133510096.jpg/full/max/0/default.jpg</t>
  </si>
  <si>
    <t>བརྒྱད་བརྒྱ་ ཉེར་གཉིས་</t>
  </si>
  <si>
    <t>https://iiif.bdrc.io/bdr:V1KG13126_I1KG13351::I1KG133510097.jpg/full/max/0/default.jpg</t>
  </si>
  <si>
    <t>བརྒྱད་བརྒྱ་ ཉེར་གསུམ་</t>
  </si>
  <si>
    <t>https://iiif.bdrc.io/bdr:V1KG13126_I1KG13351::I1KG133510098.jpg/full/max/0/default.jpg</t>
  </si>
  <si>
    <t>བརྒྱད་བརྒྱ་ ཉེར་བཞི་</t>
  </si>
  <si>
    <t>https://iiif.bdrc.io/bdr:V1KG13126_I1KG13351::I1KG133510099.jpg/full/max/0/default.jpg</t>
  </si>
  <si>
    <t>བརྒྱད་བརྒྱ་ ཉེར་ལྔ་</t>
  </si>
  <si>
    <t>https://iiif.bdrc.io/bdr:V1KG13126_I1KG13351::I1KG133510100.jpg/full/max/0/default.jpg</t>
  </si>
  <si>
    <t>བརྒྱད་བརྒྱ་ ཉེར་དྲུག་</t>
  </si>
  <si>
    <t>https://iiif.bdrc.io/bdr:V1KG13126_I1KG13351::I1KG133510101.jpg/full/max/0/default.jpg</t>
  </si>
  <si>
    <t>བརྒྱད་བརྒྱ་ ཉེར་བདུན་</t>
  </si>
  <si>
    <t>https://iiif.bdrc.io/bdr:V1KG13126_I1KG13351::I1KG133510102.jpg/full/max/0/default.jpg</t>
  </si>
  <si>
    <t>བརྒྱད་བརྒྱ་ ཉེར་བརྒྱད་</t>
  </si>
  <si>
    <t>https://iiif.bdrc.io/bdr:V1KG13126_I1KG13351::I1KG133510103.jpg/full/max/0/default.jpg</t>
  </si>
  <si>
    <t>བརྒྱད་བརྒྱ་ ཉེར་དགུ་</t>
  </si>
  <si>
    <t>https://iiif.bdrc.io/bdr:V1KG13126_I1KG13351::I1KG133510104.jpg/full/max/0/default.jpg</t>
  </si>
  <si>
    <t>བརྒྱད་བརྒྱ་ སུམ་བཅུ་</t>
  </si>
  <si>
    <t>https://iiif.bdrc.io/bdr:V1KG13126_I1KG13351::I1KG133510105.jpg/full/max/0/default.jpg</t>
  </si>
  <si>
    <t>བརྒྱད་བརྒྱ་ སོ་གཅིག་</t>
  </si>
  <si>
    <t>https://iiif.bdrc.io/bdr:V1KG13126_I1KG13351::I1KG133510106.jpg/full/max/0/default.jpg</t>
  </si>
  <si>
    <t>བརྒྱད་བརྒྱ་ སོ་གཉིས་</t>
  </si>
  <si>
    <t>https://iiif.bdrc.io/bdr:V1KG13126_I1KG13351::I1KG133510107.jpg/full/max/0/default.jpg</t>
  </si>
  <si>
    <t>བརྒྱད་བརྒྱ་ སོ་གསུམ་</t>
  </si>
  <si>
    <t>https://iiif.bdrc.io/bdr:V1KG13126_I1KG13351::I1KG133510108.jpg/full/max/0/default.jpg</t>
  </si>
  <si>
    <t>བརྒྱད་བརྒྱ་ སོ་བཞི་</t>
  </si>
  <si>
    <t>https://iiif.bdrc.io/bdr:V1KG13126_I1KG13351::I1KG133510109.jpg/full/max/0/default.jpg</t>
  </si>
  <si>
    <t>བརྒྱད་བརྒྱ་ སོ་ལྔ་</t>
  </si>
  <si>
    <t>https://iiif.bdrc.io/bdr:V1KG13126_I1KG13351::I1KG133510110.jpg/full/max/0/default.jpg</t>
  </si>
  <si>
    <t>བརྒྱད་བརྒྱ་ སོ་དྲུག་</t>
  </si>
  <si>
    <t>https://iiif.bdrc.io/bdr:V1KG13126_I1KG13351::I1KG133510111.jpg/full/max/0/default.jpg</t>
  </si>
  <si>
    <t>བརྒྱད་བརྒྱ་ སོ་བདུན་</t>
  </si>
  <si>
    <t>https://iiif.bdrc.io/bdr:V1KG13126_I1KG13351::I1KG133510112.jpg/full/max/0/default.jpg</t>
  </si>
  <si>
    <t>བརྒྱད་བརྒྱ་ སོ་བརྒྱད་</t>
  </si>
  <si>
    <t>https://iiif.bdrc.io/bdr:V1KG13126_I1KG13351::I1KG133510113.jpg/full/max/0/default.jpg</t>
  </si>
  <si>
    <t>བརྒྱད་བརྒྱ་ སོ་དགུ་</t>
  </si>
  <si>
    <t>https://iiif.bdrc.io/bdr:V1KG13126_I1KG13351::I1KG133510114.jpg/full/max/0/default.jpg</t>
  </si>
  <si>
    <t>བརྒྱད་བརྒྱ་ བཞི་བཅུ་</t>
  </si>
  <si>
    <t>https://iiif.bdrc.io/bdr:V1KG13126_I1KG13351::I1KG133510115.jpg/full/max/0/default.jpg</t>
  </si>
  <si>
    <t>བརྒྱད་བརྒྱ་ ཞེ་གཅིག་</t>
  </si>
  <si>
    <t>https://iiif.bdrc.io/bdr:V1KG13126_I1KG13351::I1KG133510116.jpg/full/max/0/default.jpg</t>
  </si>
  <si>
    <t>བརྒྱད་བརྒྱ་ ཞེ་གཉིས་</t>
  </si>
  <si>
    <t>https://iiif.bdrc.io/bdr:V1KG13126_I1KG13351::I1KG133510117.jpg/full/max/0/default.jpg</t>
  </si>
  <si>
    <t>བརྒྱད་བརྒྱ་ ཞེ་གསུམ་</t>
  </si>
  <si>
    <t>https://iiif.bdrc.io/bdr:V1KG13126_I1KG13351::I1KG133510118.jpg/full/max/0/default.jpg</t>
  </si>
  <si>
    <t>བརྒྱད་བརྒྱ་ ཞེ་བཞི་</t>
  </si>
  <si>
    <t>https://iiif.bdrc.io/bdr:V1KG13126_I1KG13351::I1KG133510119.jpg/full/max/0/default.jpg</t>
  </si>
  <si>
    <t>བརྒྱད་བརྒྱ་ ཞེ་ལྔ་</t>
  </si>
  <si>
    <t>https://iiif.bdrc.io/bdr:V1KG13126_I1KG13351::I1KG133510120.jpg/full/max/0/default.jpg</t>
  </si>
  <si>
    <t>བརྒྱད་བརྒྱ་ ཞེ་དྲུག་</t>
  </si>
  <si>
    <t>https://iiif.bdrc.io/bdr:V1KG13126_I1KG13351::I1KG133510121.jpg/full/max/0/default.jpg</t>
  </si>
  <si>
    <t>བརྒྱད་བརྒྱ་ ཞེ་བདུན་</t>
  </si>
  <si>
    <t>https://iiif.bdrc.io/bdr:V1KG13126_I1KG13351::I1KG133510122.jpg/full/max/0/default.jpg</t>
  </si>
  <si>
    <t>བརྒྱད་བརྒྱ་ ཞེ་བརྒྱད་</t>
  </si>
  <si>
    <t>https://iiif.bdrc.io/bdr:V1KG13126_I1KG13351::I1KG133510123.jpg/full/max/0/default.jpg</t>
  </si>
  <si>
    <t>བརྒྱད་བརྒྱ་ ཞེ་དགུ་</t>
  </si>
  <si>
    <t>https://iiif.bdrc.io/bdr:V1KG13126_I1KG13351::I1KG133510124.jpg/full/max/0/default.jpg</t>
  </si>
  <si>
    <t>བརྒྱད་བརྒྱ་ ལྔ་བཅུ་</t>
  </si>
  <si>
    <t>https://iiif.bdrc.io/bdr:V1KG13126_I1KG13351::I1KG133510125.jpg/full/max/0/default.jpg</t>
  </si>
  <si>
    <t>བརྒྱད་བརྒྱ་ ང་གཅིག་</t>
  </si>
  <si>
    <t>https://iiif.bdrc.io/bdr:V1KG13126_I1KG13351::I1KG133510126.jpg/full/max/0/default.jpg</t>
  </si>
  <si>
    <t>བརྒྱད་བརྒྱ་ ང་གཉིས་</t>
  </si>
  <si>
    <t>https://iiif.bdrc.io/bdr:V1KG13126_I1KG13351::I1KG133510127.jpg/full/max/0/default.jpg</t>
  </si>
  <si>
    <t>བརྒྱད་བརྒྱ་ ང་གསུམ་</t>
  </si>
  <si>
    <t>https://iiif.bdrc.io/bdr:V1KG13126_I1KG13351::I1KG133510128.jpg/full/max/0/default.jpg</t>
  </si>
  <si>
    <t>བརྒྱད་བརྒྱ་ ང་བཞི་</t>
  </si>
  <si>
    <t>https://iiif.bdrc.io/bdr:V1KG13126_I1KG13351::I1KG133510129.jpg/full/max/0/default.jpg</t>
  </si>
  <si>
    <t>བརྒྱད་བརྒྱ་ ང་ལྔ་</t>
  </si>
  <si>
    <t>https://iiif.bdrc.io/bdr:V1KG13126_I1KG13351::I1KG133510130.jpg/full/max/0/default.jpg</t>
  </si>
  <si>
    <t>བརྒྱད་བརྒྱ་ ང་དྲུག་</t>
  </si>
  <si>
    <t>https://iiif.bdrc.io/bdr:V1KG13126_I1KG13351::I1KG133510131.jpg/full/max/0/default.jpg</t>
  </si>
  <si>
    <t>བརྒྱད་བརྒྱ་ ང་བདུན་</t>
  </si>
  <si>
    <t>https://iiif.bdrc.io/bdr:V1KG13126_I1KG13351::I1KG133510132.jpg/full/max/0/default.jpg</t>
  </si>
  <si>
    <t>བརྒྱད་བརྒྱ་ ང་བརྒྱད་</t>
  </si>
  <si>
    <t>https://iiif.bdrc.io/bdr:V1KG13126_I1KG13351::I1KG133510133.jpg/full/max/0/default.jpg</t>
  </si>
  <si>
    <t>བརྒྱད་བརྒྱ་ ང་དགུ་</t>
  </si>
  <si>
    <t>https://iiif.bdrc.io/bdr:V1KG13126_I1KG13351::I1KG133510134.jpg/full/max/0/default.jpg</t>
  </si>
  <si>
    <t>བརྒྱད་བརྒྱ་ དྲུག་བཅུ་</t>
  </si>
  <si>
    <t>https://iiif.bdrc.io/bdr:V1KG13126_I1KG13351::I1KG133510135.jpg/full/max/0/default.jpg</t>
  </si>
  <si>
    <t>བརྒྱད་བརྒྱ་ རེ་གཅིག་</t>
  </si>
  <si>
    <t>https://iiif.bdrc.io/bdr:V1KG13126_I1KG13351::I1KG133510136.jpg/full/max/0/default.jpg</t>
  </si>
  <si>
    <t>བརྒྱད་བརྒྱ་ རེ་གཉིས་</t>
  </si>
  <si>
    <t>https://iiif.bdrc.io/bdr:V1KG13126_I1KG13351::I1KG133510137.jpg/full/max/0/default.jpg</t>
  </si>
  <si>
    <t>བརྒྱད་བརྒྱ་ རེ་གསུམ་</t>
  </si>
  <si>
    <t>https://iiif.bdrc.io/bdr:V1KG13126_I1KG13351::I1KG133510138.jpg/full/max/0/default.jpg</t>
  </si>
  <si>
    <t>བརྒྱད་བརྒྱ་ རེ་བཞི་</t>
  </si>
  <si>
    <t>https://iiif.bdrc.io/bdr:V1KG13126_I1KG13351::I1KG133510139.jpg/full/max/0/default.jpg</t>
  </si>
  <si>
    <t>བརྒྱད་བརྒྱ་ རེ་ལྔ་</t>
  </si>
  <si>
    <t>https://iiif.bdrc.io/bdr:V1KG13126_I1KG13351::I1KG133510140.jpg/full/max/0/default.jpg</t>
  </si>
  <si>
    <t>བརྒྱད་བརྒྱ་ རེ་དྲུག་</t>
  </si>
  <si>
    <t>https://iiif.bdrc.io/bdr:V1KG13126_I1KG13351::I1KG133510141.jpg/full/max/0/default.jpg</t>
  </si>
  <si>
    <t>བརྒྱད་བརྒྱ་ རེ་བདུན་</t>
  </si>
  <si>
    <t>https://iiif.bdrc.io/bdr:V1KG13126_I1KG13351::I1KG133510142.jpg/full/max/0/default.jpg</t>
  </si>
  <si>
    <t>བརྒྱད་བརྒྱ་ རེ་བརྒྱད་</t>
  </si>
  <si>
    <t>https://iiif.bdrc.io/bdr:V1KG13126_I1KG13351::I1KG133510143.jpg/full/max/0/default.jpg</t>
  </si>
  <si>
    <t>བརྒྱད་བརྒྱ་ རེ་དགུ་</t>
  </si>
  <si>
    <t>https://iiif.bdrc.io/bdr:V1KG13126_I1KG13351::I1KG133510144.jpg/full/max/0/default.jpg</t>
  </si>
  <si>
    <t>བརྒྱད་བརྒྱ་ བདུན་བཅུ་</t>
  </si>
  <si>
    <t>https://iiif.bdrc.io/bdr:V1KG13126_I1KG13351::I1KG133510145.jpg/full/max/0/default.jpg</t>
  </si>
  <si>
    <t>བརྒྱད་བརྒྱ་ དོན་གཅིག་</t>
  </si>
  <si>
    <t>https://iiif.bdrc.io/bdr:V1KG13126_I1KG13351::I1KG133510146.jpg/full/max/0/default.jpg</t>
  </si>
  <si>
    <t>བརྒྱད་བརྒྱ་ དོན་གཉིས་</t>
  </si>
  <si>
    <t>https://iiif.bdrc.io/bdr:V1KG13126_I1KG13351::I1KG133510147.jpg/full/max/0/default.jpg</t>
  </si>
  <si>
    <t>བརྒྱད་བརྒྱ་ དོན་གསུམ་</t>
  </si>
  <si>
    <t>https://iiif.bdrc.io/bdr:V1KG13126_I1KG13351::I1KG133510148.jpg/full/max/0/default.jpg</t>
  </si>
  <si>
    <t>བརྒྱད་བརྒྱ་ དོན་བཞི་</t>
  </si>
  <si>
    <t>https://iiif.bdrc.io/bdr:V1KG13126_I1KG13351::I1KG133510149.jpg/full/max/0/default.jpg</t>
  </si>
  <si>
    <t>བརྒྱད་བརྒྱ་ དོན་ལྔ་</t>
  </si>
  <si>
    <t>https://iiif.bdrc.io/bdr:V1KG13126_I1KG13351::I1KG133510150.jpg/full/max/0/default.jpg</t>
  </si>
  <si>
    <t>བརྒྱད་བརྒྱ་ དོན་དྲུག་</t>
  </si>
  <si>
    <t>https://iiif.bdrc.io/bdr:V1KG13126_I1KG13351::I1KG133510151.jpg/full/max/0/default.jpg</t>
  </si>
  <si>
    <t>བརྒྱད་བརྒྱ་ དོན་བདུན་</t>
  </si>
  <si>
    <t>https://iiif.bdrc.io/bdr:V1KG13126_I1KG13351::I1KG133510152.jpg/full/max/0/default.jpg</t>
  </si>
  <si>
    <t>བརྒྱད་བརྒྱ་ དོན་བརྒྱད་</t>
  </si>
  <si>
    <t>https://iiif.bdrc.io/bdr:V1KG13126_I1KG13351::I1KG133510153.jpg/full/max/0/default.jpg</t>
  </si>
  <si>
    <t>བརྒྱད་བརྒྱ་ དོན་དགུ་</t>
  </si>
  <si>
    <t>https://iiif.bdrc.io/bdr:V1KG13126_I1KG13351::I1KG133510154.jpg/full/max/0/default.jpg</t>
  </si>
  <si>
    <t>བརྒྱད་བརྒྱ་ བརྒྱད་བཅུ་</t>
  </si>
  <si>
    <t>https://iiif.bdrc.io/bdr:V1KG13126_I1KG13351::I1KG133510155.jpg/full/max/0/default.jpg</t>
  </si>
  <si>
    <t>བརྒྱད་བརྒྱ་ གྱ་གཅིག་</t>
  </si>
  <si>
    <t>https://iiif.bdrc.io/bdr:V1KG13126_I1KG13351::I1KG133510156.jpg/full/max/0/default.jpg</t>
  </si>
  <si>
    <t>བརྒྱད་བརྒྱ་ གྱ་གཉིས་</t>
  </si>
  <si>
    <t>https://iiif.bdrc.io/bdr:V1KG13126_I1KG13351::I1KG133510157.jpg/full/max/0/default.jpg</t>
  </si>
  <si>
    <t>བརྒྱད་བརྒྱ་ གྱ་གསུམ་</t>
  </si>
  <si>
    <t>https://iiif.bdrc.io/bdr:V1KG13126_I1KG13351::I1KG133510158.jpg/full/max/0/default.jpg</t>
  </si>
  <si>
    <t>བརྒྱད་བརྒྱ་ གྱ་བཞི་</t>
  </si>
  <si>
    <t>https://iiif.bdrc.io/bdr:V1KG13126_I1KG13351::I1KG133510159.jpg/full/max/0/default.jpg</t>
  </si>
  <si>
    <t>བརྒྱད་བརྒྱ་ གྱ་ལྔ་</t>
  </si>
  <si>
    <t>https://iiif.bdrc.io/bdr:V1KG13126_I1KG13351::I1KG133510160.jpg/full/max/0/default.jpg</t>
  </si>
  <si>
    <t>བརྒྱད་བརྒྱ་ གྱ་དྲུག་</t>
  </si>
  <si>
    <t>https://iiif.bdrc.io/bdr:V1KG13126_I1KG13351::I1KG133510161.jpg/full/max/0/default.jpg</t>
  </si>
  <si>
    <t>བརྒྱད་བརྒྱ་ གྱ་བདུན་</t>
  </si>
  <si>
    <t>https://iiif.bdrc.io/bdr:V1KG13126_I1KG13351::I1KG133510162.jpg/full/max/0/default.jpg</t>
  </si>
  <si>
    <t>བརྒྱད་བརྒྱ་ གྱ་བརྒྱད་</t>
  </si>
  <si>
    <t>https://iiif.bdrc.io/bdr:V1KG13126_I1KG13351::I1KG133510163.jpg/full/max/0/default.jpg</t>
  </si>
  <si>
    <t>བརྒྱད་བརྒྱ་ གྱ་དགུ་</t>
  </si>
  <si>
    <t>https://iiif.bdrc.io/bdr:V1KG13126_I1KG13351::I1KG133510164.jpg/full/max/0/default.jpg</t>
  </si>
  <si>
    <t>བརྒྱད་བརྒྱ་ དགུ་བཅུ་</t>
  </si>
  <si>
    <t>https://iiif.bdrc.io/bdr:V1KG13126_I1KG13351::I1KG133510165.jpg/full/max/0/default.jpg</t>
  </si>
  <si>
    <t>བརྒྱད་བརྒྱ་ གོ་གཅིག་</t>
  </si>
  <si>
    <t>https://iiif.bdrc.io/bdr:V1KG13126_I1KG13351::I1KG133510166.jpg/full/max/0/default.jpg</t>
  </si>
  <si>
    <t>བརྒྱད་བརྒྱ་ གོ་གཉིས་</t>
  </si>
  <si>
    <t>https://iiif.bdrc.io/bdr:V1KG13126_I1KG13351::I1KG133510167.jpg/full/max/0/default.jpg</t>
  </si>
  <si>
    <t>བརྒྱད་བརྒྱ་ གོ་གསུམ་</t>
  </si>
  <si>
    <t>https://iiif.bdrc.io/bdr:V1KG13126_I1KG13351::I1KG133510168.jpg/full/max/0/default.jpg</t>
  </si>
  <si>
    <t>བརྒྱད་བརྒྱ་ གོ་བཞི་</t>
  </si>
  <si>
    <t>https://iiif.bdrc.io/bdr:V1KG13126_I1KG13351::I1KG133510169.jpg/full/max/0/default.jpg</t>
  </si>
  <si>
    <t>བརྒྱད་བརྒྱ་ གོ་ལྔ་</t>
  </si>
  <si>
    <t>https://iiif.bdrc.io/bdr:V1KG13126_I1KG13351::I1KG133510170.jpg/full/max/0/default.jpg</t>
  </si>
  <si>
    <t>བརྒྱད་བརྒྱ་ གོ་དྲུག་</t>
  </si>
  <si>
    <t>https://iiif.bdrc.io/bdr:V1KG13126_I1KG13351::I1KG133510171.jpg/full/max/0/default.jpg</t>
  </si>
  <si>
    <t>བརྒྱད་བརྒྱ་ གོ་བདུན་</t>
  </si>
  <si>
    <t>https://iiif.bdrc.io/bdr:V1KG13126_I1KG13351::I1KG133510172.jpg/full/max/0/default.jpg</t>
  </si>
  <si>
    <t>བརྒྱད་བརྒྱ་ གོ་བརྒྱད་</t>
  </si>
  <si>
    <t>https://iiif.bdrc.io/bdr:V1KG13126_I1KG13351::I1KG133510173.jpg/full/max/0/default.jpg</t>
  </si>
  <si>
    <t>བརྒྱད་བརྒྱ་ གོ་དགུ་</t>
  </si>
  <si>
    <t>https://iiif.bdrc.io/bdr:V1KG13126_I1KG13351::I1KG133510174.jpg/full/max/0/default.jpg</t>
  </si>
  <si>
    <t>དགུ་བརྒྱ་</t>
  </si>
  <si>
    <t>https://iiif.bdrc.io/bdr:V1KG13126_I1KG13351::I1KG133510175.jpg/full/max/0/default.jpg</t>
  </si>
  <si>
    <t>དགུ་བརྒྱ་ གཅིག་</t>
  </si>
  <si>
    <t>https://iiif.bdrc.io/bdr:V1KG13126_I1KG13351::I1KG133510176.jpg/full/max/0/default.jpg</t>
  </si>
  <si>
    <t>དགུ་བརྒྱ་ གཉིས་</t>
  </si>
  <si>
    <t>https://iiif.bdrc.io/bdr:V1KG13126_I1KG13351::I1KG133510177.jpg/full/max/0/default.jpg</t>
  </si>
  <si>
    <t>དགུ་བརྒྱ་ གསུམ་</t>
  </si>
  <si>
    <t>https://iiif.bdrc.io/bdr:V1KG13126_I1KG13351::I1KG133510178.jpg/full/max/0/default.jpg</t>
  </si>
  <si>
    <t>དགུ་བརྒྱ་ བཞི་</t>
  </si>
  <si>
    <t>https://iiif.bdrc.io/bdr:V1KG13126_I1KG13351::I1KG133510179.jpg/full/max/0/default.jpg</t>
  </si>
  <si>
    <t>དགུ་བརྒྱ་ ལྔ་</t>
  </si>
  <si>
    <t>https://iiif.bdrc.io/bdr:V1KG13126_I1KG13351::I1KG133510180.jpg/full/max/0/default.jpg</t>
  </si>
  <si>
    <t>དགུ་བརྒྱ་ དྲུག་</t>
  </si>
  <si>
    <t>https://iiif.bdrc.io/bdr:V1KG13126_I1KG13351::I1KG133510181.jpg/full/max/0/default.jpg</t>
  </si>
  <si>
    <t>དགུ་བརྒྱ་ བདུན་</t>
  </si>
  <si>
    <t>https://iiif.bdrc.io/bdr:V1KG13126_I1KG13351::I1KG133510182.jpg/full/max/0/default.jpg</t>
  </si>
  <si>
    <t>དགུ་བརྒྱ་ བརྒྱད་</t>
  </si>
  <si>
    <t>https://iiif.bdrc.io/bdr:V1KG13126_I1KG13351::I1KG133510183.jpg/full/max/0/default.jpg</t>
  </si>
  <si>
    <t>དགུ་བརྒྱ་ དགུ་</t>
  </si>
  <si>
    <t>https://iiif.bdrc.io/bdr:V1KG13126_I1KG13351::I1KG133510184.jpg/full/max/0/default.jpg</t>
  </si>
  <si>
    <t>དགུ་བརྒྱ་ བཅུ་</t>
  </si>
  <si>
    <t>https://iiif.bdrc.io/bdr:V1KG13126_I1KG13351::I1KG133510185.jpg/full/max/0/default.jpg</t>
  </si>
  <si>
    <t>དགུ་བརྒྱ་ བཅུ་གཅིག་</t>
  </si>
  <si>
    <t>https://iiif.bdrc.io/bdr:V1KG13126_I1KG13351::I1KG133510186.jpg/full/max/0/default.jpg</t>
  </si>
  <si>
    <t>དགུ་བརྒྱ་ བཅུ་གཉིས་</t>
  </si>
  <si>
    <t>https://iiif.bdrc.io/bdr:V1KG13126_I1KG13351::I1KG133510187.jpg/full/max/0/default.jpg</t>
  </si>
  <si>
    <t>དགུ་བརྒྱ་ བཅུ་གསུམ་</t>
  </si>
  <si>
    <t>https://iiif.bdrc.io/bdr:V1KG13126_I1KG13351::I1KG133510188.jpg/full/max/0/default.jpg</t>
  </si>
  <si>
    <t>དགུ་བརྒྱ་ བཅུ་བཞི་</t>
  </si>
  <si>
    <t>https://iiif.bdrc.io/bdr:V1KG13126_I1KG13351::I1KG133510189.jpg/full/max/0/default.jpg</t>
  </si>
  <si>
    <t>དགུ་བརྒྱ་ བཅོ་ལྔ་</t>
  </si>
  <si>
    <t>https://iiif.bdrc.io/bdr:V1KG13126_I1KG13351::I1KG133510190.jpg/full/max/0/default.jpg</t>
  </si>
  <si>
    <t>དགུ་བརྒྱ་ བཅུ་དྲུག་</t>
  </si>
  <si>
    <t>https://iiif.bdrc.io/bdr:V1KG13126_I1KG13351::I1KG133510191.jpg/full/max/0/default.jpg</t>
  </si>
  <si>
    <t>དགུ་བརྒྱ་ བཅུ་བདུན་</t>
  </si>
  <si>
    <t>https://iiif.bdrc.io/bdr:V1KG13126_I1KG13351::I1KG133510192.jpg/full/max/0/default.jpg</t>
  </si>
  <si>
    <t>དགུ་བརྒྱ་ བཅོ་བརྒྱད་</t>
  </si>
  <si>
    <t>https://iiif.bdrc.io/bdr:V1KG13126_I1KG13351::I1KG133510193.jpg/full/max/0/default.jpg</t>
  </si>
  <si>
    <t>དགུ་བརྒྱ་ བཅུ་དགུ་</t>
  </si>
  <si>
    <t>https://iiif.bdrc.io/bdr:V1KG13126_I1KG13351::I1KG133510194.jpg/full/max/0/default.jpg</t>
  </si>
  <si>
    <t>དགུ་བརྒྱ་ ཉི་ཤུ</t>
  </si>
  <si>
    <t>https://iiif.bdrc.io/bdr:V1KG13126_I1KG13351::I1KG133510195.jpg/full/max/0/default.jpg</t>
  </si>
  <si>
    <t>དགུ་བརྒྱ་ ཉེར་གཅིག་</t>
  </si>
  <si>
    <t>https://iiif.bdrc.io/bdr:V1KG13126_I1KG13351::I1KG133510196.jpg/full/max/0/default.jpg</t>
  </si>
  <si>
    <t>དགུ་བརྒྱ་ ཉེར་གཉིས་</t>
  </si>
  <si>
    <t>https://iiif.bdrc.io/bdr:V1KG13126_I1KG13351::I1KG133510197.jpg/full/max/0/default.jpg</t>
  </si>
  <si>
    <t>དགུ་བརྒྱ་ ཉེར་གསུམ་</t>
  </si>
  <si>
    <t>https://iiif.bdrc.io/bdr:V1KG13126_I1KG13351::I1KG133510198.jpg/full/max/0/default.jpg</t>
  </si>
  <si>
    <t>དགུ་བརྒྱ་ ཉེར་བཞི་</t>
  </si>
  <si>
    <t>https://iiif.bdrc.io/bdr:V1KG13126_I1KG13351::I1KG133510199.jpg/full/max/0/default.jpg</t>
  </si>
  <si>
    <t>དགུ་བརྒྱ་ ཉེར་ལྔ་</t>
  </si>
  <si>
    <t>https://iiif.bdrc.io/bdr:V1KG13126_I1KG13351::I1KG133510200.jpg/full/max/0/default.jpg</t>
  </si>
  <si>
    <t>དགུ་བརྒྱ་ ཉེར་དྲུག་</t>
  </si>
  <si>
    <t>https://iiif.bdrc.io/bdr:V1KG13126_I1KG13351::I1KG133510201.jpg/full/max/0/default.jpg</t>
  </si>
  <si>
    <t>དགུ་བརྒྱ་ ཉེར་བདུན་</t>
  </si>
  <si>
    <t>https://iiif.bdrc.io/bdr:V1KG13126_I1KG13351::I1KG133510202.jpg/full/max/0/default.jpg</t>
  </si>
  <si>
    <t>དགུ་བརྒྱ་ ཉེར་བརྒྱད་</t>
  </si>
  <si>
    <t>https://iiif.bdrc.io/bdr:V1KG13126_I1KG13351::I1KG133510203.jpg/full/max/0/default.jpg</t>
  </si>
  <si>
    <t>དགུ་བརྒྱ་ ཉེར་དགུ་</t>
  </si>
  <si>
    <t>https://iiif.bdrc.io/bdr:V1KG13126_I1KG13351::I1KG133510204.jpg/full/max/0/default.jpg</t>
  </si>
  <si>
    <t>དགུ་བརྒྱ་ སུམ་བཅུ་</t>
  </si>
  <si>
    <t>https://iiif.bdrc.io/bdr:V1KG13126_I1KG13351::I1KG133510205.jpg/full/max/0/default.jpg</t>
  </si>
  <si>
    <t>དགུ་བརྒྱ་ སོ་གཅིག་</t>
  </si>
  <si>
    <t>https://iiif.bdrc.io/bdr:V1KG13126_I1KG13351::I1KG133510206.jpg/full/max/0/default.jpg</t>
  </si>
  <si>
    <t>དགུ་བརྒྱ་ སོ་གཉིས་</t>
  </si>
  <si>
    <t>https://iiif.bdrc.io/bdr:V1KG13126_I1KG13351::I1KG133510207.jpg/full/max/0/default.jpg</t>
  </si>
  <si>
    <t>དགུ་བརྒྱ་ སོ་གསུམ་</t>
  </si>
  <si>
    <t>https://iiif.bdrc.io/bdr:V1KG13126_I1KG13351::I1KG133510208.jpg/full/max/0/default.jpg</t>
  </si>
  <si>
    <t>དགུ་བརྒྱ་ སོ་བཞི་</t>
  </si>
  <si>
    <t>https://iiif.bdrc.io/bdr:V1KG13126_I1KG13351::I1KG133510209.jpg/full/max/0/default.jpg</t>
  </si>
  <si>
    <t>དགུ་བརྒྱ་ སོ་ལྔ་</t>
  </si>
  <si>
    <t>https://iiif.bdrc.io/bdr:V1KG13126_I1KG13351::I1KG133510210.jpg/full/max/0/default.jpg</t>
  </si>
  <si>
    <t>དགུ་བརྒྱ་ སོ་དྲུག་</t>
  </si>
  <si>
    <t>https://iiif.bdrc.io/bdr:V1KG13126_I1KG13351::I1KG133510211.jpg/full/max/0/default.jpg</t>
  </si>
  <si>
    <t>དགུ་བརྒྱ་ སོ་བདུན་</t>
  </si>
  <si>
    <t>https://iiif.bdrc.io/bdr:V1KG13126_I1KG13351::I1KG133510212.jpg/full/max/0/default.jpg</t>
  </si>
  <si>
    <t>དགུ་བརྒྱ་ སོ་བརྒྱད་</t>
  </si>
  <si>
    <t>https://iiif.bdrc.io/bdr:V1KG13126_I1KG13351::I1KG133510213.jpg/full/max/0/default.jpg</t>
  </si>
  <si>
    <t>དགུ་བརྒྱ་ སོ་དགུ་</t>
  </si>
  <si>
    <t>https://iiif.bdrc.io/bdr:V1KG13126_I1KG13351::I1KG133510214.jpg/full/max/0/default.jpg</t>
  </si>
  <si>
    <t>དགུ་བརྒྱ་ བཞི་བཅུ་</t>
  </si>
  <si>
    <t>https://iiif.bdrc.io/bdr:V1KG13126_I1KG13351::I1KG133510215.jpg/full/max/0/default.jpg</t>
  </si>
  <si>
    <t>དགུ་བརྒྱ་ ཞེ་གཅིག་</t>
  </si>
  <si>
    <t>https://iiif.bdrc.io/bdr:V1KG13126_I1KG13351::I1KG133510216.jpg/full/max/0/default.jpg</t>
  </si>
  <si>
    <t>དགུ་བརྒྱ་ ཞེ་གཉིས་</t>
  </si>
  <si>
    <t>https://iiif.bdrc.io/bdr:V1KG13126_I1KG13351::I1KG133510217.jpg/full/max/0/default.jpg</t>
  </si>
  <si>
    <t>དགུ་བརྒྱ་ ཞེ་གསུམ་</t>
  </si>
  <si>
    <t>https://iiif.bdrc.io/bdr:V1KG13126_I1KG13351::I1KG133510218.jpg/full/max/0/default.jpg</t>
  </si>
  <si>
    <t>དགུ་བརྒྱ་ ཞེ་བཞི་</t>
  </si>
  <si>
    <t>https://iiif.bdrc.io/bdr:V1KG13126_I1KG13351::I1KG133510219.jpg/full/max/0/default.jpg</t>
  </si>
  <si>
    <t>དགུ་བརྒྱ་ ཞེ་ལྔ་</t>
  </si>
  <si>
    <t>https://iiif.bdrc.io/bdr:V1KG13126_I1KG13351::I1KG133510220.jpg/full/max/0/default.jpg</t>
  </si>
  <si>
    <t>དགུ་བརྒྱ་ ཞེ་དྲུག་</t>
  </si>
  <si>
    <t>https://iiif.bdrc.io/bdr:V1KG13126_I1KG13351::I1KG133510221.jpg/full/max/0/default.jpg</t>
  </si>
  <si>
    <t>དགུ་བརྒྱ་ ཞེ་བདུན་</t>
  </si>
  <si>
    <t>https://iiif.bdrc.io/bdr:V1KG13126_I1KG13351::I1KG133510222.jpg/full/max/0/default.jpg</t>
  </si>
  <si>
    <t>དགུ་བརྒྱ་ ཞེ་བརྒྱད་</t>
  </si>
  <si>
    <t>https://iiif.bdrc.io/bdr:V1KG13126_I1KG13351::I1KG133510223.jpg/full/max/0/default.jpg</t>
  </si>
  <si>
    <t>དགུ་བརྒྱ་ ཞེ་དགུ་</t>
  </si>
  <si>
    <t>https://iiif.bdrc.io/bdr:V1KG13126_I1KG13351::I1KG133510224.jpg/full/max/0/default.jpg</t>
  </si>
  <si>
    <t>དགུ་བརྒྱ་ ལྔ་བཅུ་</t>
  </si>
  <si>
    <t>https://iiif.bdrc.io/bdr:V1KG13126_I1KG13351::I1KG133510225.jpg/full/max/0/default.jpg</t>
  </si>
  <si>
    <t>དགུ་བརྒྱ་ ང་གཅིག་</t>
  </si>
  <si>
    <t>https://iiif.bdrc.io/bdr:V1KG13126_I1KG13351::I1KG133510226.jpg/full/max/0/default.jpg</t>
  </si>
  <si>
    <t>དགུ་བརྒྱ་ ང་གཉིས་</t>
  </si>
  <si>
    <t>https://iiif.bdrc.io/bdr:V1KG13126_I1KG13351::I1KG133510227.jpg/full/max/0/default.jpg</t>
  </si>
  <si>
    <t>དགུ་བརྒྱ་ ང་གསུམ་</t>
  </si>
  <si>
    <t>https://iiif.bdrc.io/bdr:V1KG13126_I1KG13351::I1KG133510228.jpg/full/max/0/default.jpg</t>
  </si>
  <si>
    <t>དགུ་བརྒྱ་ ང་བཞི་</t>
  </si>
  <si>
    <t>https://iiif.bdrc.io/bdr:V1KG13126_I1KG13351::I1KG133510229.jpg/full/max/0/default.jpg</t>
  </si>
  <si>
    <t>དགུ་བརྒྱ་ ང་ལྔ་</t>
  </si>
  <si>
    <t>https://iiif.bdrc.io/bdr:V1KG13126_I1KG13351::I1KG133510230.jpg/full/max/0/default.jpg</t>
  </si>
  <si>
    <t>དགུ་བརྒྱ་ ང་དྲུག་</t>
  </si>
  <si>
    <t>https://iiif.bdrc.io/bdr:V1KG13126_I1KG13351::I1KG133510231.jpg/full/max/0/default.jpg</t>
  </si>
  <si>
    <t>དགུ་བརྒྱ་ ང་བདུན་</t>
  </si>
  <si>
    <t>https://iiif.bdrc.io/bdr:V1KG13126_I1KG13351::I1KG133510232.jpg/full/max/0/default.jpg</t>
  </si>
  <si>
    <t>དགུ་བརྒྱ་ ང་བརྒྱད་</t>
  </si>
  <si>
    <t>https://iiif.bdrc.io/bdr:V1KG13126_I1KG13351::I1KG133510233.jpg/full/max/0/default.jpg</t>
  </si>
  <si>
    <t>དགུ་བརྒྱ་ ང་དགུ་</t>
  </si>
  <si>
    <t>https://iiif.bdrc.io/bdr:V1KG13126_I1KG13351::I1KG133510234.jpg/full/max/0/default.jpg</t>
  </si>
  <si>
    <t>དགུ་བརྒྱ་ དྲུག་བཅུ་</t>
  </si>
  <si>
    <t>https://iiif.bdrc.io/bdr:V1KG13126_I1KG13351::I1KG133510235.jpg/full/max/0/default.jpg</t>
  </si>
  <si>
    <t>དགུ་བརྒྱ་ རེ་གཅིག་</t>
  </si>
  <si>
    <t>https://iiif.bdrc.io/bdr:V1KG13126_I1KG13351::I1KG133510236.jpg/full/max/0/default.jpg</t>
  </si>
  <si>
    <t>དགུ་བརྒྱ་ རེ་གཉིས་</t>
  </si>
  <si>
    <t>https://iiif.bdrc.io/bdr:V1KG13126_I1KG13351::I1KG133510237.jpg/full/max/0/default.jpg</t>
  </si>
  <si>
    <t>དགུ་བརྒྱ་ རེ་གསུམ་</t>
  </si>
  <si>
    <t>https://iiif.bdrc.io/bdr:V1KG13126_I1KG13351::I1KG133510238.jpg/full/max/0/default.jpg</t>
  </si>
  <si>
    <t>དགུ་བརྒྱ་ རེ་བཞི་</t>
  </si>
  <si>
    <t>https://iiif.bdrc.io/bdr:V1KG13126_I1KG13351::I1KG133510239.jpg/full/max/0/default.jpg</t>
  </si>
  <si>
    <t>དགུ་བརྒྱ་ རེ་ལྔ་</t>
  </si>
  <si>
    <t>https://iiif.bdrc.io/bdr:V1KG13126_I1KG13351::I1KG133510240.jpg/full/max/0/default.jpg</t>
  </si>
  <si>
    <t>དགུ་བརྒྱ་ རེ་དྲུག་</t>
  </si>
  <si>
    <t>https://iiif.bdrc.io/bdr:V1KG13126_I1KG13351::I1KG133510241.jpg/full/max/0/default.jpg</t>
  </si>
  <si>
    <t>དགུ་བརྒྱ་ རེ་བདུན་</t>
  </si>
  <si>
    <t>https://iiif.bdrc.io/bdr:V1KG13126_I1KG13351::I1KG133510242.jpg/full/max/0/default.jpg</t>
  </si>
  <si>
    <t>དགུ་བརྒྱ་ རེ་བརྒྱད་</t>
  </si>
  <si>
    <t>https://iiif.bdrc.io/bdr:V1KG13126_I1KG13351::I1KG133510243.jpg/full/max/0/default.jpg</t>
  </si>
  <si>
    <t>དགུ་བརྒྱ་ རེ་དགུ་</t>
  </si>
  <si>
    <t>https://iiif.bdrc.io/bdr:V1KG13126_I1KG13351::I1KG133510244.jpg/full/max/0/default.jpg</t>
  </si>
  <si>
    <t>དགུ་བརྒྱ་ བདུན་བཅུ་</t>
  </si>
  <si>
    <t>https://iiif.bdrc.io/bdr:V1KG13126_I1KG13351::I1KG133510245.jpg/full/max/0/default.jpg</t>
  </si>
  <si>
    <t>དགུ་བརྒྱ་ དོན་གཅིག་</t>
  </si>
  <si>
    <t>https://iiif.bdrc.io/bdr:V1KG13126_I1KG13351::I1KG133510246.jpg/full/max/0/default.jpg</t>
  </si>
  <si>
    <t>དགུ་བརྒྱ་ དོན་གཉིས་</t>
  </si>
  <si>
    <t>https://iiif.bdrc.io/bdr:V1KG13126_I1KG13351::I1KG133510247.jpg/full/max/0/default.jpg</t>
  </si>
  <si>
    <t>དགུ་བརྒྱ་ དོན་གསུམ་</t>
  </si>
  <si>
    <t>https://iiif.bdrc.io/bdr:V1KG13126_I1KG13351::I1KG133510248.jpg/full/max/0/default.jpg</t>
  </si>
  <si>
    <t>དགུ་བརྒྱ་ དོན་བཞི་</t>
  </si>
  <si>
    <t>https://iiif.bdrc.io/bdr:V1KG13126_I1KG13351::I1KG133510249.jpg/full/max/0/default.jpg</t>
  </si>
  <si>
    <t>དགུ་བརྒྱ་ དོན་ལྔ་</t>
  </si>
  <si>
    <t>https://iiif.bdrc.io/bdr:V1KG13126_I1KG13351::I1KG133510250.jpg/full/max/0/default.jpg</t>
  </si>
  <si>
    <t>དགུ་བརྒྱ་ དོན་དྲུག་</t>
  </si>
  <si>
    <t>https://iiif.bdrc.io/bdr:V1KG13126_I1KG13351::I1KG133510251.jpg/full/max/0/default.jpg</t>
  </si>
  <si>
    <t>དགུ་བརྒྱ་ དོན་བདུན་</t>
  </si>
  <si>
    <t>https://iiif.bdrc.io/bdr:V1KG13126_I1KG13351::I1KG133510252.jpg/full/max/0/default.jpg</t>
  </si>
  <si>
    <t>དགུ་བརྒྱ་ དོན་བརྒྱད་</t>
  </si>
  <si>
    <t>https://iiif.bdrc.io/bdr:V1KG13126_I1KG13351::I1KG133510253.jpg/full/max/0/default.jpg</t>
  </si>
  <si>
    <t>དགུ་བརྒྱ་ དོན་དགུ་</t>
  </si>
  <si>
    <t>https://iiif.bdrc.io/bdr:V1KG13126_I1KG13351::I1KG133510254.jpg/full/max/0/default.jpg</t>
  </si>
  <si>
    <t>དགུ་བརྒྱ་ བརྒྱད་བཅུ་</t>
  </si>
  <si>
    <t>https://iiif.bdrc.io/bdr:V1KG13126_I1KG13351::I1KG133510255.jpg/full/max/0/default.jpg</t>
  </si>
  <si>
    <t>དགུ་བརྒྱ་ གྱ་གཅིག་</t>
  </si>
  <si>
    <t>https://iiif.bdrc.io/bdr:V1KG13126_I1KG13351::I1KG133510256.jpg/full/max/0/default.jpg</t>
  </si>
  <si>
    <t>དགུ་བརྒྱ་ གྱ་གཉིས་</t>
  </si>
  <si>
    <t>https://iiif.bdrc.io/bdr:V1KG13126_I1KG13351::I1KG133510257.jpg/full/max/0/default.jpg</t>
  </si>
  <si>
    <t>དགུ་བརྒྱ་ གྱ་གསུམ་</t>
  </si>
  <si>
    <t>https://iiif.bdrc.io/bdr:V1KG13126_I1KG13351::I1KG133510258.jpg/full/max/0/default.jpg</t>
  </si>
  <si>
    <t>དགུ་བརྒྱ་ གྱ་བཞི་</t>
  </si>
  <si>
    <t>https://iiif.bdrc.io/bdr:V1KG13126_I1KG13351::I1KG133510259.jpg/full/max/0/default.jpg</t>
  </si>
  <si>
    <t>དགུ་བརྒྱ་ གྱ་ལྔ་</t>
  </si>
  <si>
    <t>https://iiif.bdrc.io/bdr:V1KG13126_I1KG13351::I1KG133510260.jpg/full/max/0/default.jpg</t>
  </si>
  <si>
    <t>དགུ་བརྒྱ་ གྱ་དྲུག་</t>
  </si>
  <si>
    <t>https://iiif.bdrc.io/bdr:V1KG13126_I1KG13351::I1KG133510261.jpg/full/max/0/default.jpg</t>
  </si>
  <si>
    <t>དགུ་བརྒྱ་ གྱ་བདུན་</t>
  </si>
  <si>
    <t>https://iiif.bdrc.io/bdr:V1KG13126_I1KG13351::I1KG133510262.jpg/full/max/0/default.jpg</t>
  </si>
  <si>
    <t>དགུ་བརྒྱ་ གྱ་བརྒྱད་</t>
  </si>
  <si>
    <t>https://iiif.bdrc.io/bdr:V1KG13126_I1KG13351::I1KG133510263.jpg/full/max/0/default.jpg</t>
  </si>
  <si>
    <t>དགུ་བརྒྱ་ གྱ་དགུ་</t>
  </si>
  <si>
    <t>https://iiif.bdrc.io/bdr:V1KG13126_I1KG13351::I1KG133510264.jpg/full/max/0/default.jpg</t>
  </si>
  <si>
    <t>དགུ་བརྒྱ་ དགུ་བཅུ་</t>
  </si>
  <si>
    <t>https://iiif.bdrc.io/bdr:V1KG13126_I1KG13351::I1KG133510265.jpg/full/max/0/default.jpg</t>
  </si>
  <si>
    <t>དགུ་བརྒྱ་ གོ་གཅིག་</t>
  </si>
  <si>
    <t>https://iiif.bdrc.io/bdr:V1KG13126_I1KG13351::I1KG133510266.jpg/full/max/0/default.jpg</t>
  </si>
  <si>
    <t>དགུ་བརྒྱ་ གོ་གཉིས་</t>
  </si>
  <si>
    <t>https://iiif.bdrc.io/bdr:V1KG13126_I1KG13351::I1KG133510267.jpg/full/max/0/default.jpg</t>
  </si>
  <si>
    <t>དགུ་བརྒྱ་ གོ་གསུམ་</t>
  </si>
  <si>
    <t>https://iiif.bdrc.io/bdr:V1KG13126_I1KG13351::I1KG133510268.jpg/full/max/0/default.jpg</t>
  </si>
  <si>
    <t>དགུ་བརྒྱ་ གོ་བཞི་</t>
  </si>
  <si>
    <t>https://iiif.bdrc.io/bdr:V1KG13126_I1KG13351::I1KG133510269.jpg/full/max/0/default.jpg</t>
  </si>
  <si>
    <t>དགུ་བརྒྱ་ གོ་ལྔ་</t>
  </si>
  <si>
    <t>https://iiif.bdrc.io/bdr:V1KG13126_I1KG13351::I1KG133510270.jpg/full/max/0/default.jpg</t>
  </si>
  <si>
    <t>དགུ་བརྒྱ་ གོ་དྲུག་</t>
  </si>
  <si>
    <t>https://iiif.bdrc.io/bdr:V1KG13126_I1KG13351::I1KG133510271.jpg/full/max/0/default.jpg</t>
  </si>
  <si>
    <t>དགུ་བརྒྱ་ གོ་བདུན་</t>
  </si>
  <si>
    <t>https://iiif.bdrc.io/bdr:V1KG13126_I1KG13351::I1KG133510272.jpg/full/max/0/default.jpg</t>
  </si>
  <si>
    <t>དགུ་བརྒྱ་ གོ་བརྒྱད་</t>
  </si>
  <si>
    <t>https://iiif.bdrc.io/bdr:V1KG13126_I1KG13351::I1KG133510273.jpg/full/max/0/default.jpg</t>
  </si>
  <si>
    <t>དགུ་བརྒྱ་ གོ་དགུ་</t>
  </si>
  <si>
    <t>https://iiif.bdrc.io/bdr:V1KG13126_I1KG13351::I1KG133510274.jpg/full/max/0/default.jpg</t>
  </si>
  <si>
    <t>https://iiif.bdrc.io/bdr:V1KG13126_I1KG13351::I1KG133510275.jpg/full/max/0/default.jpg</t>
  </si>
  <si>
    <t>https://iiif.bdrc.io/bdr:V1KG13126_I1KG13351::I1KG133510276.jpg/full/max/0/default.jpg</t>
  </si>
  <si>
    <t>https://iiif.bdrc.io/bdr:V1KG13126_I1KG13351::I1KG133510277.jpg/full/max/0/default.jpg</t>
  </si>
  <si>
    <t>https://iiif.bdrc.io/bdr:V1KG13126_I1KG13351::I1KG133510278.jpg/full/max/0/default.jpg</t>
  </si>
  <si>
    <t>https://iiif.bdrc.io/bdr:V1KG13126_I1KG13351::I1KG133510279.jpg/full/max/0/default.jpg</t>
  </si>
  <si>
    <t>https://iiif.bdrc.io/bdr:V1KG13126_I1KG13351::I1KG133510280.jpg/full/max/0/default.jpg</t>
  </si>
  <si>
    <t>https://iiif.bdrc.io/bdr:V1KG13126_I1KG13351::I1KG133510281.jpg/full/max/0/default.jpg</t>
  </si>
  <si>
    <t>https://iiif.bdrc.io/bdr:V1KG13126_I1KG13351::I1KG133510282.jpg/full/max/0/default.jpg</t>
  </si>
  <si>
    <t>https://iiif.bdrc.io/bdr:V1KG13126_I1KG13351::I1KG133510283.jpg/full/max/0/default.jpg</t>
  </si>
  <si>
    <t>https://iiif.bdrc.io/bdr:V1KG13126_I1KG13351::I1KG133510284.jpg/full/max/0/default.jpg</t>
  </si>
  <si>
    <t>https://iiif.bdrc.io/bdr:V1KG13126_I1KG13351::I1KG133510285.jpg/full/max/0/default.jpg</t>
  </si>
  <si>
    <t>https://iiif.bdrc.io/bdr:V1KG13126_I1KG13351::I1KG133510286.jpg/full/max/0/default.jpg</t>
  </si>
  <si>
    <t>https://iiif.bdrc.io/bdr:V1KG13126_I1KG13351::I1KG133510287.jpg/full/max/0/default.jpg</t>
  </si>
  <si>
    <t>https://iiif.bdrc.io/bdr:V1KG13126_I1KG13351::I1KG133510288.jpg/full/max/0/default.jpg</t>
  </si>
  <si>
    <t>https://iiif.bdrc.io/bdr:V1KG13126_I1KG13351::I1KG133510289.jpg/full/max/0/default.jpg</t>
  </si>
  <si>
    <t>https://iiif.bdrc.io/bdr:V1KG13126_I1KG13351::I1KG133510290.jpg/full/max/0/default.jpg</t>
  </si>
  <si>
    <t>https://iiif.bdrc.io/bdr:V1KG13126_I1KG13351::I1KG133510291.jpg/full/max/0/default.jpg</t>
  </si>
  <si>
    <t>https://iiif.bdrc.io/bdr:V1KG13126_I1KG13351::I1KG133510292.jpg/full/max/0/default.jpg</t>
  </si>
  <si>
    <t>https://iiif.bdrc.io/bdr:V1KG13126_I1KG13351::I1KG133510293.jpg/full/max/0/default.jpg</t>
  </si>
  <si>
    <t>https://iiif.bdrc.io/bdr:V1KG13126_I1KG13351::I1KG133510294.jpg/full/max/0/default.jpg</t>
  </si>
  <si>
    <t>https://iiif.bdrc.io/bdr:V1KG13126_I1KG13351::I1KG133510295.jpg/full/max/0/default.jpg</t>
  </si>
  <si>
    <t>https://iiif.bdrc.io/bdr:V1KG13126_I1KG13351::I1KG133510296.jpg/full/max/0/default.jpg</t>
  </si>
  <si>
    <t>https://iiif.bdrc.io/bdr:V1KG13126_I1KG13351::I1KG133510297.jpg/full/max/0/default.jpg</t>
  </si>
  <si>
    <t>https://iiif.bdrc.io/bdr:V1KG13126_I1KG13351::I1KG133510298.jpg/full/max/0/default.jpg</t>
  </si>
  <si>
    <t>https://iiif.bdrc.io/bdr:V1KG13126_I1KG13351::I1KG133510299.jpg/full/max/0/default.jpg</t>
  </si>
  <si>
    <t>https://iiif.bdrc.io/bdr:V1KG13126_I1KG13351::I1KG133510300.jpg/full/max/0/default.jpg</t>
  </si>
  <si>
    <t>https://iiif.bdrc.io/bdr:V1KG13126_I1KG13351::I1KG133510301.jpg/full/max/0/default.jpg</t>
  </si>
  <si>
    <t>https://iiif.bdrc.io/bdr:V1KG13126_I1KG13351::I1KG133510302.jpg/full/max/0/default.jpg</t>
  </si>
  <si>
    <t>https://iiif.bdrc.io/bdr:V1KG13126_I1KG13351::I1KG133510303.jpg/full/max/0/default.jpg</t>
  </si>
  <si>
    <t>https://iiif.bdrc.io/bdr:V1KG13126_I1KG13351::I1KG133510304.jpg/full/max/0/default.jpg</t>
  </si>
  <si>
    <t>https://iiif.bdrc.io/bdr:V1KG13126_I1KG13351::I1KG133510305.jpg/full/max/0/default.jpg</t>
  </si>
  <si>
    <t>https://iiif.bdrc.io/bdr:V1KG13126_I1KG13351::I1KG133510306.jpg/full/max/0/default.jpg</t>
  </si>
  <si>
    <t>https://iiif.bdrc.io/bdr:V1KG13126_I1KG13351::I1KG133510307.jpg/full/max/0/default.jpg</t>
  </si>
  <si>
    <t>https://iiif.bdrc.io/bdr:V1KG13126_I1KG13351::I1KG133510308.jpg/full/max/0/default.jpg</t>
  </si>
  <si>
    <t>https://iiif.bdrc.io/bdr:V1KG13126_I1KG13351::I1KG133510309.jpg/full/max/0/default.jpg</t>
  </si>
  <si>
    <t>https://iiif.bdrc.io/bdr:V1KG13126_I1KG13351::I1KG133510310.jpg/full/max/0/default.jpg</t>
  </si>
  <si>
    <t>https://iiif.bdrc.io/bdr:V1KG13126_I1KG13351::I1KG133510311.jpg/full/max/0/default.jpg</t>
  </si>
  <si>
    <t>https://iiif.bdrc.io/bdr:V1KG13126_I1KG13351::I1KG133510312.jpg/full/max/0/default.jpg</t>
  </si>
  <si>
    <t>https://iiif.bdrc.io/bdr:V1KG13126_I1KG13351::I1KG133510313.jpg/full/max/0/default.jpg</t>
  </si>
  <si>
    <t>https://iiif.bdrc.io/bdr:V1KG13126_I1KG13351::I1KG133510314.jpg/full/max/0/default.jpg</t>
  </si>
  <si>
    <t>https://iiif.bdrc.io/bdr:V1KG13126_I1KG13351::I1KG133510315.jpg/full/max/0/default.jpg</t>
  </si>
  <si>
    <t>https://iiif.bdrc.io/bdr:V1KG13126_I1KG13351::I1KG133510316.jpg/full/max/0/default.jpg</t>
  </si>
  <si>
    <t>https://iiif.bdrc.io/bdr:V1KG13126_I1KG13351::I1KG133510317.jpg/full/max/0/default.jpg</t>
  </si>
  <si>
    <t>https://iiif.bdrc.io/bdr:V1KG13126_I1KG13351::I1KG133510318.jpg/full/max/0/default.jpg</t>
  </si>
  <si>
    <t>https://iiif.bdrc.io/bdr:V1KG13126_I1KG13351::I1KG133510319.jpg/full/max/0/default.jpg</t>
  </si>
  <si>
    <t>https://iiif.bdrc.io/bdr:V1KG13126_I1KG13351::I1KG133510320.jpg/full/max/0/default.jpg</t>
  </si>
  <si>
    <t>https://iiif.bdrc.io/bdr:V1KG13126_I1KG13351::I1KG133510321.jpg/full/max/0/default.jpg</t>
  </si>
  <si>
    <t>https://iiif.bdrc.io/bdr:V1KG13126_I1KG13351::I1KG133510322.jpg/full/max/0/default.jpg</t>
  </si>
  <si>
    <t>https://iiif.bdrc.io/bdr:V1KG13126_I1KG13351::I1KG133510323.jpg/full/max/0/default.jpg</t>
  </si>
  <si>
    <t>https://iiif.bdrc.io/bdr:V1KG13126_I1KG13351::I1KG133510324.jpg/full/max/0/default.jpg</t>
  </si>
  <si>
    <t>https://iiif.bdrc.io/bdr:V1KG13126_I1KG13351::I1KG133510325.jpg/full/max/0/default.jpg</t>
  </si>
  <si>
    <t>https://iiif.bdrc.io/bdr:V1KG13126_I1KG13351::I1KG133510326.jpg/full/max/0/default.jpg</t>
  </si>
  <si>
    <t>https://iiif.bdrc.io/bdr:V1KG13126_I1KG13351::I1KG133510327.jpg/full/max/0/default.jpg</t>
  </si>
  <si>
    <t>https://iiif.bdrc.io/bdr:V1KG13126_I1KG13351::I1KG133510328.jpg/full/max/0/default.jpg</t>
  </si>
  <si>
    <t>https://iiif.bdrc.io/bdr:V1KG13126_I1KG13351::I1KG133510329.jpg/full/max/0/default.jpg</t>
  </si>
  <si>
    <t>https://iiif.bdrc.io/bdr:V1KG13126_I1KG13351::I1KG133510330.jpg/full/max/0/default.jpg</t>
  </si>
  <si>
    <t>https://iiif.bdrc.io/bdr:V1KG13126_I1KG13351::I1KG133510331.jpg/full/max/0/default.jpg</t>
  </si>
  <si>
    <t>https://iiif.bdrc.io/bdr:V1KG13126_I1KG13351::I1KG133510332.jpg/full/max/0/default.jpg</t>
  </si>
  <si>
    <t>https://iiif.bdrc.io/bdr:V1KG13126_I1KG13351::I1KG133510333.jpg/full/max/0/default.jpg</t>
  </si>
  <si>
    <t>https://iiif.bdrc.io/bdr:V1KG13126_I1KG13351::I1KG133510334.jpg/full/max/0/default.jpg</t>
  </si>
  <si>
    <t>https://iiif.bdrc.io/bdr:V1KG13126_I1KG13351::I1KG133510335.jpg/full/max/0/default.jpg</t>
  </si>
  <si>
    <t>https://iiif.bdrc.io/bdr:V1KG13126_I1KG13351::I1KG133510336.jpg/full/max/0/default.jpg</t>
  </si>
  <si>
    <t>https://iiif.bdrc.io/bdr:V1KG13126_I1KG13351::I1KG133510337.jpg/full/max/0/default.jpg</t>
  </si>
  <si>
    <t>https://iiif.bdrc.io/bdr:V1KG13126_I1KG13351::I1KG133510338.jpg/full/max/0/default.jpg</t>
  </si>
  <si>
    <t>https://iiif.bdrc.io/bdr:V1KG13126_I1KG13351::I1KG133510339.jpg/full/max/0/default.jpg</t>
  </si>
  <si>
    <t>https://iiif.bdrc.io/bdr:V1KG13126_I1KG13351::I1KG133510340.jpg/full/max/0/default.jpg</t>
  </si>
  <si>
    <t>https://iiif.bdrc.io/bdr:V1KG13126_I1KG13351::I1KG133510341.jpg/full/max/0/default.jpg</t>
  </si>
  <si>
    <t>https://iiif.bdrc.io/bdr:V1KG13126_I1KG13351::I1KG133510342.jpg/full/max/0/default.jpg</t>
  </si>
  <si>
    <t>https://iiif.bdrc.io/bdr:V1KG13126_I1KG13351::I1KG133510343.jpg/full/max/0/default.jpg</t>
  </si>
  <si>
    <t>https://iiif.bdrc.io/bdr:V1KG13126_I1KG13351::I1KG133510344.jpg/full/max/0/default.jpg</t>
  </si>
  <si>
    <t>https://iiif.bdrc.io/bdr:V1KG13126_I1KG13351::I1KG133510345.jpg/full/max/0/default.jpg</t>
  </si>
  <si>
    <t>https://iiif.bdrc.io/bdr:V1KG13126_I1KG13351::I1KG133510346.jpg/full/max/0/default.jpg</t>
  </si>
  <si>
    <t>https://iiif.bdrc.io/bdr:V1KG13126_I1KG13351::I1KG133510347.jpg/full/max/0/default.jpg</t>
  </si>
  <si>
    <t>https://iiif.bdrc.io/bdr:V1KG13126_I1KG13351::I1KG133510348.jpg/full/max/0/default.jpg</t>
  </si>
  <si>
    <t>https://iiif.bdrc.io/bdr:V1KG13126_I1KG13351::I1KG133510349.jpg/full/max/0/default.jpg</t>
  </si>
  <si>
    <t>https://iiif.bdrc.io/bdr:V1KG13126_I1KG13351::I1KG133510350.jpg/full/max/0/default.jpg</t>
  </si>
  <si>
    <t>https://iiif.bdrc.io/bdr:V1KG13126_I1KG13351::I1KG133510351.jpg/full/max/0/default.jpg</t>
  </si>
  <si>
    <t>https://iiif.bdrc.io/bdr:V1KG13126_I1KG13351::I1KG133510352.jpg/full/max/0/default.jpg</t>
  </si>
  <si>
    <t>https://iiif.bdrc.io/bdr:V1KG13126_I1KG13351::I1KG133510353.jpg/full/max/0/default.jpg</t>
  </si>
  <si>
    <t>https://iiif.bdrc.io/bdr:V1KG13126_I1KG13351::I1KG133510354.jpg/full/max/0/default.jpg</t>
  </si>
  <si>
    <t>https://iiif.bdrc.io/bdr:V1KG13126_I1KG13351::I1KG133510355.jpg/full/max/0/default.jpg</t>
  </si>
  <si>
    <t>https://iiif.bdrc.io/bdr:V1KG13126_I1KG13351::I1KG133510356.jpg/full/max/0/default.jpg</t>
  </si>
  <si>
    <t>https://iiif.bdrc.io/bdr:V1KG13126_I1KG13351::I1KG133510357.jpg/full/max/0/default.jpg</t>
  </si>
  <si>
    <t>https://iiif.bdrc.io/bdr:V1KG13126_I1KG13351::I1KG133510358.jpg/full/max/0/default.jpg</t>
  </si>
  <si>
    <t>https://iiif.bdrc.io/bdr:V1KG13126_I1KG13351::I1KG133510359.jpg/full/max/0/default.jpg</t>
  </si>
  <si>
    <t>https://iiif.bdrc.io/bdr:V1KG13126_I1KG13351::I1KG133510360.jpg/full/max/0/default.jpg</t>
  </si>
  <si>
    <t>https://iiif.bdrc.io/bdr:V1KG13126_I1KG13351::I1KG133510361.jpg/full/max/0/default.jpg</t>
  </si>
  <si>
    <t>https://iiif.bdrc.io/bdr:V1KG13126_I1KG13351::I1KG133510362.jpg/full/max/0/default.jpg</t>
  </si>
  <si>
    <t>https://iiif.bdrc.io/bdr:V1KG13126_I1KG13351::I1KG133510363.jpg/full/max/0/default.jpg</t>
  </si>
  <si>
    <t>https://iiif.bdrc.io/bdr:V1KG13126_I1KG13351::I1KG133510364.jpg/full/max/0/default.jpg</t>
  </si>
  <si>
    <t>https://iiif.bdrc.io/bdr:V1KG13126_I1KG13351::I1KG133510365.jpg/full/max/0/default.jpg</t>
  </si>
  <si>
    <t>https://iiif.bdrc.io/bdr:V1KG13126_I1KG13351::I1KG133510366.jpg/full/max/0/default.jpg</t>
  </si>
  <si>
    <t>https://iiif.bdrc.io/bdr:V1KG13126_I1KG13351::I1KG133510367.jpg/full/max/0/default.jpg</t>
  </si>
  <si>
    <t>https://iiif.bdrc.io/bdr:V1KG13126_I1KG13351::I1KG133510368.jpg/full/max/0/default.jpg</t>
  </si>
  <si>
    <t>https://iiif.bdrc.io/bdr:V1KG13126_I1KG13351::I1KG133510369.jpg/full/max/0/default.jpg</t>
  </si>
  <si>
    <t>https://iiif.bdrc.io/bdr:V1KG13126_I1KG13351::I1KG133510370.jpg/full/max/0/default.jpg</t>
  </si>
  <si>
    <t>https://iiif.bdrc.io/bdr:V1KG13126_I1KG13351::I1KG133510371.jpg/full/max/0/default.jpg</t>
  </si>
  <si>
    <t>https://iiif.bdrc.io/bdr:V1KG13126_I1KG13351::I1KG133510372.jpg/full/max/0/default.jpg</t>
  </si>
  <si>
    <t>https://iiif.bdrc.io/bdr:V1KG13126_I1KG13351::I1KG133510373.jpg/full/max/0/default.jpg</t>
  </si>
  <si>
    <t>https://iiif.bdrc.io/bdr:V1KG13126_I1KG13351::I1KG133510374.jpg/full/max/0/default.jpg</t>
  </si>
  <si>
    <t>https://iiif.bdrc.io/bdr:V1KG13126_I1KG13351::I1KG133510375.jpg/full/max/0/default.jpg</t>
  </si>
  <si>
    <t>https://iiif.bdrc.io/bdr:V1KG13126_I1KG13351::I1KG133510376.jpg/full/max/0/default.jpg</t>
  </si>
  <si>
    <t>https://iiif.bdrc.io/bdr:V1KG13126_I1KG13351::I1KG133510377.jpg/full/max/0/default.jpg</t>
  </si>
  <si>
    <t>https://iiif.bdrc.io/bdr:V1KG13126_I1KG13351::I1KG133510378.jpg/full/max/0/default.jpg</t>
  </si>
  <si>
    <t>https://iiif.bdrc.io/bdr:V1KG13126_I1KG13351::I1KG133510379.jpg/full/max/0/default.jpg</t>
  </si>
  <si>
    <t>https://iiif.bdrc.io/bdr:V1KG13126_I1KG13351::I1KG133510380.jpg/full/max/0/default.jpg</t>
  </si>
  <si>
    <t>https://iiif.bdrc.io/bdr:V1KG13126_I1KG13351::I1KG133510381.jpg/full/max/0/default.jpg</t>
  </si>
  <si>
    <t>https://iiif.bdrc.io/bdr:V1KG13126_I1KG13351::I1KG133510382.jpg/full/max/0/default.jpg</t>
  </si>
  <si>
    <t>https://iiif.bdrc.io/bdr:V1KG13126_I1KG13351::I1KG133510383.jpg/full/max/0/default.jpg</t>
  </si>
  <si>
    <t>https://iiif.bdrc.io/bdr:V1KG13126_I1KG13351::I1KG133510384.jpg/full/max/0/default.jpg</t>
  </si>
  <si>
    <t>https://iiif.bdrc.io/bdr:V1KG13126_I1KG13351::I1KG133510385.jpg/full/max/0/default.jpg</t>
  </si>
  <si>
    <t>https://iiif.bdrc.io/bdr:V1KG13126_I1KG13351::I1KG133510386.jpg/full/max/0/default.jpg</t>
  </si>
  <si>
    <t>https://iiif.bdrc.io/bdr:V1KG13126_I1KG13351::I1KG133510387.jpg/full/max/0/default.jpg</t>
  </si>
  <si>
    <t>https://iiif.bdrc.io/bdr:V1KG13126_I1KG13351::I1KG133510388.jpg/full/max/0/default.jpg</t>
  </si>
  <si>
    <t>https://iiif.bdrc.io/bdr:V1KG13126_I1KG13351::I1KG133510389.jpg/full/max/0/default.jpg</t>
  </si>
  <si>
    <t>https://iiif.bdrc.io/bdr:V1KG13126_I1KG13351::I1KG133510390.jpg/full/max/0/default.jpg</t>
  </si>
  <si>
    <t>https://iiif.bdrc.io/bdr:V1KG13126_I1KG13351::I1KG133510391.jpg/full/max/0/default.jpg</t>
  </si>
  <si>
    <t>https://iiif.bdrc.io/bdr:V1KG13126_I1KG13351::I1KG133510392.jpg/full/max/0/default.jpg</t>
  </si>
  <si>
    <t>https://iiif.bdrc.io/bdr:V1KG13126_I1KG13351::I1KG133510393.jpg/full/max/0/default.jpg</t>
  </si>
  <si>
    <t>https://iiif.bdrc.io/bdr:V1KG13126_I1KG13351::I1KG133510394.jpg/full/max/0/default.jpg</t>
  </si>
  <si>
    <t>https://iiif.bdrc.io/bdr:V1KG13126_I1KG13351::I1KG133510395.jpg/full/max/0/default.jpg</t>
  </si>
  <si>
    <t>https://iiif.bdrc.io/bdr:V1KG13126_I1KG13351::I1KG133510396.jpg/full/max/0/default.jpg</t>
  </si>
  <si>
    <t>https://iiif.bdrc.io/bdr:V1KG13126_I1KG13351::I1KG133510397.jpg/full/max/0/default.jpg</t>
  </si>
  <si>
    <t>https://iiif.bdrc.io/bdr:V1KG13126_I1KG13351::I1KG133510398.jpg/full/max/0/default.jpg</t>
  </si>
  <si>
    <t>https://iiif.bdrc.io/bdr:V1KG13126_I1KG13351::I1KG133510399.jpg/full/max/0/default.jpg</t>
  </si>
  <si>
    <t>https://iiif.bdrc.io/bdr:V1KG13126_I1KG13351::I1KG133510400.jpg/full/max/0/default.jpg</t>
  </si>
  <si>
    <t>https://iiif.bdrc.io/bdr:V1KG13126_I1KG13351::I1KG133510401.jpg/full/max/0/default.jpg</t>
  </si>
  <si>
    <t>https://iiif.bdrc.io/bdr:V1KG13126_I1KG13351::I1KG133510402.jpg/full/max/0/default.jpg</t>
  </si>
  <si>
    <t>https://iiif.bdrc.io/bdr:V1KG13126_I1KG13351::I1KG133510403.jpg/full/max/0/default.jpg</t>
  </si>
  <si>
    <t>https://iiif.bdrc.io/bdr:V1KG13126_I1KG13351::I1KG133510404.jpg/full/max/0/default.jpg</t>
  </si>
  <si>
    <t>https://iiif.bdrc.io/bdr:V1KG13126_I1KG13351::I1KG133510405.jpg/full/max/0/default.jpg</t>
  </si>
  <si>
    <t>https://iiif.bdrc.io/bdr:V1KG13126_I1KG13351::I1KG133510406.jpg/full/max/0/default.jpg</t>
  </si>
  <si>
    <t>https://iiif.bdrc.io/bdr:V1KG13126_I1KG13351::I1KG133510407.jpg/full/max/0/default.jpg</t>
  </si>
  <si>
    <t>https://iiif.bdrc.io/bdr:V1KG13126_I1KG13351::I1KG133510408.jpg/full/max/0/default.jpg</t>
  </si>
  <si>
    <t>https://iiif.bdrc.io/bdr:V1KG13126_I1KG13351::I1KG133510409.jpg/full/max/0/default.jpg</t>
  </si>
  <si>
    <t>https://iiif.bdrc.io/bdr:V1KG13126_I1KG13351::I1KG133510410.jpg/full/max/0/default.jpg</t>
  </si>
  <si>
    <t>https://iiif.bdrc.io/bdr:V1KG13126_I1KG13351::I1KG133510411.jpg/full/max/0/default.jpg</t>
  </si>
  <si>
    <t>https://iiif.bdrc.io/bdr:V1KG13126_I1KG13351::I1KG133510412.jpg/full/max/0/default.jpg</t>
  </si>
  <si>
    <t>https://iiif.bdrc.io/bdr:V1KG13126_I1KG13351::I1KG133510413.jpg/full/max/0/default.jpg</t>
  </si>
  <si>
    <t>https://iiif.bdrc.io/bdr:V1KG13126_I1KG13351::I1KG133510414.jpg/full/max/0/default.jpg</t>
  </si>
  <si>
    <t>https://iiif.bdrc.io/bdr:V1KG13126_I1KG13351::I1KG133510415.jpg/full/max/0/default.jpg</t>
  </si>
  <si>
    <t>https://iiif.bdrc.io/bdr:V1KG13126_I1KG13351::I1KG133510416.jpg/full/max/0/default.jpg</t>
  </si>
  <si>
    <t>https://iiif.bdrc.io/bdr:V1KG13126_I1KG13351::I1KG133510417.jpg/full/max/0/default.jpg</t>
  </si>
  <si>
    <t>https://iiif.bdrc.io/bdr:V1KG13126_I1KG13351::I1KG133510418.jpg/full/max/0/default.jpg</t>
  </si>
  <si>
    <t>https://iiif.bdrc.io/bdr:V1KG13126_I1KG13351::I1KG133510419.jpg/full/max/0/default.jpg</t>
  </si>
  <si>
    <t>https://iiif.bdrc.io/bdr:V1KG13126_I1KG13351::I1KG133510420.jpg/full/max/0/default.jpg</t>
  </si>
  <si>
    <t>https://iiif.bdrc.io/bdr:V1KG13126_I1KG13351::I1KG133510421.jpg/full/max/0/default.jpg</t>
  </si>
  <si>
    <t>https://iiif.bdrc.io/bdr:V1KG13126_I1KG13351::I1KG133510422.jpg/full/max/0/default.jpg</t>
  </si>
  <si>
    <t>https://iiif.bdrc.io/bdr:V1KG13126_I1KG13351::I1KG133510423.jpg/full/max/0/default.jpg</t>
  </si>
  <si>
    <t>https://iiif.bdrc.io/bdr:V1KG13126_I1KG13351::I1KG133510424.jpg/full/max/0/default.jpg</t>
  </si>
  <si>
    <t>https://iiif.bdrc.io/bdr:V1KG13126_I1KG13351::I1KG133510425.jpg/full/max/0/default.jpg</t>
  </si>
  <si>
    <t>https://iiif.bdrc.io/bdr:V1KG13126_I1KG13351::I1KG133510426.jpg/full/max/0/default.jpg</t>
  </si>
  <si>
    <t>https://iiif.bdrc.io/bdr:V1KG13126_I1KG13351::I1KG133510427.jpg/full/max/0/default.jpg</t>
  </si>
  <si>
    <t>https://iiif.bdrc.io/bdr:V1KG13126_I1KG13351::I1KG133510428.jpg/full/max/0/default.jpg</t>
  </si>
  <si>
    <t>https://iiif.bdrc.io/bdr:V1KG13126_I1KG13351::I1KG133510429.jpg/full/max/0/default.jpg</t>
  </si>
  <si>
    <t>https://iiif.bdrc.io/bdr:V1KG13126_I1KG13351::I1KG133510430.jpg/full/max/0/default.jpg</t>
  </si>
  <si>
    <t>https://iiif.bdrc.io/bdr:V1KG13126_I1KG13351::I1KG133510431.jpg/full/max/0/default.jpg</t>
  </si>
  <si>
    <t>https://iiif.bdrc.io/bdr:V1KG13126_I1KG13351::I1KG133510432.jpg/full/max/0/default.jpg</t>
  </si>
  <si>
    <t>https://iiif.bdrc.io/bdr:V1KG13126_I1KG13351::I1KG133510433.jpg/full/max/0/default.jpg</t>
  </si>
  <si>
    <t>https://iiif.bdrc.io/bdr:V1KG13126_I1KG13351::I1KG133510434.jpg/full/max/0/default.jpg</t>
  </si>
  <si>
    <t>https://iiif.bdrc.io/bdr:V1KG13126_I1KG13351::I1KG133510435.jpg/full/max/0/default.jpg</t>
  </si>
  <si>
    <t>https://iiif.bdrc.io/bdr:V1KG13126_I1KG13351::I1KG133510436.jpg/full/max/0/default.jpg</t>
  </si>
  <si>
    <t>https://iiif.bdrc.io/bdr:V1KG13126_I1KG13351::I1KG133510437.jpg/full/max/0/default.jpg</t>
  </si>
  <si>
    <t>https://iiif.bdrc.io/bdr:V1KG13126_I1KG13351::I1KG133510438.jpg/full/max/0/default.jpg</t>
  </si>
  <si>
    <t>https://iiif.bdrc.io/bdr:V1KG13126_I1KG13351::I1KG133510439.jpg/full/max/0/default.jpg</t>
  </si>
  <si>
    <t>https://iiif.bdrc.io/bdr:V1KG13126_I1KG13351::I1KG133510440.jpg/full/max/0/default.jpg</t>
  </si>
  <si>
    <t>https://iiif.bdrc.io/bdr:V1KG13126_I1KG13351::I1KG133510441.jpg/full/max/0/default.jpg</t>
  </si>
  <si>
    <t>https://iiif.bdrc.io/bdr:V1KG13126_I1KG13351::I1KG133510442.jpg/full/max/0/default.jpg</t>
  </si>
  <si>
    <t>https://iiif.bdrc.io/bdr:V1KG13126_I1KG13351::I1KG133510443.jpg/full/max/0/default.jpg</t>
  </si>
  <si>
    <t>https://iiif.bdrc.io/bdr:V1KG13126_I1KG13351::I1KG133510444.jpg/full/max/0/default.jpg</t>
  </si>
  <si>
    <t>https://iiif.bdrc.io/bdr:V1KG13126_I1KG13351::I1KG133510445.jpg/full/max/0/default.jpg</t>
  </si>
  <si>
    <t>https://iiif.bdrc.io/bdr:V1KG13126_I1KG13351::I1KG133510446.jpg/full/max/0/default.jpg</t>
  </si>
  <si>
    <t>https://iiif.bdrc.io/bdr:V1KG13126_I1KG13351::I1KG133510447.jpg/full/max/0/default.jpg</t>
  </si>
  <si>
    <t>https://iiif.bdrc.io/bdr:V1KG13126_I1KG13351::I1KG133510448.jpg/full/max/0/default.jpg</t>
  </si>
  <si>
    <t>https://iiif.bdrc.io/bdr:V1KG13126_I1KG13351::I1KG133510449.jpg/full/max/0/default.jpg</t>
  </si>
  <si>
    <t>https://iiif.bdrc.io/bdr:V1KG13126_I1KG13351::I1KG133510450.jpg/full/max/0/default.jpg</t>
  </si>
  <si>
    <t>https://iiif.bdrc.io/bdr:V1KG13126_I1KG13351::I1KG133510451.jpg/full/max/0/default.jpg</t>
  </si>
  <si>
    <t>https://iiif.bdrc.io/bdr:V1KG13126_I1KG13351::I1KG133510452.jpg/full/max/0/default.jpg</t>
  </si>
  <si>
    <t>https://iiif.bdrc.io/bdr:V1KG13126_I1KG13351::I1KG133510453.jpg/full/max/0/default.jpg</t>
  </si>
  <si>
    <t>https://iiif.bdrc.io/bdr:V1KG13126_I1KG13351::I1KG133510454.jpg/full/max/0/default.jpg</t>
  </si>
  <si>
    <t>https://iiif.bdrc.io/bdr:V1KG13126_I1KG13351::I1KG133510455.jpg/full/max/0/default.jpg</t>
  </si>
  <si>
    <t>https://iiif.bdrc.io/bdr:V1KG13126_I1KG13351::I1KG133510456.jpg/full/max/0/default.jpg</t>
  </si>
  <si>
    <t>https://iiif.bdrc.io/bdr:V1KG13126_I1KG13351::I1KG133510457.jpg/full/max/0/default.jpg</t>
  </si>
  <si>
    <t>https://iiif.bdrc.io/bdr:V1KG13126_I1KG13351::I1KG133510458.jpg/full/max/0/default.jpg</t>
  </si>
  <si>
    <t>https://iiif.bdrc.io/bdr:V1KG13126_I1KG13351::I1KG133510459.jpg/full/max/0/default.jpg</t>
  </si>
  <si>
    <t>https://iiif.bdrc.io/bdr:V1KG13126_I1KG13351::I1KG133510460.jpg/full/max/0/default.jpg</t>
  </si>
  <si>
    <t>https://iiif.bdrc.io/bdr:V1KG13126_I1KG13351::I1KG133510461.jpg/full/max/0/default.jpg</t>
  </si>
  <si>
    <t>https://iiif.bdrc.io/bdr:V1KG13126_I1KG13351::I1KG133510462.jpg/full/max/0/default.jpg</t>
  </si>
  <si>
    <t>https://iiif.bdrc.io/bdr:V1KG13126_I1KG13351::I1KG133510463.jpg/full/max/0/default.jpg</t>
  </si>
  <si>
    <t>https://iiif.bdrc.io/bdr:V1KG13126_I1KG13351::I1KG133510464.jpg/full/max/0/default.jpg</t>
  </si>
  <si>
    <t>https://iiif.bdrc.io/bdr:V1KG13126_I1KG13351::I1KG133510465.jpg/full/max/0/default.jpg</t>
  </si>
  <si>
    <t>https://iiif.bdrc.io/bdr:V1KG13126_I1KG13351::I1KG133510466.jpg/full/max/0/default.jpg</t>
  </si>
  <si>
    <t>https://iiif.bdrc.io/bdr:V1KG13126_I1KG13351::I1KG133510467.jpg/full/max/0/default.jpg</t>
  </si>
  <si>
    <t>https://iiif.bdrc.io/bdr:V1KG13126_I1KG13351::I1KG133510468.jpg/full/max/0/default.jpg</t>
  </si>
  <si>
    <t>https://iiif.bdrc.io/bdr:V1KG13126_I1KG13351::I1KG133510469.jpg/full/max/0/default.jpg</t>
  </si>
  <si>
    <t>https://iiif.bdrc.io/bdr:V1KG13126_I1KG13351::I1KG133510470.jpg/full/max/0/default.jpg</t>
  </si>
  <si>
    <t>https://iiif.bdrc.io/bdr:V1KG13126_I1KG13351::I1KG133510471.jpg/full/max/0/default.jpg</t>
  </si>
  <si>
    <t>https://iiif.bdrc.io/bdr:V1KG13126_I1KG13351::I1KG133510472.jpg/full/max/0/default.jpg</t>
  </si>
  <si>
    <t>https://iiif.bdrc.io/bdr:V1KG13126_I1KG13351::I1KG133510473.jpg/full/max/0/default.jpg</t>
  </si>
  <si>
    <t>https://iiif.bdrc.io/bdr:V1KG13126_I1KG13351::I1KG133510474.jpg/full/max/0/default.jpg</t>
  </si>
  <si>
    <t>https://iiif.bdrc.io/bdr:V1KG13126_I1KG13351::I1KG133510475.jpg/full/max/0/default.jpg</t>
  </si>
  <si>
    <t>https://iiif.bdrc.io/bdr:V1KG13126_I1KG13351::I1KG133510476.jpg/full/max/0/default.jpg</t>
  </si>
  <si>
    <t>https://iiif.bdrc.io/bdr:V1KG13126_I1KG13351::I1KG133510477.jpg/full/max/0/default.jpg</t>
  </si>
  <si>
    <t>https://iiif.bdrc.io/bdr:V1KG13126_I1KG13351::I1KG133510478.jpg/full/max/0/default.jpg</t>
  </si>
  <si>
    <t>https://iiif.bdrc.io/bdr:V1KG13126_I1KG13351::I1KG133510479.jpg/full/max/0/default.jpg</t>
  </si>
  <si>
    <t>https://iiif.bdrc.io/bdr:V1KG13126_I1KG13351::I1KG133510480.jpg/full/max/0/default.jpg</t>
  </si>
  <si>
    <t>https://iiif.bdrc.io/bdr:V1KG13126_I1KG13351::I1KG133510481.jpg/full/max/0/default.jpg</t>
  </si>
  <si>
    <t>https://iiif.bdrc.io/bdr:V1KG13126_I1KG13351::I1KG133510482.jpg/full/max/0/default.jpg</t>
  </si>
  <si>
    <t>https://iiif.bdrc.io/bdr:V1KG13126_I1KG13351::I1KG133510483.jpg/full/max/0/default.jpg</t>
  </si>
  <si>
    <t>https://iiif.bdrc.io/bdr:V1KG13126_I1KG13351::I1KG133510484.jpg/full/max/0/default.jpg</t>
  </si>
  <si>
    <t>https://iiif.bdrc.io/bdr:V1KG13126_I1KG13351::I1KG133510485.jpg/full/max/0/default.jpg</t>
  </si>
  <si>
    <t>https://iiif.bdrc.io/bdr:V1KG13126_I1KG13351::I1KG133510486.jpg/full/max/0/default.jpg</t>
  </si>
  <si>
    <t>https://iiif.bdrc.io/bdr:V1KG13126_I1KG13351::I1KG133510487.jpg/full/max/0/default.jpg</t>
  </si>
  <si>
    <t>https://iiif.bdrc.io/bdr:V1KG13126_I1KG13351::I1KG133510488.jpg/full/max/0/default.jpg</t>
  </si>
  <si>
    <t>https://iiif.bdrc.io/bdr:V1KG13126_I1KG13351::I1KG133510489.jpg/full/max/0/default.jpg</t>
  </si>
  <si>
    <t>https://iiif.bdrc.io/bdr:V1KG13126_I1KG13351::I1KG133510490.jpg/full/max/0/default.jpg</t>
  </si>
  <si>
    <t>https://iiif.bdrc.io/bdr:V1KG13126_I1KG13351::I1KG133510491.jpg/full/max/0/default.jpg</t>
  </si>
  <si>
    <t>https://iiif.bdrc.io/bdr:V1KG13126_I1KG13351::I1KG133510492.jpg/full/max/0/default.jpg</t>
  </si>
  <si>
    <t>https://iiif.bdrc.io/bdr:V1KG13126_I1KG13351::I1KG133510493.jpg/full/max/0/default.jpg</t>
  </si>
  <si>
    <t>https://iiif.bdrc.io/bdr:V1KG13126_I1KG13351::I1KG133510494.jpg/full/max/0/default.jpg</t>
  </si>
  <si>
    <t>https://iiif.bdrc.io/bdr:V1KG13126_I1KG13351::I1KG133510495.jpg/full/max/0/default.jpg</t>
  </si>
  <si>
    <t>https://iiif.bdrc.io/bdr:V1KG13126_I1KG13351::I1KG133510496.jpg/full/max/0/default.jpg</t>
  </si>
  <si>
    <t>https://iiif.bdrc.io/bdr:V1KG13126_I1KG13351::I1KG133510497.jpg/full/max/0/default.jpg</t>
  </si>
  <si>
    <t>https://iiif.bdrc.io/bdr:V1KG13126_I1KG13351::I1KG133510498.jpg/full/max/0/default.jpg</t>
  </si>
  <si>
    <t>https://iiif.bdrc.io/bdr:V1KG13126_I1KG13351::I1KG133510499.jpg/full/max/0/default.jpg</t>
  </si>
  <si>
    <t>https://iiif.bdrc.io/bdr:V1KG13126_I1KG13351::I1KG133510500.jpg/full/max/0/default.jpg</t>
  </si>
  <si>
    <t>https://iiif.bdrc.io/bdr:V1KG13126_I1KG13351::I1KG133510501.jpg/full/max/0/default.jpg</t>
  </si>
  <si>
    <t>https://iiif.bdrc.io/bdr:V1KG13126_I1KG13351::I1KG133510502.jpg/full/max/0/default.jpg</t>
  </si>
  <si>
    <t>https://iiif.bdrc.io/bdr:V1KG13126_I1KG13351::I1KG133510503.jpg/full/max/0/default.jpg</t>
  </si>
  <si>
    <t>https://iiif.bdrc.io/bdr:V1KG13126_I1KG13351::I1KG133510504.jpg/full/max/0/default.jpg</t>
  </si>
  <si>
    <t>https://iiif.bdrc.io/bdr:V1KG13126_I1KG13351::I1KG133510505.jpg/full/max/0/default.jpg</t>
  </si>
  <si>
    <t>https://iiif.bdrc.io/bdr:V1KG13126_I1KG13351::I1KG133510506.jpg/full/max/0/default.jpg</t>
  </si>
  <si>
    <t>https://iiif.bdrc.io/bdr:V1KG13126_I1KG13351::I1KG133510507.jpg/full/max/0/default.jpg</t>
  </si>
  <si>
    <t>https://iiif.bdrc.io/bdr:V1KG13126_I1KG13351::I1KG133510508.jpg/full/max/0/default.jpg</t>
  </si>
  <si>
    <t>https://iiif.bdrc.io/bdr:V1KG13126_I1KG13351::I1KG133510509.jpg/full/max/0/default.jpg</t>
  </si>
  <si>
    <t>https://iiif.bdrc.io/bdr:V1KG13126_I1KG13351::I1KG133510510.jpg/full/max/0/default.jpg</t>
  </si>
  <si>
    <t>https://iiif.bdrc.io/bdr:V1KG13126_I1KG13351::I1KG133510511.jpg/full/max/0/default.jpg</t>
  </si>
  <si>
    <t>https://iiif.bdrc.io/bdr:V1KG13126_I1KG13351::I1KG133510512.jpg/full/max/0/default.jpg</t>
  </si>
  <si>
    <t>https://iiif.bdrc.io/bdr:V1KG13126_I1KG13351::I1KG133510513.jpg/full/max/0/default.jpg</t>
  </si>
  <si>
    <t>https://iiif.bdrc.io/bdr:V1KG13126_I1KG13351::I1KG133510514.jpg/full/max/0/default.jpg</t>
  </si>
  <si>
    <t>https://iiif.bdrc.io/bdr:V1KG13126_I1KG13351::I1KG133510515.jpg/full/max/0/default.jpg</t>
  </si>
  <si>
    <t>https://iiif.bdrc.io/bdr:V1KG13126_I1KG13351::I1KG133510516.jpg/full/max/0/default.jpg</t>
  </si>
  <si>
    <t>https://iiif.bdrc.io/bdr:V1KG13126_I1KG13351::I1KG133510517.jpg/full/max/0/default.jpg</t>
  </si>
  <si>
    <t>https://iiif.bdrc.io/bdr:V1KG13126_I1KG13351::I1KG133510518.jpg/full/max/0/default.jpg</t>
  </si>
  <si>
    <t>https://iiif.bdrc.io/bdr:V1KG13126_I1KG13351::I1KG133510519.jpg/full/max/0/default.jpg</t>
  </si>
  <si>
    <t>https://iiif.bdrc.io/bdr:V1KG13126_I1KG13351::I1KG133510520.jpg/full/max/0/default.jpg</t>
  </si>
  <si>
    <t>https://iiif.bdrc.io/bdr:V1KG13126_I1KG13351::I1KG133510521.jpg/full/max/0/default.jpg</t>
  </si>
  <si>
    <t>https://iiif.bdrc.io/bdr:V1KG13126_I1KG13351::I1KG133510522.jpg/full/max/0/default.jpg</t>
  </si>
  <si>
    <t>https://iiif.bdrc.io/bdr:V1KG13126_I1KG13351::I1KG133510523.jpg/full/max/0/default.jpg</t>
  </si>
  <si>
    <t>https://iiif.bdrc.io/bdr:V1KG13126_I1KG13351::I1KG133510524.jpg/full/max/0/default.jpg</t>
  </si>
  <si>
    <t>https://iiif.bdrc.io/bdr:V1KG13126_I1KG13351::I1KG133510525.jpg/full/max/0/default.jpg</t>
  </si>
  <si>
    <t>https://iiif.bdrc.io/bdr:V1KG13126_I1KG13351::I1KG133510526.jpg/full/max/0/default.jpg</t>
  </si>
  <si>
    <t>https://iiif.bdrc.io/bdr:V1KG13126_I1KG13351::I1KG133510527.jpg/full/max/0/default.jpg</t>
  </si>
  <si>
    <t>https://iiif.bdrc.io/bdr:V1KG13126_I1KG13351::I1KG133510528.jpg/full/max/0/default.jpg</t>
  </si>
  <si>
    <t>https://iiif.bdrc.io/bdr:V1KG13126_I1KG13351::I1KG133510529.jpg/full/max/0/default.jpg</t>
  </si>
  <si>
    <t>https://iiif.bdrc.io/bdr:V1KG13126_I1KG13351::I1KG133510530.jpg/full/max/0/default.jpg</t>
  </si>
  <si>
    <t>https://iiif.bdrc.io/bdr:V1KG13126_I1KG13351::I1KG133510531.jpg/full/max/0/default.jpg</t>
  </si>
  <si>
    <t>https://iiif.bdrc.io/bdr:V1KG13126_I1KG13351::I1KG133510532.jpg/full/max/0/default.jpg</t>
  </si>
  <si>
    <t>https://iiif.bdrc.io/bdr:V1KG13126_I1KG13351::I1KG133510533.jpg/full/max/0/default.jpg</t>
  </si>
  <si>
    <t>https://iiif.bdrc.io/bdr:V1KG13126_I1KG13351::I1KG133510534.jpg/full/max/0/default.jpg</t>
  </si>
  <si>
    <t>https://iiif.bdrc.io/bdr:V1KG13126_I1KG13351::I1KG133510535.jpg/full/max/0/default.jpg</t>
  </si>
  <si>
    <t>https://iiif.bdrc.io/bdr:V1KG13126_I1KG13351::I1KG133510536.jpg/full/max/0/default.jpg</t>
  </si>
  <si>
    <t>https://iiif.bdrc.io/bdr:V1KG13126_I1KG13351::I1KG133510537.jpg/full/max/0/default.jpg</t>
  </si>
  <si>
    <t>https://iiif.bdrc.io/bdr:V1KG13126_I1KG13351::I1KG133510538.jpg/full/max/0/default.jpg</t>
  </si>
  <si>
    <t>https://iiif.bdrc.io/bdr:V1KG13126_I1KG13351::I1KG133510539.jpg/full/max/0/default.jpg</t>
  </si>
  <si>
    <t>https://iiif.bdrc.io/bdr:V1KG13126_I1KG13351::I1KG133510540.jpg/full/max/0/default.jpg</t>
  </si>
  <si>
    <t>https://iiif.bdrc.io/bdr:V1KG13126_I1KG13351::I1KG133510541.jpg/full/max/0/default.jpg</t>
  </si>
  <si>
    <t>https://iiif.bdrc.io/bdr:V1KG13126_I1KG13351::I1KG133510542.jpg/full/max/0/default.jpg</t>
  </si>
  <si>
    <t>https://iiif.bdrc.io/bdr:V1KG13126_I1KG13351::I1KG133510543.jpg/full/max/0/default.jpg</t>
  </si>
  <si>
    <t>https://iiif.bdrc.io/bdr:V1KG13126_I1KG13351::I1KG133510544.jpg/full/max/0/default.jpg</t>
  </si>
  <si>
    <t>https://iiif.bdrc.io/bdr:V1KG13126_I1KG13351::I1KG133510545.jpg/full/max/0/default.jpg</t>
  </si>
  <si>
    <t>https://iiif.bdrc.io/bdr:V1KG13126_I1KG13351::I1KG133510546.jpg/full/max/0/default.jpg</t>
  </si>
  <si>
    <t>https://iiif.bdrc.io/bdr:V1KG13126_I1KG13351::I1KG133510547.jpg/full/max/0/default.jpg</t>
  </si>
  <si>
    <t>https://iiif.bdrc.io/bdr:V1KG13126_I1KG13351::I1KG133510548.jpg/full/max/0/default.jpg</t>
  </si>
  <si>
    <t>https://iiif.bdrc.io/bdr:V1KG13126_I1KG13351::I1KG133510549.jpg/full/max/0/default.jpg</t>
  </si>
  <si>
    <t>https://iiif.bdrc.io/bdr:V1KG13126_I1KG13351::I1KG133510550.jpg/full/max/0/default.jpg</t>
  </si>
  <si>
    <t>https://iiif.bdrc.io/bdr:V1KG13126_I1KG13351::I1KG133510551.jpg/full/max/0/default.jpg</t>
  </si>
  <si>
    <t>https://iiif.bdrc.io/bdr:V1KG13126_I1KG13351::I1KG133510552.jpg/full/max/0/default.jpg</t>
  </si>
  <si>
    <t>https://iiif.bdrc.io/bdr:V1KG13126_I1KG13351::I1KG133510553.jpg/full/max/0/default.jpg</t>
  </si>
  <si>
    <t>https://iiif.bdrc.io/bdr:V1KG13126_I1KG13351::I1KG133510554.jpg/full/max/0/default.jpg</t>
  </si>
  <si>
    <t>https://iiif.bdrc.io/bdr:V1KG13126_I1KG13351::I1KG133510555.jpg/full/max/0/default.jpg</t>
  </si>
  <si>
    <t>https://iiif.bdrc.io/bdr:V1KG13126_I1KG13351::I1KG133510556.jpg/full/max/0/default.jpg</t>
  </si>
  <si>
    <t>https://iiif.bdrc.io/bdr:V1KG13126_I1KG13351::I1KG133510557.jpg/full/max/0/default.jpg</t>
  </si>
  <si>
    <t>https://iiif.bdrc.io/bdr:V1KG13126_I1KG13351::I1KG133510558.jpg/full/max/0/default.jpg</t>
  </si>
  <si>
    <t>https://iiif.bdrc.io/bdr:V1KG13126_I1KG13351::I1KG133510559.jpg/full/max/0/default.jpg</t>
  </si>
  <si>
    <t>https://iiif.bdrc.io/bdr:V1KG13126_I1KG13351::I1KG133510560.jpg/full/max/0/default.jpg</t>
  </si>
  <si>
    <t>https://iiif.bdrc.io/bdr:V1KG13126_I1KG13351::I1KG133510561.jpg/full/max/0/default.jpg</t>
  </si>
  <si>
    <t>https://iiif.bdrc.io/bdr:V1KG13126_I1KG13351::I1KG133510562.jpg/full/max/0/default.jpg</t>
  </si>
  <si>
    <t>https://iiif.bdrc.io/bdr:V1KG13126_I1KG13351::I1KG133510563.jpg/full/max/0/default.jpg</t>
  </si>
  <si>
    <t>https://iiif.bdrc.io/bdr:V1KG13126_I1KG13351::I1KG133510564.jpg/full/max/0/default.jpg</t>
  </si>
  <si>
    <t>https://iiif.bdrc.io/bdr:V1KG13126_I1KG13351::I1KG133510565.jpg/full/max/0/default.jpg</t>
  </si>
  <si>
    <t>https://iiif.bdrc.io/bdr:V1KG13126_I1KG13351::I1KG133510566.jpg/full/max/0/default.jpg</t>
  </si>
  <si>
    <t>https://iiif.bdrc.io/bdr:V1KG13126_I1KG13351::I1KG133510567.jpg/full/max/0/default.jpg</t>
  </si>
  <si>
    <t>https://iiif.bdrc.io/bdr:V1KG13126_I1KG13351::I1KG133510568.jpg/full/max/0/default.jpg</t>
  </si>
  <si>
    <t>https://iiif.bdrc.io/bdr:V1KG13126_I1KG13351::I1KG133510569.jpg/full/max/0/default.jpg</t>
  </si>
  <si>
    <t>https://iiif.bdrc.io/bdr:V1KG13126_I1KG13351::I1KG133510570.jpg/full/max/0/default.jpg</t>
  </si>
  <si>
    <t>https://iiif.bdrc.io/bdr:V1KG13126_I1KG13351::I1KG133510571.jpg/full/max/0/default.jpg</t>
  </si>
  <si>
    <t>https://iiif.bdrc.io/bdr:V1KG13126_I1KG13351::I1KG133510572.jpg/full/max/0/default.jpg</t>
  </si>
  <si>
    <t>https://iiif.bdrc.io/bdr:V1KG13126_I1KG13351::I1KG133510573.jpg/full/max/0/default.jpg</t>
  </si>
  <si>
    <t>https://iiif.bdrc.io/bdr:V1KG13126_I1KG13351::I1KG133510574.jpg/full/max/0/default.jpg</t>
  </si>
  <si>
    <t>https://iiif.bdrc.io/bdr:V1KG13126_I1KG13351::I1KG133510575.jpg/full/max/0/default.jpg</t>
  </si>
  <si>
    <t>https://iiif.bdrc.io/bdr:V1KG13126_I1KG13351::I1KG133510576.jpg/full/max/0/default.jpg</t>
  </si>
  <si>
    <t>https://iiif.bdrc.io/bdr:V1KG13126_I1KG13351::I1KG133510577.jpg/full/max/0/default.jpg</t>
  </si>
  <si>
    <t>https://iiif.bdrc.io/bdr:V1KG13126_I1KG13351::I1KG133510578.jpg/full/max/0/default.jpg</t>
  </si>
  <si>
    <t>https://iiif.bdrc.io/bdr:V1KG13126_I1KG13351::I1KG133510579.jpg/full/max/0/default.jpg</t>
  </si>
  <si>
    <t>https://iiif.bdrc.io/bdr:V1KG13126_I1KG13351::I1KG133510580.jpg/full/max/0/default.jpg</t>
  </si>
  <si>
    <t>https://iiif.bdrc.io/bdr:V1KG13126_I1KG13351::I1KG133510581.jpg/full/max/0/default.jpg</t>
  </si>
  <si>
    <t>https://iiif.bdrc.io/bdr:V1KG13126_I1KG13351::I1KG133510582.jpg/full/max/0/default.jpg</t>
  </si>
  <si>
    <t>https://iiif.bdrc.io/bdr:V1KG13126_I1KG13351::I1KG133510583.jpg/full/max/0/default.jpg</t>
  </si>
  <si>
    <t>https://iiif.bdrc.io/bdr:V1KG13126_I1KG13351::I1KG133510584.jpg/full/max/0/default.jpg</t>
  </si>
  <si>
    <t>https://iiif.bdrc.io/bdr:V1KG13126_I1KG13351::I1KG133510585.jpg/full/max/0/default.jpg</t>
  </si>
  <si>
    <t>https://iiif.bdrc.io/bdr:V1KG13126_I1KG13351::I1KG133510586.jpg/full/max/0/default.jpg</t>
  </si>
  <si>
    <t>https://iiif.bdrc.io/bdr:V1KG13126_I1KG13351::I1KG133510587.jpg/full/max/0/default.jpg</t>
  </si>
  <si>
    <t>https://iiif.bdrc.io/bdr:V1KG13126_I1KG13351::I1KG133510588.jpg/full/max/0/default.jpg</t>
  </si>
  <si>
    <t>https://iiif.bdrc.io/bdr:V1KG13126_I1KG13351::I1KG133510589.jpg/full/max/0/default.jpg</t>
  </si>
  <si>
    <t>https://iiif.bdrc.io/bdr:V1KG13126_I1KG13351::I1KG133510590.jpg/full/max/0/default.jpg</t>
  </si>
  <si>
    <t>https://iiif.bdrc.io/bdr:V1KG13126_I1KG13351::I1KG133510591.jpg/full/max/0/default.jpg</t>
  </si>
  <si>
    <t>https://iiif.bdrc.io/bdr:V1KG13126_I1KG13351::I1KG133510592.jpg/full/max/0/default.jpg</t>
  </si>
  <si>
    <t>https://iiif.bdrc.io/bdr:V1KG13126_I1KG13351::I1KG133510593.jpg/full/max/0/default.jpg</t>
  </si>
  <si>
    <t>https://iiif.bdrc.io/bdr:V1KG13126_I1KG13351::I1KG133510594.jpg/full/max/0/default.jpg</t>
  </si>
  <si>
    <t>https://iiif.bdrc.io/bdr:V1KG13126_I1KG13351::I1KG133510595.jpg/full/max/0/default.jpg</t>
  </si>
  <si>
    <t>https://iiif.bdrc.io/bdr:V1KG13126_I1KG13351::I1KG133510596.jpg/full/max/0/default.jpg</t>
  </si>
  <si>
    <t>https://iiif.bdrc.io/bdr:V1KG13126_I1KG13351::I1KG133510597.jpg/full/max/0/default.jpg</t>
  </si>
  <si>
    <t>https://iiif.bdrc.io/bdr:V1KG13126_I1KG13351::I1KG133510598.jpg/full/max/0/default.jpg</t>
  </si>
  <si>
    <t>https://iiif.bdrc.io/bdr:V1KG13126_I1KG13351::I1KG133510599.jpg/full/max/0/default.jpg</t>
  </si>
  <si>
    <t>https://iiif.bdrc.io/bdr:V1KG13126_I1KG13351::I1KG133510600.jpg/full/max/0/default.jpg</t>
  </si>
  <si>
    <t>https://iiif.bdrc.io/bdr:V1KG13126_I1KG13351::I1KG133510601.jpg/full/max/0/default.jpg</t>
  </si>
  <si>
    <t>https://iiif.bdrc.io/bdr:V1KG13126_I1KG13351::I1KG133510602.jpg/full/max/0/default.jpg</t>
  </si>
  <si>
    <t>https://iiif.bdrc.io/bdr:V1KG13126_I1KG13351::I1KG133510603.jpg/full/max/0/default.jpg</t>
  </si>
  <si>
    <t>https://iiif.bdrc.io/bdr:V1KG13126_I1KG13351::I1KG133510604.jpg/full/max/0/default.jpg</t>
  </si>
  <si>
    <t>https://iiif.bdrc.io/bdr:V1KG13126_I1KG13351::I1KG133510605.jpg/full/max/0/default.jpg</t>
  </si>
  <si>
    <t>https://iiif.bdrc.io/bdr:V1KG13126_I1KG13351::I1KG133510606.jpg/full/max/0/default.jpg</t>
  </si>
  <si>
    <t>https://iiif.bdrc.io/bdr:V1KG13126_I1KG13351::I1KG133510607.jpg/full/max/0/default.jpg</t>
  </si>
  <si>
    <t>https://iiif.bdrc.io/bdr:V1KG13126_I1KG13351::I1KG133510608.jpg/full/max/0/default.jpg</t>
  </si>
  <si>
    <t>https://iiif.bdrc.io/bdr:V1KG13126_I1KG13351::I1KG133510609.jpg/full/max/0/default.jpg</t>
  </si>
  <si>
    <t>https://iiif.bdrc.io/bdr:V1KG13126_I1KG13351::I1KG133510610.jpg/full/max/0/default.jpg</t>
  </si>
  <si>
    <t>https://iiif.bdrc.io/bdr:V1KG13126_I1KG13351::I1KG133510611.jpg/full/max/0/default.jpg</t>
  </si>
  <si>
    <t>https://iiif.bdrc.io/bdr:V1KG13126_I1KG13351::I1KG133510612.jpg/full/max/0/default.jpg</t>
  </si>
  <si>
    <t>https://iiif.bdrc.io/bdr:V1KG13126_I1KG13351::I1KG133510613.jpg/full/max/0/default.jpg</t>
  </si>
  <si>
    <t>https://iiif.bdrc.io/bdr:V1KG13126_I1KG13351::I1KG133510614.jpg/full/max/0/default.jpg</t>
  </si>
  <si>
    <t>https://iiif.bdrc.io/bdr:V1KG13126_I1KG13351::I1KG133510615.jpg/full/max/0/default.jpg</t>
  </si>
  <si>
    <t>https://iiif.bdrc.io/bdr:V1KG13126_I1KG13351::I1KG133510616.jpg/full/max/0/default.jpg</t>
  </si>
  <si>
    <t>https://iiif.bdrc.io/bdr:V1KG13126_I1KG13351::I1KG133510617.jpg/full/max/0/default.jpg</t>
  </si>
  <si>
    <t>https://iiif.bdrc.io/bdr:V1KG13126_I1KG13351::I1KG133510618.jpg/full/max/0/default.jpg</t>
  </si>
  <si>
    <t>https://iiif.bdrc.io/bdr:V1KG13126_I1KG13351::I1KG133510619.jpg/full/max/0/default.jpg</t>
  </si>
  <si>
    <t>https://iiif.bdrc.io/bdr:V1KG13126_I1KG13351::I1KG133510620.jpg/full/max/0/default.jpg</t>
  </si>
  <si>
    <t>https://iiif.bdrc.io/bdr:V1KG13126_I1KG13351::I1KG133510621.jpg/full/max/0/default.jpg</t>
  </si>
  <si>
    <t>https://iiif.bdrc.io/bdr:V1KG13126_I1KG13351::I1KG133510622.jpg/full/max/0/default.jpg</t>
  </si>
  <si>
    <t>https://iiif.bdrc.io/bdr:V1KG13126_I1KG13351::I1KG133510623.jpg/full/max/0/default.jpg</t>
  </si>
  <si>
    <t>https://iiif.bdrc.io/bdr:V1KG13126_I1KG13351::I1KG133510624.jpg/full/max/0/default.jpg</t>
  </si>
  <si>
    <t>https://iiif.bdrc.io/bdr:V1KG13126_I1KG13351::I1KG133510625.jpg/full/max/0/default.jpg</t>
  </si>
  <si>
    <t>https://iiif.bdrc.io/bdr:V1KG13126_I1KG13351::I1KG133510626.jpg/full/max/0/default.jpg</t>
  </si>
  <si>
    <t>https://iiif.bdrc.io/bdr:V1KG13126_I1KG13351::I1KG133510627.jpg/full/max/0/default.jpg</t>
  </si>
  <si>
    <t>https://iiif.bdrc.io/bdr:V1KG13126_I1KG13351::I1KG133510628.jpg/full/max/0/default.jpg</t>
  </si>
  <si>
    <t>https://iiif.bdrc.io/bdr:V1KG13126_I1KG13351::I1KG133510629.jpg/full/max/0/default.jpg</t>
  </si>
  <si>
    <t>https://iiif.bdrc.io/bdr:V1KG13126_I1KG13351::I1KG133510630.jpg/full/max/0/default.jpg</t>
  </si>
  <si>
    <t>https://iiif.bdrc.io/bdr:V1KG13126_I1KG13351::I1KG133510631.jpg/full/max/0/default.jpg</t>
  </si>
  <si>
    <t>https://iiif.bdrc.io/bdr:V1KG13126_I1KG13351::I1KG133510632.jpg/full/max/0/default.jpg</t>
  </si>
  <si>
    <t>https://iiif.bdrc.io/bdr:V1KG13126_I1KG13351::I1KG133510633.jpg/full/max/0/default.jpg</t>
  </si>
  <si>
    <t>https://iiif.bdrc.io/bdr:V1KG13126_I1KG13351::I1KG133510634.jpg/full/max/0/default.jpg</t>
  </si>
  <si>
    <t>https://iiif.bdrc.io/bdr:V1KG13126_I1KG13351::I1KG133510635.jpg/full/max/0/default.jpg</t>
  </si>
  <si>
    <t>https://iiif.bdrc.io/bdr:V1KG13126_I1KG13351::I1KG133510636.jpg/full/max/0/default.jpg</t>
  </si>
  <si>
    <t>https://iiif.bdrc.io/bdr:V1KG13126_I1KG13351::I1KG133510637.jpg/full/max/0/default.jpg</t>
  </si>
  <si>
    <t>https://iiif.bdrc.io/bdr:V1KG13126_I1KG13351::I1KG133510638.jpg/full/max/0/default.jpg</t>
  </si>
  <si>
    <t>https://iiif.bdrc.io/bdr:V1KG13126_I1KG13351::I1KG133510639.jpg/full/max/0/default.jpg</t>
  </si>
  <si>
    <t>https://iiif.bdrc.io/bdr:V1KG13126_I1KG13351::I1KG133510640.jpg/full/max/0/default.jpg</t>
  </si>
  <si>
    <t>https://iiif.bdrc.io/bdr:V1KG13126_I1KG13351::I1KG133510641.jpg/full/max/0/default.jpg</t>
  </si>
  <si>
    <t>https://iiif.bdrc.io/bdr:V1KG13126_I1KG13351::I1KG133510642.jpg/full/max/0/default.jpg</t>
  </si>
  <si>
    <t>https://iiif.bdrc.io/bdr:V1KG13126_I1KG13351::I1KG133510643.jpg/full/max/0/default.jpg</t>
  </si>
  <si>
    <t>https://iiif.bdrc.io/bdr:V1KG13126_I1KG13351::I1KG133510644.jpg/full/max/0/default.jpg</t>
  </si>
  <si>
    <t>https://iiif.bdrc.io/bdr:V1KG13126_I1KG13351::I1KG133510645.jpg/full/max/0/default.jpg</t>
  </si>
  <si>
    <t>https://iiif.bdrc.io/bdr:V1KG13126_I1KG13351::I1KG133510646.jpg/full/max/0/default.jpg</t>
  </si>
  <si>
    <t>https://iiif.bdrc.io/bdr:V1KG13126_I1KG13351::I1KG133510647.jpg/full/max/0/default.jpg</t>
  </si>
  <si>
    <t>https://iiif.bdrc.io/bdr:V1KG13126_I1KG13351::I1KG133510648.jpg/full/max/0/default.jpg</t>
  </si>
  <si>
    <t>https://iiif.bdrc.io/bdr:V1KG13126_I1KG13351::I1KG133510649.jpg/full/max/0/default.jpg</t>
  </si>
  <si>
    <t>https://iiif.bdrc.io/bdr:V1KG13126_I1KG13351::I1KG133510650.jpg/full/max/0/default.jpg</t>
  </si>
  <si>
    <t>https://iiif.bdrc.io/bdr:V1KG13126_I1KG13351::I1KG133510651.jpg/full/max/0/default.jpg</t>
  </si>
  <si>
    <t>https://iiif.bdrc.io/bdr:V1KG13126_I1KG13351::I1KG133510652.jpg/full/max/0/default.jpg</t>
  </si>
  <si>
    <t>https://iiif.bdrc.io/bdr:V1KG13126_I1KG13351::I1KG133510653.jpg/full/max/0/default.jpg</t>
  </si>
  <si>
    <t>https://iiif.bdrc.io/bdr:V1KG13126_I1KG13351::I1KG133510654.jpg/full/max/0/default.jpg</t>
  </si>
  <si>
    <t>https://iiif.bdrc.io/bdr:V1KG13126_I1KG13351::I1KG133510655.jpg/full/max/0/default.jpg</t>
  </si>
  <si>
    <t>https://iiif.bdrc.io/bdr:V1KG13126_I1KG13351::I1KG133510656.jpg/full/max/0/default.jpg</t>
  </si>
  <si>
    <t>https://iiif.bdrc.io/bdr:V1KG13126_I1KG13351::I1KG133510657.jpg/full/max/0/default.jpg</t>
  </si>
  <si>
    <t>https://iiif.bdrc.io/bdr:V1KG13126_I1KG13351::I1KG133510658.jpg/full/max/0/default.jpg</t>
  </si>
  <si>
    <t>https://iiif.bdrc.io/bdr:V1KG13126_I1KG13351::I1KG133510659.jpg/full/max/0/default.jpg</t>
  </si>
  <si>
    <t>https://iiif.bdrc.io/bdr:V1KG13126_I1KG13351::I1KG133510660.jpg/full/max/0/default.jpg</t>
  </si>
  <si>
    <t>https://iiif.bdrc.io/bdr:V1KG13126_I1KG13351::I1KG133510661.jpg/full/max/0/default.jpg</t>
  </si>
  <si>
    <t>https://iiif.bdrc.io/bdr:V1KG13126_I1KG13351::I1KG133510662.jpg/full/max/0/default.jpg</t>
  </si>
  <si>
    <t>https://iiif.bdrc.io/bdr:V1KG13126_I1KG13351::I1KG133510663.jpg/full/max/0/default.jpg</t>
  </si>
  <si>
    <t>https://iiif.bdrc.io/bdr:V1KG13126_I1KG13351::I1KG133510664.jpg/full/max/0/default.jpg</t>
  </si>
  <si>
    <t>https://iiif.bdrc.io/bdr:V1KG13126_I1KG13351::I1KG133510665.jpg/full/max/0/default.jpg</t>
  </si>
  <si>
    <t>https://iiif.bdrc.io/bdr:V1KG13126_I1KG13351::I1KG133510666.jpg/full/max/0/default.jpg</t>
  </si>
  <si>
    <t>https://iiif.bdrc.io/bdr:V1KG13126_I1KG13351::I1KG133510667.jpg/full/max/0/default.jpg</t>
  </si>
  <si>
    <t>https://iiif.bdrc.io/bdr:V1KG13126_I1KG13351::I1KG133510668.jpg/full/max/0/default.jpg</t>
  </si>
  <si>
    <t>https://iiif.bdrc.io/bdr:V1KG13126_I1KG13351::I1KG133510669.jpg/full/max/0/default.jpg</t>
  </si>
  <si>
    <t>https://iiif.bdrc.io/bdr:V1KG13126_I1KG13351::I1KG133510670.jpg/full/max/0/default.jpg</t>
  </si>
  <si>
    <t>https://iiif.bdrc.io/bdr:V1KG13126_I1KG13351::I1KG133510671.jpg/full/max/0/default.jpg</t>
  </si>
  <si>
    <t>https://iiif.bdrc.io/bdr:V1KG13126_I1KG13351::I1KG133510672.jpg/full/max/0/default.jpg</t>
  </si>
  <si>
    <t>https://iiif.bdrc.io/bdr:V1KG13126_I1KG13351::I1KG133510673.jpg/full/max/0/default.jpg</t>
  </si>
  <si>
    <t>https://iiif.bdrc.io/bdr:V1KG13126_I1KG13351::I1KG133510674.jpg/full/max/0/default.jpg</t>
  </si>
  <si>
    <t>https://iiif.bdrc.io/bdr:V1KG13126_I1KG13351::I1KG133510675.jpg/full/max/0/default.jpg</t>
  </si>
  <si>
    <t>https://iiif.bdrc.io/bdr:V1KG13126_I1KG13351::I1KG133510676.jpg/full/max/0/default.jpg</t>
  </si>
  <si>
    <t>https://iiif.bdrc.io/bdr:V1KG13126_I1KG13351::I1KG133510677.jpg/full/max/0/default.jpg</t>
  </si>
  <si>
    <t>https://iiif.bdrc.io/bdr:V1KG13126_I1KG13351::I1KG133510678.jpg/full/max/0/default.jpg</t>
  </si>
  <si>
    <t>https://iiif.bdrc.io/bdr:V1KG13126_I1KG13351::I1KG133510679.jpg/full/max/0/default.jpg</t>
  </si>
  <si>
    <t>https://iiif.bdrc.io/bdr:V1KG13126_I1KG13351::I1KG133510680.jpg/full/max/0/default.jpg</t>
  </si>
  <si>
    <t>https://iiif.bdrc.io/bdr:V1KG13126_I1KG13351::I1KG133510681.jpg/full/max/0/default.jpg</t>
  </si>
  <si>
    <t>https://iiif.bdrc.io/bdr:V1KG13126_I1KG13351::I1KG133510682.jpg/full/max/0/default.jpg</t>
  </si>
  <si>
    <t>https://iiif.bdrc.io/bdr:V1KG13126_I1KG13351::I1KG133510683.jpg/full/max/0/default.jpg</t>
  </si>
  <si>
    <t>https://iiif.bdrc.io/bdr:V1KG13126_I1KG13351::I1KG133510684.jpg/full/max/0/default.jpg</t>
  </si>
  <si>
    <t>https://iiif.bdrc.io/bdr:V1KG13126_I1KG13351::I1KG133510685.jpg/full/max/0/default.jpg</t>
  </si>
  <si>
    <t>https://iiif.bdrc.io/bdr:V1KG13126_I1KG13351::I1KG133510686.jpg/full/max/0/default.jpg</t>
  </si>
  <si>
    <t>https://iiif.bdrc.io/bdr:V1KG13126_I1KG13351::I1KG133510687.jpg/full/max/0/default.jpg</t>
  </si>
  <si>
    <t>https://iiif.bdrc.io/bdr:V1KG13126_I1KG13351::I1KG133510688.jpg/full/max/0/default.jpg</t>
  </si>
  <si>
    <t>https://iiif.bdrc.io/bdr:V1KG13126_I1KG13351::I1KG133510689.jpg/full/max/0/default.jpg</t>
  </si>
  <si>
    <t>https://iiif.bdrc.io/bdr:V1KG13126_I1KG13351::I1KG133510690.jpg/full/max/0/default.jpg</t>
  </si>
  <si>
    <t>https://iiif.bdrc.io/bdr:V1KG13126_I1KG13351::I1KG133510691.jpg/full/max/0/default.jpg</t>
  </si>
  <si>
    <t>https://iiif.bdrc.io/bdr:V1KG13126_I1KG13351::I1KG133510692.jpg/full/max/0/default.jpg</t>
  </si>
  <si>
    <t>https://iiif.bdrc.io/bdr:V1KG13126_I1KG13351::I1KG133510693.jpg/full/max/0/default.jpg</t>
  </si>
  <si>
    <t>https://iiif.bdrc.io/bdr:V1KG13126_I1KG13351::I1KG133510694.jpg/full/max/0/default.jpg</t>
  </si>
  <si>
    <t>https://iiif.bdrc.io/bdr:V1KG13126_I1KG13351::I1KG133510695.jpg/full/max/0/default.jpg</t>
  </si>
  <si>
    <t>https://iiif.bdrc.io/bdr:V1KG13126_I1KG13351::I1KG133510696.jpg/full/max/0/default.jpg</t>
  </si>
  <si>
    <t>https://iiif.bdrc.io/bdr:V1KG13126_I1KG13351::I1KG133510697.jpg/full/max/0/default.jpg</t>
  </si>
  <si>
    <t>https://iiif.bdrc.io/bdr:V1KG13126_I1KG13351::I1KG133510698.jpg/full/max/0/default.jpg</t>
  </si>
  <si>
    <t>https://iiif.bdrc.io/bdr:V1KG13126_I1KG13351::I1KG133510699.jpg/full/max/0/default.jpg</t>
  </si>
  <si>
    <t>https://iiif.bdrc.io/bdr:V1KG13126_I1KG13351::I1KG133510700.jpg/full/max/0/default.jpg</t>
  </si>
  <si>
    <t>https://iiif.bdrc.io/bdr:V1KG13126_I1KG13351::I1KG133510701.jpg/full/max/0/default.jpg</t>
  </si>
  <si>
    <t>https://iiif.bdrc.io/bdr:V1KG13126_I1KG13351::I1KG133510702.jpg/full/max/0/default.jpg</t>
  </si>
  <si>
    <t>https://iiif.bdrc.io/bdr:V1KG13126_I1KG13351::I1KG133510703.jpg/full/max/0/default.jpg</t>
  </si>
  <si>
    <t>https://iiif.bdrc.io/bdr:V1KG13126_I1KG13351::I1KG133510704.jpg/full/max/0/default.jpg</t>
  </si>
  <si>
    <t>https://iiif.bdrc.io/bdr:V1KG13126_I1KG13351::I1KG133510705.jpg/full/max/0/default.jpg</t>
  </si>
  <si>
    <t>https://iiif.bdrc.io/bdr:V1KG13126_I1KG13351::I1KG133510706.jpg/full/max/0/default.jpg</t>
  </si>
  <si>
    <t>https://iiif.bdrc.io/bdr:V1KG13126_I1KG13351::I1KG133510707.jpg/full/max/0/default.jpg</t>
  </si>
  <si>
    <t>https://iiif.bdrc.io/bdr:V1KG13126_I1KG13351::I1KG133510708.jpg/full/max/0/default.jpg</t>
  </si>
  <si>
    <t>https://iiif.bdrc.io/bdr:V1KG13126_I1KG13351::I1KG133510709.jpg/full/max/0/default.jpg</t>
  </si>
  <si>
    <t>https://iiif.bdrc.io/bdr:V1KG13126_I1KG13351::I1KG133510710.jpg/full/max/0/default.jpg</t>
  </si>
  <si>
    <t>https://iiif.bdrc.io/bdr:V1KG13126_I1KG13351::I1KG133510711.jpg/full/max/0/default.jpg</t>
  </si>
  <si>
    <t>https://iiif.bdrc.io/bdr:V1KG13126_I1KG13351::I1KG133510712.jpg/full/max/0/default.jpg</t>
  </si>
  <si>
    <t>https://iiif.bdrc.io/bdr:V1KG13126_I1KG13351::I1KG133510713.jpg/full/max/0/default.jpg</t>
  </si>
  <si>
    <t>https://iiif.bdrc.io/bdr:V1KG13126_I1KG13351::I1KG133510714.jpg/full/max/0/default.jpg</t>
  </si>
  <si>
    <t>https://iiif.bdrc.io/bdr:V1KG13126_I1KG13351::I1KG133510715.jpg/full/max/0/default.jpg</t>
  </si>
  <si>
    <t>https://iiif.bdrc.io/bdr:V1KG13126_I1KG13351::I1KG133510716.jpg/full/max/0/default.jpg</t>
  </si>
  <si>
    <t>https://iiif.bdrc.io/bdr:V1KG13126_I1KG13351::I1KG133510717.jpg/full/max/0/default.jpg</t>
  </si>
  <si>
    <t>https://iiif.bdrc.io/bdr:V1KG13126_I1KG13351::I1KG133510718.jpg/full/max/0/default.jpg</t>
  </si>
  <si>
    <t>https://iiif.bdrc.io/bdr:V1KG13126_I1KG13351::I1KG133510719.jpg/full/max/0/default.jpg</t>
  </si>
  <si>
    <t>https://iiif.bdrc.io/bdr:V1KG13126_I1KG13351::I1KG133510720.jpg/full/max/0/default.jpg</t>
  </si>
  <si>
    <t>https://iiif.bdrc.io/bdr:V1KG13126_I1KG13351::I1KG133510721.jpg/full/max/0/default.jpg</t>
  </si>
  <si>
    <t>https://iiif.bdrc.io/bdr:V1KG13126_I1KG13351::I1KG133510722.jpg/full/max/0/default.jpg</t>
  </si>
  <si>
    <t>https://iiif.bdrc.io/bdr:V1KG13126_I1KG13351::I1KG133510723.jpg/full/max/0/default.jpg</t>
  </si>
  <si>
    <t>https://iiif.bdrc.io/bdr:V1KG13126_I1KG13351::I1KG133510724.jpg/full/max/0/default.jpg</t>
  </si>
  <si>
    <t>https://iiif.bdrc.io/bdr:V1KG13126_I1KG13351::I1KG133510725.jpg/full/max/0/default.jpg</t>
  </si>
  <si>
    <t>https://iiif.bdrc.io/bdr:V1KG13126_I1KG13351::I1KG133510726.jpg/full/max/0/default.jpg</t>
  </si>
  <si>
    <t>https://iiif.bdrc.io/bdr:V1KG13126_I1KG13351::I1KG133510727.jpg/full/max/0/default.jpg</t>
  </si>
  <si>
    <t>https://iiif.bdrc.io/bdr:V1KG13126_I1KG13351::I1KG133510728.jpg/full/max/0/default.jpg</t>
  </si>
  <si>
    <t>https://iiif.bdrc.io/bdr:V1KG13126_I1KG13351::I1KG133510729.jpg/full/max/0/default.jpg</t>
  </si>
  <si>
    <t>https://iiif.bdrc.io/bdr:V1KG13126_I1KG13351::I1KG133510730.jpg/full/max/0/default.jpg</t>
  </si>
  <si>
    <t>https://iiif.bdrc.io/bdr:V1KG13126_I1KG13351::I1KG133510731.jpg/full/max/0/default.jpg</t>
  </si>
  <si>
    <t>https://iiif.bdrc.io/bdr:V1KG13126_I1KG13351::I1KG133510732.jpg/full/max/0/default.jpg</t>
  </si>
  <si>
    <t>https://iiif.bdrc.io/bdr:V1KG13126_I1KG13351::I1KG133510733.jpg/full/max/0/default.jpg</t>
  </si>
  <si>
    <t>https://iiif.bdrc.io/bdr:V1KG13126_I1KG13351::I1KG133510734.jpg/full/max/0/default.jpg</t>
  </si>
  <si>
    <t>https://iiif.bdrc.io/bdr:V1KG13126_I1KG13351::I1KG133510735.jpg/full/max/0/default.jpg</t>
  </si>
  <si>
    <t>https://iiif.bdrc.io/bdr:V1KG13126_I1KG13351::I1KG133510736.jpg/full/max/0/default.jpg</t>
  </si>
  <si>
    <t>https://iiif.bdrc.io/bdr:V1KG13126_I1KG13351::I1KG133510737.jpg/full/max/0/default.jpg</t>
  </si>
  <si>
    <t>https://iiif.bdrc.io/bdr:V1KG13126_I1KG13351::I1KG133510738.jpg/full/max/0/default.jpg</t>
  </si>
  <si>
    <t>https://iiif.bdrc.io/bdr:V1KG13126_I1KG13351::I1KG133510739.jpg/full/max/0/default.jpg</t>
  </si>
  <si>
    <t>https://iiif.bdrc.io/bdr:V1KG13126_I1KG13351::I1KG133510740.jpg/full/max/0/default.jpg</t>
  </si>
  <si>
    <t>https://iiif.bdrc.io/bdr:V1KG13126_I1KG13351::I1KG133510741.jpg/full/max/0/default.jpg</t>
  </si>
  <si>
    <t>https://iiif.bdrc.io/bdr:V1KG13126_I1KG13351::I1KG133510742.jpg/full/max/0/default.jpg</t>
  </si>
  <si>
    <t>https://iiif.bdrc.io/bdr:V1KG13126_I1KG13351::I1KG133510743.jpg/full/max/0/default.jpg</t>
  </si>
  <si>
    <t>https://iiif.bdrc.io/bdr:V1KG13126_I1KG13351::I1KG133510744.jpg/full/max/0/default.jpg</t>
  </si>
  <si>
    <t>https://iiif.bdrc.io/bdr:V1KG13126_I1KG13351::I1KG133510745.jpg/full/max/0/default.jpg</t>
  </si>
  <si>
    <t>https://iiif.bdrc.io/bdr:V1KG13126_I1KG13351::I1KG133510746.jpg/full/max/0/default.jpg</t>
  </si>
  <si>
    <t>https://iiif.bdrc.io/bdr:V1KG13126_I1KG13351::I1KG133510747.jpg/full/max/0/default.jpg</t>
  </si>
  <si>
    <t>https://iiif.bdrc.io/bdr:V1KG13126_I1KG13351::I1KG133510748.jpg/full/max/0/default.jpg</t>
  </si>
  <si>
    <t>https://iiif.bdrc.io/bdr:V1KG13126_I1KG13351::I1KG133510749.jpg/full/max/0/default.jpg</t>
  </si>
  <si>
    <t>https://iiif.bdrc.io/bdr:V1KG13126_I1KG13351::I1KG133510750.jpg/full/max/0/default.jpg</t>
  </si>
  <si>
    <t>https://iiif.bdrc.io/bdr:V1KG13126_I1KG13351::I1KG133510751.jpg/full/max/0/default.jpg</t>
  </si>
  <si>
    <t>https://iiif.bdrc.io/bdr:V1KG13126_I1KG13351::I1KG133510752.jpg/full/max/0/default.jpg</t>
  </si>
  <si>
    <t>https://iiif.bdrc.io/bdr:V1KG13126_I1KG13351::I1KG133510753.jpg/full/max/0/default.jpg</t>
  </si>
  <si>
    <t>https://iiif.bdrc.io/bdr:V1KG13126_I1KG13351::I1KG133510754.jpg/full/max/0/default.jpg</t>
  </si>
  <si>
    <t>https://iiif.bdrc.io/bdr:V1KG13126_I1KG13351::I1KG133510755.jpg/full/max/0/default.jpg</t>
  </si>
  <si>
    <t>https://iiif.bdrc.io/bdr:V1KG13126_I1KG13351::I1KG133510756.jpg/full/max/0/default.jpg</t>
  </si>
  <si>
    <t>https://iiif.bdrc.io/bdr:V1KG13126_I1KG13351::I1KG133510757.jpg/full/max/0/default.jpg</t>
  </si>
  <si>
    <t>https://iiif.bdrc.io/bdr:V1KG13126_I1KG13351::I1KG133510758.jpg/full/max/0/default.jpg</t>
  </si>
  <si>
    <t>https://iiif.bdrc.io/bdr:V1KG13126_I1KG13351::I1KG133510759.jpg/full/max/0/default.jpg</t>
  </si>
  <si>
    <t>https://iiif.bdrc.io/bdr:V1KG13126_I1KG13351::I1KG133510760.jpg/full/max/0/default.jpg</t>
  </si>
  <si>
    <t>https://iiif.bdrc.io/bdr:V1KG13126_I1KG13351::I1KG133510761.jpg/full/max/0/default.jpg</t>
  </si>
  <si>
    <t>https://iiif.bdrc.io/bdr:V1KG13126_I1KG13351::I1KG133510762.jpg/full/max/0/default.jpg</t>
  </si>
  <si>
    <t>https://iiif.bdrc.io/bdr:V1KG13126_I1KG13351::I1KG133510763.jpg/full/max/0/default.jpg</t>
  </si>
  <si>
    <t>https://iiif.bdrc.io/bdr:V1KG13126_I1KG13351::I1KG133510764.jpg/full/max/0/default.jpg</t>
  </si>
  <si>
    <t>https://iiif.bdrc.io/bdr:V1KG13126_I1KG13351::I1KG133510765.jpg/full/max/0/default.jpg</t>
  </si>
  <si>
    <t>https://iiif.bdrc.io/bdr:V1KG13126_I1KG13351::I1KG133510766.jpg/full/max/0/default.jpg</t>
  </si>
  <si>
    <t>https://iiif.bdrc.io/bdr:V1KG13126_I1KG13351::I1KG133510767.jpg/full/max/0/default.jpg</t>
  </si>
  <si>
    <t>https://iiif.bdrc.io/bdr:V1KG13126_I1KG13351::I1KG133510768.jpg/full/max/0/default.jpg</t>
  </si>
  <si>
    <t>https://iiif.bdrc.io/bdr:V1KG13126_I1KG13351::I1KG133510769.jpg/full/max/0/default.jpg</t>
  </si>
  <si>
    <t>https://iiif.bdrc.io/bdr:V1KG13126_I1KG13351::I1KG133510770.jpg/full/max/0/default.jpg</t>
  </si>
  <si>
    <t>https://iiif.bdrc.io/bdr:V1KG13126_I1KG13351::I1KG133510771.jpg/full/max/0/default.jpg</t>
  </si>
  <si>
    <t>https://iiif.bdrc.io/bdr:V1KG13126_I1KG13351::I1KG133510772.jpg/full/max/0/default.jpg</t>
  </si>
  <si>
    <t>https://iiif.bdrc.io/bdr:V1KG13126_I1KG13351::I1KG133510773.jpg/full/max/0/default.jpg</t>
  </si>
  <si>
    <t>https://iiif.bdrc.io/bdr:V1KG13126_I1KG13351::I1KG133510774.jpg/full/max/0/default.jpg</t>
  </si>
  <si>
    <t>https://iiif.bdrc.io/bdr:V1KG13126_I1KG13351::I1KG133510775.jpg/full/max/0/default.jpg</t>
  </si>
  <si>
    <t>https://iiif.bdrc.io/bdr:V1KG13126_I1KG13351::I1KG133510776.jpg/full/max/0/default.jpg</t>
  </si>
  <si>
    <t>https://iiif.bdrc.io/bdr:V1KG13126_I1KG13351::I1KG133510777.jpg/full/max/0/default.jpg</t>
  </si>
  <si>
    <t>https://iiif.bdrc.io/bdr:V1KG13126_I1KG13351::I1KG133510778.jpg/full/max/0/default.jpg</t>
  </si>
  <si>
    <t>https://iiif.bdrc.io/bdr:V1KG13126_I1KG13351::I1KG133510779.jpg/full/max/0/default.jpg</t>
  </si>
  <si>
    <t>https://iiif.bdrc.io/bdr:V1KG13126_I1KG13351::I1KG133510780.jpg/full/max/0/default.jpg</t>
  </si>
  <si>
    <t>https://iiif.bdrc.io/bdr:V1KG13126_I1KG13351::I1KG133510781.jpg/full/max/0/default.jpg</t>
  </si>
  <si>
    <t>https://iiif.bdrc.io/bdr:V1KG13126_I1KG13351::I1KG133510782.jpg/full/max/0/default.jpg</t>
  </si>
  <si>
    <t>https://iiif.bdrc.io/bdr:V1KG13126_I1KG13351::I1KG133510783.jpg/full/max/0/default.jpg</t>
  </si>
  <si>
    <t>https://iiif.bdrc.io/bdr:V1KG13126_I1KG13351::I1KG133510784.jpg/full/max/0/default.jpg</t>
  </si>
  <si>
    <t>https://iiif.bdrc.io/bdr:V1KG13126_I1KG13351::I1KG133510785.jpg/full/max/0/default.jpg</t>
  </si>
  <si>
    <t>https://iiif.bdrc.io/bdr:V1KG13126_I1KG13351::I1KG133510786.jpg/full/max/0/default.jpg</t>
  </si>
  <si>
    <t>https://iiif.bdrc.io/bdr:V1KG13126_I1KG13351::I1KG133510787.jpg/full/max/0/default.jpg</t>
  </si>
  <si>
    <t>https://iiif.bdrc.io/bdr:V1KG13126_I1KG13351::I1KG133510788.jpg/full/max/0/default.jpg</t>
  </si>
  <si>
    <t>https://iiif.bdrc.io/bdr:V1KG13126_I1KG13351::I1KG133510789.jpg/full/max/0/default.jpg</t>
  </si>
  <si>
    <t>https://iiif.bdrc.io/bdr:V1KG13126_I1KG13351::I1KG133510790.jpg/full/max/0/default.jpg</t>
  </si>
  <si>
    <t>https://iiif.bdrc.io/bdr:V1KG13126_I1KG13351::I1KG133510791.jpg/full/max/0/default.jpg</t>
  </si>
  <si>
    <t>https://iiif.bdrc.io/bdr:V1KG13126_I1KG13351::I1KG133510792.jpg/full/max/0/default.jpg</t>
  </si>
  <si>
    <t>https://iiif.bdrc.io/bdr:V1KG13126_I1KG13351::I1KG133510793.jpg/full/max/0/default.jpg</t>
  </si>
  <si>
    <t>https://iiif.bdrc.io/bdr:V1KG13126_I1KG13351::I1KG133510794.jpg/full/max/0/default.jpg</t>
  </si>
  <si>
    <t>https://iiif.bdrc.io/bdr:V1KG13126_I1KG13351::I1KG133510795.jpg/full/max/0/default.jpg</t>
  </si>
  <si>
    <t>https://iiif.bdrc.io/bdr:V1KG13126_I1KG13351::I1KG133510796.jpg/full/max/0/default.jpg</t>
  </si>
  <si>
    <t>https://iiif.bdrc.io/bdr:V1KG13126_I1KG13351::I1KG133510797.jpg/full/max/0/default.jpg</t>
  </si>
  <si>
    <t>https://iiif.bdrc.io/bdr:V1KG13126_I1KG13351::I1KG133510798.jpg/full/max/0/default.jpg</t>
  </si>
  <si>
    <t>https://iiif.bdrc.io/bdr:V1KG13126_I1KG13351::I1KG133510799.jpg/full/max/0/default.jpg</t>
  </si>
  <si>
    <t>https://iiif.bdrc.io/bdr:V1KG13126_I1KG13351::I1KG133510800.jpg/full/max/0/default.jpg</t>
  </si>
  <si>
    <t>https://iiif.bdrc.io/bdr:V1KG13126_I1KG13351::I1KG133510801.jpg/full/max/0/default.jpg</t>
  </si>
  <si>
    <t>https://iiif.bdrc.io/bdr:V1KG13126_I1KG13351::I1KG133510802.jpg/full/max/0/default.jpg</t>
  </si>
  <si>
    <t>https://iiif.bdrc.io/bdr:V1KG13126_I1KG13351::I1KG133510803.jpg/full/max/0/default.jpg</t>
  </si>
  <si>
    <t>https://iiif.bdrc.io/bdr:V1KG13126_I1KG13351::I1KG133510804.jpg/full/max/0/default.jpg</t>
  </si>
  <si>
    <t>https://iiif.bdrc.io/bdr:V1KG13126_I1KG13351::I1KG133510805.jpg/full/max/0/default.jpg</t>
  </si>
  <si>
    <t>https://iiif.bdrc.io/bdr:V1KG13126_I1KG13351::I1KG133510806.jpg/full/max/0/default.jpg</t>
  </si>
  <si>
    <t>https://iiif.bdrc.io/bdr:V1KG13126_I1KG13351::I1KG133510807.jpg/full/max/0/default.jpg</t>
  </si>
  <si>
    <t>https://iiif.bdrc.io/bdr:V1KG13126_I1KG13351::I1KG133510808.jpg/full/max/0/default.jpg</t>
  </si>
  <si>
    <t>https://iiif.bdrc.io/bdr:V1KG13126_I1KG13351::I1KG133510809.jpg/full/max/0/default.jpg</t>
  </si>
  <si>
    <t>https://iiif.bdrc.io/bdr:V1KG13126_I1KG13351::I1KG133510810.jpg/full/max/0/default.jpg</t>
  </si>
  <si>
    <t>https://iiif.bdrc.io/bdr:V1KG13126_I1KG13351::I1KG133510811.jpg/full/max/0/default.jpg</t>
  </si>
  <si>
    <t>https://iiif.bdrc.io/bdr:V1KG13126_I1KG13351::I1KG133510812.jpg/full/max/0/default.jpg</t>
  </si>
  <si>
    <t>https://iiif.bdrc.io/bdr:V1KG13126_I1KG13351::I1KG133510813.jpg/full/max/0/default.jpg</t>
  </si>
  <si>
    <t>https://iiif.bdrc.io/bdr:V1KG13126_I1KG13351::I1KG133510814.jpg/full/max/0/default.jpg</t>
  </si>
  <si>
    <t>https://iiif.bdrc.io/bdr:V1KG13126_I1KG13351::I1KG133510815.jpg/full/max/0/default.jpg</t>
  </si>
  <si>
    <t>https://iiif.bdrc.io/bdr:V1KG13126_I1KG13351::I1KG133510816.jpg/full/max/0/default.jpg</t>
  </si>
  <si>
    <t>https://iiif.bdrc.io/bdr:V1KG13126_I1KG13351::I1KG133510817.jpg/full/max/0/default.jpg</t>
  </si>
  <si>
    <t>https://iiif.bdrc.io/bdr:V1KG13126_I1KG13351::I1KG133510818.jpg/full/max/0/default.jpg</t>
  </si>
  <si>
    <t>https://iiif.bdrc.io/bdr:V1KG13126_I1KG13351::I1KG133510819.jpg/full/max/0/default.jpg</t>
  </si>
  <si>
    <t>https://iiif.bdrc.io/bdr:V1KG13126_I1KG13351::I1KG133510820.jpg/full/max/0/default.jpg</t>
  </si>
  <si>
    <t>https://iiif.bdrc.io/bdr:V1KG13126_I1KG13351::I1KG133510821.jpg/full/max/0/default.jpg</t>
  </si>
  <si>
    <t>https://iiif.bdrc.io/bdr:V1KG13126_I1KG13351::I1KG133510822.jpg/full/max/0/default.jpg</t>
  </si>
  <si>
    <t>https://iiif.bdrc.io/bdr:V1KG13126_I1KG13351::I1KG133510823.jpg/full/max/0/default.jpg</t>
  </si>
  <si>
    <t>https://iiif.bdrc.io/bdr:V1KG13126_I1KG13351::I1KG133510824.jpg/full/max/0/default.jpg</t>
  </si>
  <si>
    <t>https://iiif.bdrc.io/bdr:V1KG13126_I1KG13351::I1KG133510825.jpg/full/max/0/default.jpg</t>
  </si>
  <si>
    <t>https://iiif.bdrc.io/bdr:V1KG13126_I1KG13351::I1KG133510826.jpg/full/max/0/default.jpg</t>
  </si>
  <si>
    <t>https://iiif.bdrc.io/bdr:V1KG13126_I1KG13351::I1KG133510827.jpg/full/max/0/default.jpg</t>
  </si>
  <si>
    <t>https://iiif.bdrc.io/bdr:V1KG13126_I1KG13351::I1KG133510828.jpg/full/max/0/default.jpg</t>
  </si>
  <si>
    <t>https://iiif.bdrc.io/bdr:V1KG13126_I1KG13351::I1KG133510829.jpg/full/max/0/default.jpg</t>
  </si>
  <si>
    <t>https://iiif.bdrc.io/bdr:V1KG13126_I1KG13351::I1KG133510830.jpg/full/max/0/default.jpg</t>
  </si>
  <si>
    <t>https://iiif.bdrc.io/bdr:V1KG13126_I1KG13351::I1KG133510831.jpg/full/max/0/default.jpg</t>
  </si>
  <si>
    <t>https://iiif.bdrc.io/bdr:V1KG13126_I1KG13351::I1KG133510832.jpg/full/max/0/default.jpg</t>
  </si>
  <si>
    <t>https://iiif.bdrc.io/bdr:V1KG13126_I1KG13351::I1KG133510833.jpg/full/max/0/default.jpg</t>
  </si>
  <si>
    <t>https://iiif.bdrc.io/bdr:V1KG13126_I1KG13351::I1KG133510834.jpg/full/max/0/default.jpg</t>
  </si>
  <si>
    <t>https://iiif.bdrc.io/bdr:V1KG13126_I1KG13351::I1KG133510835.jpg/full/max/0/default.jpg</t>
  </si>
  <si>
    <t>https://iiif.bdrc.io/bdr:V1KG13126_I1KG13351::I1KG133510836.jpg/full/max/0/default.jpg</t>
  </si>
  <si>
    <t>https://iiif.bdrc.io/bdr:V1KG13126_I1KG13351::I1KG133510837.jpg/full/max/0/default.jpg</t>
  </si>
  <si>
    <t>https://iiif.bdrc.io/bdr:V1KG13126_I1KG13351::I1KG133510838.jpg/full/max/0/default.jpg</t>
  </si>
  <si>
    <t>https://iiif.bdrc.io/bdr:V1KG13126_I1KG13351::I1KG133510839.jpg/full/max/0/default.jpg</t>
  </si>
  <si>
    <t>https://iiif.bdrc.io/bdr:V1KG13126_I1KG13351::I1KG133510840.jpg/full/max/0/default.jpg</t>
  </si>
  <si>
    <t>https://iiif.bdrc.io/bdr:V1KG13126_I1KG13351::I1KG133510841.jpg/full/max/0/default.jpg</t>
  </si>
  <si>
    <t>https://iiif.bdrc.io/bdr:V1KG13126_I1KG13351::I1KG133510842.jpg/full/max/0/default.jpg</t>
  </si>
  <si>
    <t>https://iiif.bdrc.io/bdr:V1KG13126_I1KG13351::I1KG133510843.jpg/full/max/0/default.jpg</t>
  </si>
  <si>
    <t>https://iiif.bdrc.io/bdr:V1KG13126_I1KG13351::I1KG133510844.jpg/full/max/0/default.jpg</t>
  </si>
  <si>
    <t>https://iiif.bdrc.io/bdr:V1KG13126_I1KG13351::I1KG133510845.jpg/full/max/0/default.jpg</t>
  </si>
  <si>
    <t>https://iiif.bdrc.io/bdr:V1KG13126_I1KG13351::I1KG133510846.jpg/full/max/0/default.jpg</t>
  </si>
  <si>
    <t>https://iiif.bdrc.io/bdr:V1KG13126_I1KG13351::I1KG133510847.jpg/full/max/0/default.jpg</t>
  </si>
  <si>
    <t>https://iiif.bdrc.io/bdr:V1KG13126_I1KG13351::I1KG133510848.jpg/full/max/0/default.jpg</t>
  </si>
  <si>
    <t>https://iiif.bdrc.io/bdr:V1KG13126_I1KG13351::I1KG133510849.jpg/full/max/0/default.jpg</t>
  </si>
  <si>
    <t>https://iiif.bdrc.io/bdr:V1KG13126_I1KG13351::I1KG133510850.jpg/full/max/0/default.jpg</t>
  </si>
  <si>
    <t>https://iiif.bdrc.io/bdr:V1KG13126_I1KG13351::I1KG133510851.jpg/full/max/0/default.jpg</t>
  </si>
  <si>
    <t>https://iiif.bdrc.io/bdr:V1KG13126_I1KG13351::I1KG133510852.jpg/full/max/0/default.jpg</t>
  </si>
  <si>
    <t>https://iiif.bdrc.io/bdr:V1KG13126_I1KG13351::I1KG133510853.jpg/full/max/0/default.jpg</t>
  </si>
  <si>
    <t>https://iiif.bdrc.io/bdr:V1KG13126_I1KG13351::I1KG133510854.jpg/full/max/0/default.jpg</t>
  </si>
  <si>
    <t>https://iiif.bdrc.io/bdr:V1KG13126_I1KG13351::I1KG133510855.jpg/full/max/0/default.jpg</t>
  </si>
  <si>
    <t>https://iiif.bdrc.io/bdr:V1KG13126_I1KG13351::I1KG133510856.jpg/full/max/0/default.jpg</t>
  </si>
  <si>
    <t>https://iiif.bdrc.io/bdr:V1KG13126_I1KG13351::I1KG133510857.jpg/full/max/0/default.jpg</t>
  </si>
  <si>
    <t>https://iiif.bdrc.io/bdr:V1KG13126_I1KG13351::I1KG133510858.jpg/full/max/0/default.jpg</t>
  </si>
  <si>
    <t>https://iiif.bdrc.io/bdr:V1KG13126_I1KG13351::I1KG133510859.jpg/full/max/0/default.jpg</t>
  </si>
  <si>
    <t>https://iiif.bdrc.io/bdr:V1KG13126_I1KG13351::I1KG133510860.jpg/full/max/0/default.jpg</t>
  </si>
  <si>
    <t>https://iiif.bdrc.io/bdr:V1KG13126_I1KG13351::I1KG133510861.jpg/full/max/0/default.jpg</t>
  </si>
  <si>
    <t>https://iiif.bdrc.io/bdr:V1KG13126_I1KG13351::I1KG133510862.jpg/full/max/0/default.jpg</t>
  </si>
  <si>
    <t>https://iiif.bdrc.io/bdr:V1KG13126_I1KG13351::I1KG133510863.jpg/full/max/0/default.jpg</t>
  </si>
  <si>
    <t>https://iiif.bdrc.io/bdr:V1KG13126_I1KG13351::I1KG133510864.jpg/full/max/0/default.jpg</t>
  </si>
  <si>
    <t>https://iiif.bdrc.io/bdr:V1KG13126_I1KG13351::I1KG133510865.jpg/full/max/0/default.jpg</t>
  </si>
  <si>
    <t>https://iiif.bdrc.io/bdr:V1KG13126_I1KG13351::I1KG133510866.jpg/full/max/0/default.jpg</t>
  </si>
  <si>
    <t>https://iiif.bdrc.io/bdr:V1KG13126_I1KG13351::I1KG133510867.jpg/full/max/0/default.jpg</t>
  </si>
  <si>
    <t>https://iiif.bdrc.io/bdr:V1KG13126_I1KG13351::I1KG133510868.jpg/full/max/0/default.jpg</t>
  </si>
  <si>
    <t>https://iiif.bdrc.io/bdr:V1KG13126_I1KG13351::I1KG133510869.jpg/full/max/0/default.jpg</t>
  </si>
  <si>
    <t>https://iiif.bdrc.io/bdr:V1KG13126_I1KG13351::I1KG133510870.jpg/full/max/0/default.jpg</t>
  </si>
  <si>
    <t>https://iiif.bdrc.io/bdr:V1KG13126_I1KG13351::I1KG133510871.jpg/full/max/0/default.jpg</t>
  </si>
  <si>
    <t>https://iiif.bdrc.io/bdr:V1KG13126_I1KG13351::I1KG133510872.jpg/full/max/0/default.jpg</t>
  </si>
  <si>
    <t>https://iiif.bdrc.io/bdr:V1KG13126_I1KG13351::I1KG133510873.jpg/full/max/0/default.jpg</t>
  </si>
  <si>
    <t>https://iiif.bdrc.io/bdr:V1KG13126_I1KG13351::I1KG133510874.jpg/full/max/0/default.jpg</t>
  </si>
  <si>
    <t>https://iiif.bdrc.io/bdr:V1KG13126_I1KG13351::I1KG133510875.jpg/full/max/0/default.jpg</t>
  </si>
  <si>
    <t>https://iiif.bdrc.io/bdr:V1KG13126_I1KG13351::I1KG133510876.jpg/full/max/0/default.jpg</t>
  </si>
  <si>
    <t>https://iiif.bdrc.io/bdr:V1KG13126_I1KG13351::I1KG133510877.jpg/full/max/0/default.jpg</t>
  </si>
  <si>
    <t>https://iiif.bdrc.io/bdr:V1KG13126_I1KG13351::I1KG133510878.jpg/full/max/0/default.jpg</t>
  </si>
  <si>
    <t>https://iiif.bdrc.io/bdr:V1KG13126_I1KG13351::I1KG133510879.jpg/full/max/0/default.jpg</t>
  </si>
  <si>
    <t>https://iiif.bdrc.io/bdr:V1KG13126_I1KG13351::I1KG133510880.jpg/full/max/0/default.jpg</t>
  </si>
  <si>
    <t>https://iiif.bdrc.io/bdr:V1KG13126_I1KG13351::I1KG133510881.jpg/full/max/0/default.jpg</t>
  </si>
  <si>
    <t>https://iiif.bdrc.io/bdr:V1KG13126_I1KG13351::I1KG133510882.jpg/full/max/0/default.jpg</t>
  </si>
  <si>
    <t>https://iiif.bdrc.io/bdr:V1KG13126_I1KG13351::I1KG133510883.jpg/full/max/0/default.jpg</t>
  </si>
  <si>
    <t>https://iiif.bdrc.io/bdr:V1KG13126_I1KG13351::I1KG133510884.jpg/full/max/0/default.jpg</t>
  </si>
  <si>
    <t>https://iiif.bdrc.io/bdr:V1KG13126_I1KG13351::I1KG133510885.jpg/full/max/0/default.jpg</t>
  </si>
  <si>
    <t>https://iiif.bdrc.io/bdr:V1KG13126_I1KG13351::I1KG133510886.jpg/full/max/0/default.jpg</t>
  </si>
  <si>
    <t>https://iiif.bdrc.io/bdr:V1KG13126_I1KG13351::I1KG133510887.jpg/full/max/0/default.jpg</t>
  </si>
  <si>
    <t>https://iiif.bdrc.io/bdr:V1KG13126_I1KG13351::I1KG133510888.jpg/full/max/0/default.jpg</t>
  </si>
  <si>
    <t>https://iiif.bdrc.io/bdr:V1KG13126_I1KG13351::I1KG133510889.jpg/full/max/0/default.jpg</t>
  </si>
  <si>
    <t>https://iiif.bdrc.io/bdr:V1KG13126_I1KG13351::I1KG133510890.jpg/full/max/0/default.jpg</t>
  </si>
  <si>
    <t>https://iiif.bdrc.io/bdr:V1KG13126_I1KG13351::I1KG133510891.jpg/full/max/0/default.jpg</t>
  </si>
  <si>
    <t>https://iiif.bdrc.io/bdr:V1KG13126_I1KG13351::I1KG133510892.jpg/full/max/0/default.jpg</t>
  </si>
  <si>
    <t>https://iiif.bdrc.io/bdr:V1KG13126_I1KG13351::I1KG133510893.jpg/full/max/0/default.jpg</t>
  </si>
  <si>
    <t>https://iiif.bdrc.io/bdr:V1KG13126_I1KG13351::I1KG133510894.jpg/full/max/0/default.jpg</t>
  </si>
  <si>
    <t>https://iiif.bdrc.io/bdr:V1KG13126_I1KG13351::I1KG133510895.jpg/full/max/0/default.jpg</t>
  </si>
  <si>
    <t>https://iiif.bdrc.io/bdr:V1KG13126_I1KG13351::I1KG133510896.jpg/full/max/0/default.jpg</t>
  </si>
  <si>
    <t>https://iiif.bdrc.io/bdr:V1KG13126_I1KG13351::I1KG133510897.jpg/full/max/0/default.jpg</t>
  </si>
  <si>
    <t>https://iiif.bdrc.io/bdr:V1KG13126_I1KG13351::I1KG133510898.jpg/full/max/0/default.jpg</t>
  </si>
  <si>
    <t>https://iiif.bdrc.io/bdr:V1KG13126_I1KG13351::I1KG133510899.jpg/full/max/0/default.jpg</t>
  </si>
  <si>
    <t>https://iiif.bdrc.io/bdr:V1KG13126_I1KG13351::I1KG133510900.jpg/full/max/0/default.jpg</t>
  </si>
  <si>
    <t>https://iiif.bdrc.io/bdr:V1KG13126_I1KG13351::I1KG133510901.jpg/full/max/0/default.jpg</t>
  </si>
  <si>
    <t>https://iiif.bdrc.io/bdr:V1KG13126_I1KG13351::I1KG133510902.jpg/full/max/0/default.jpg</t>
  </si>
  <si>
    <t>https://iiif.bdrc.io/bdr:V1KG13126_I1KG13351::I1KG133510903.jpg/full/max/0/default.jpg</t>
  </si>
  <si>
    <t>https://iiif.bdrc.io/bdr:V1KG13126_I1KG13351::I1KG133510904.jpg/full/max/0/default.jpg</t>
  </si>
  <si>
    <t>https://iiif.bdrc.io/bdr:V1KG13126_I1KG13351::I1KG133510905.jpg/full/max/0/default.jpg</t>
  </si>
  <si>
    <t>https://iiif.bdrc.io/bdr:V1KG13126_I1KG13351::I1KG133510906.jpg/full/max/0/default.jpg</t>
  </si>
  <si>
    <t>https://iiif.bdrc.io/bdr:V1KG13126_I1KG13351::I1KG133510907.jpg/full/max/0/default.jpg</t>
  </si>
  <si>
    <t>https://iiif.bdrc.io/bdr:V1KG13126_I1KG13351::I1KG133510908.jpg/full/max/0/default.jpg</t>
  </si>
  <si>
    <t>https://iiif.bdrc.io/bdr:V1KG13126_I1KG13351::I1KG133510909.jpg/full/max/0/default.jpg</t>
  </si>
  <si>
    <t>https://iiif.bdrc.io/bdr:V1KG13126_I1KG13351::I1KG133510910.jpg/full/max/0/default.jpg</t>
  </si>
  <si>
    <t>https://iiif.bdrc.io/bdr:V1KG13126_I1KG13351::I1KG133510911.jpg/full/max/0/default.jpg</t>
  </si>
  <si>
    <t>https://iiif.bdrc.io/bdr:V1KG13126_I1KG13351::I1KG133510912.jpg/full/max/0/default.jpg</t>
  </si>
  <si>
    <t>https://iiif.bdrc.io/bdr:V1KG13126_I1KG13351::I1KG133510913.jpg/full/max/0/default.jpg</t>
  </si>
  <si>
    <t>https://iiif.bdrc.io/bdr:V1KG13126_I1KG13351::I1KG133510914.jpg/full/max/0/default.jpg</t>
  </si>
  <si>
    <t>https://iiif.bdrc.io/bdr:V1KG13126_I1KG13351::I1KG133510915.jpg/full/max/0/default.jpg</t>
  </si>
  <si>
    <t>https://iiif.bdrc.io/bdr:V1KG13126_I1KG13351::I1KG133510916.jpg/full/max/0/default.jpg</t>
  </si>
  <si>
    <t>https://iiif.bdrc.io/bdr:V1KG13126_I1KG13351::I1KG133510917.jpg/full/max/0/default.jpg</t>
  </si>
  <si>
    <t>https://iiif.bdrc.io/bdr:V1KG13126_I1KG13351::I1KG133510918.jpg/full/max/0/default.jpg</t>
  </si>
  <si>
    <t>https://iiif.bdrc.io/bdr:V1KG13126_I1KG13351::I1KG133510919.jpg/full/max/0/default.jpg</t>
  </si>
  <si>
    <t>https://iiif.bdrc.io/bdr:V1KG13126_I1KG13351::I1KG133510920.jpg/full/max/0/default.jpg</t>
  </si>
  <si>
    <t>https://iiif.bdrc.io/bdr:V1KG13126_I1KG13351::I1KG133510921.jpg/full/max/0/default.jpg</t>
  </si>
  <si>
    <t>https://iiif.bdrc.io/bdr:V1KG13126_I1KG13351::I1KG133510922.jpg/full/max/0/default.jpg</t>
  </si>
  <si>
    <t>https://iiif.bdrc.io/bdr:V1KG13126_I1KG13351::I1KG133510923.jpg/full/max/0/default.jpg</t>
  </si>
  <si>
    <t>https://iiif.bdrc.io/bdr:V1KG13126_I1KG13351::I1KG133510924.jpg/full/max/0/default.jpg</t>
  </si>
  <si>
    <t>https://iiif.bdrc.io/bdr:V1KG13126_I1KG13351::I1KG133510925.jpg/full/max/0/default.jpg</t>
  </si>
  <si>
    <t>https://iiif.bdrc.io/bdr:V1KG13126_I1KG13351::I1KG133510926.jpg/full/max/0/default.jpg</t>
  </si>
  <si>
    <t>https://iiif.bdrc.io/bdr:V1KG13126_I1KG13351::I1KG133510927.jpg/full/max/0/default.jpg</t>
  </si>
  <si>
    <t>https://iiif.bdrc.io/bdr:V1KG13126_I1KG13351::I1KG133510928.jpg/full/max/0/default.jpg</t>
  </si>
  <si>
    <t>https://iiif.bdrc.io/bdr:V1KG13126_I1KG13351::I1KG133510929.jpg/full/max/0/default.jpg</t>
  </si>
  <si>
    <t>https://iiif.bdrc.io/bdr:V1KG13126_I1KG13351::I1KG133510930.jpg/full/max/0/default.jpg</t>
  </si>
  <si>
    <t>https://iiif.bdrc.io/bdr:V1KG13126_I1KG13351::I1KG133510931.jpg/full/max/0/default.jpg</t>
  </si>
  <si>
    <t>https://iiif.bdrc.io/bdr:V1KG13126_I1KG13351::I1KG133510932.jpg/full/max/0/default.jpg</t>
  </si>
  <si>
    <t>https://iiif.bdrc.io/bdr:V1KG13126_I1KG13351::I1KG133510933.jpg/full/max/0/default.jpg</t>
  </si>
  <si>
    <t>https://iiif.bdrc.io/bdr:V1KG13126_I1KG13351::I1KG133510934.jpg/full/max/0/default.jpg</t>
  </si>
  <si>
    <t>https://iiif.bdrc.io/bdr:V1KG13126_I1KG13351::I1KG133510935.jpg/full/max/0/default.jpg</t>
  </si>
  <si>
    <t>https://iiif.bdrc.io/bdr:V1KG13126_I1KG13351::I1KG133510936.jpg/full/max/0/default.jpg</t>
  </si>
  <si>
    <t>https://iiif.bdrc.io/bdr:V1KG13126_I1KG13351::I1KG133510937.jpg/full/max/0/default.jpg</t>
  </si>
  <si>
    <t>https://iiif.bdrc.io/bdr:V1KG13126_I1KG13351::I1KG133510938.jpg/full/max/0/default.jpg</t>
  </si>
  <si>
    <t>https://iiif.bdrc.io/bdr:V1KG13126_I1KG13351::I1KG133510939.jpg/full/max/0/default.jpg</t>
  </si>
  <si>
    <t>https://iiif.bdrc.io/bdr:V1KG13126_I1KG13351::I1KG133510940.jpg/full/max/0/default.jpg</t>
  </si>
  <si>
    <t>https://iiif.bdrc.io/bdr:V1KG13126_I1KG13351::I1KG133510941.jpg/full/max/0/default.jpg</t>
  </si>
  <si>
    <t>https://iiif.bdrc.io/bdr:V1KG13126_I1KG13351::I1KG133510942.jpg/full/max/0/default.jpg</t>
  </si>
  <si>
    <t>https://iiif.bdrc.io/bdr:V1KG13126_I1KG13351::I1KG133510943.jpg/full/max/0/default.jpg</t>
  </si>
  <si>
    <t>https://iiif.bdrc.io/bdr:V1KG13126_I1KG13351::I1KG133510944.tif/full/max/0/default.png</t>
  </si>
  <si>
    <t>https://iiif.bdrc.io/bdr:V1KG13126_I1KG13351::I1KG133510945.tif/full/max/0/default.png</t>
  </si>
  <si>
    <t>V1KG13126_I1KG13352</t>
  </si>
  <si>
    <t>https://iiif.bdrc.io/bdr:V1KG13126_I1KG13352::I1KG133520003.jpg/full/max/0/default.jpg</t>
  </si>
  <si>
    <t>https://iiif.bdrc.io/bdr:V1KG13126_I1KG13352::I1KG133520004.jpg/full/max/0/default.jpg</t>
  </si>
  <si>
    <t>https://iiif.bdrc.io/bdr:V1KG13126_I1KG13352::I1KG133520005.jpg/full/max/0/default.jpg</t>
  </si>
  <si>
    <t>https://iiif.bdrc.io/bdr:V1KG13126_I1KG13352::I1KG133520006.jpg/full/max/0/default.jpg</t>
  </si>
  <si>
    <t>https://iiif.bdrc.io/bdr:V1KG13126_I1KG13352::I1KG133520007.jpg/full/max/0/default.jpg</t>
  </si>
  <si>
    <t>https://iiif.bdrc.io/bdr:V1KG13126_I1KG13352::I1KG133520008.jpg/full/max/0/default.jpg</t>
  </si>
  <si>
    <t>https://iiif.bdrc.io/bdr:V1KG13126_I1KG13352::I1KG133520009.jpg/full/max/0/default.jpg</t>
  </si>
  <si>
    <t>https://iiif.bdrc.io/bdr:V1KG13126_I1KG13352::I1KG133520010.jpg/full/max/0/default.jpg</t>
  </si>
  <si>
    <t>https://iiif.bdrc.io/bdr:V1KG13126_I1KG13352::I1KG133520011.jpg/full/max/0/default.jpg</t>
  </si>
  <si>
    <t>https://iiif.bdrc.io/bdr:V1KG13126_I1KG13352::I1KG133520012.jpg/full/max/0/default.jpg</t>
  </si>
  <si>
    <t>https://iiif.bdrc.io/bdr:V1KG13126_I1KG13352::I1KG133520013.jpg/full/max/0/default.jpg</t>
  </si>
  <si>
    <t>https://iiif.bdrc.io/bdr:V1KG13126_I1KG13352::I1KG133520014.jpg/full/max/0/default.jpg</t>
  </si>
  <si>
    <t>https://iiif.bdrc.io/bdr:V1KG13126_I1KG13352::I1KG133520015.jpg/full/max/0/default.jpg</t>
  </si>
  <si>
    <t>https://iiif.bdrc.io/bdr:V1KG13126_I1KG13352::I1KG133520016.jpg/full/max/0/default.jpg</t>
  </si>
  <si>
    <t>https://iiif.bdrc.io/bdr:V1KG13126_I1KG13352::I1KG133520017.jpg/full/max/0/default.jpg</t>
  </si>
  <si>
    <t>https://iiif.bdrc.io/bdr:V1KG13126_I1KG13352::I1KG133520018.jpg/full/max/0/default.jpg</t>
  </si>
  <si>
    <t>https://iiif.bdrc.io/bdr:V1KG13126_I1KG13352::I1KG133520019.jpg/full/max/0/default.jpg</t>
  </si>
  <si>
    <t>https://iiif.bdrc.io/bdr:V1KG13126_I1KG13352::I1KG133520020.jpg/full/max/0/default.jpg</t>
  </si>
  <si>
    <t>https://iiif.bdrc.io/bdr:V1KG13126_I1KG13352::I1KG133520021.jpg/full/max/0/default.jpg</t>
  </si>
  <si>
    <t>https://iiif.bdrc.io/bdr:V1KG13126_I1KG13352::I1KG133520022.jpg/full/max/0/default.jpg</t>
  </si>
  <si>
    <t>https://iiif.bdrc.io/bdr:V1KG13126_I1KG13352::I1KG133520023.jpg/full/max/0/default.jpg</t>
  </si>
  <si>
    <t>https://iiif.bdrc.io/bdr:V1KG13126_I1KG13352::I1KG133520024.jpg/full/max/0/default.jpg</t>
  </si>
  <si>
    <t>https://iiif.bdrc.io/bdr:V1KG13126_I1KG13352::I1KG133520025.jpg/full/max/0/default.jpg</t>
  </si>
  <si>
    <t>https://iiif.bdrc.io/bdr:V1KG13126_I1KG13352::I1KG133520026.jpg/full/max/0/default.jpg</t>
  </si>
  <si>
    <t>https://iiif.bdrc.io/bdr:V1KG13126_I1KG13352::I1KG133520027.jpg/full/max/0/default.jpg</t>
  </si>
  <si>
    <t>https://iiif.bdrc.io/bdr:V1KG13126_I1KG13352::I1KG133520028.jpg/full/max/0/default.jpg</t>
  </si>
  <si>
    <t>https://iiif.bdrc.io/bdr:V1KG13126_I1KG13352::I1KG133520029.jpg/full/max/0/default.jpg</t>
  </si>
  <si>
    <t>https://iiif.bdrc.io/bdr:V1KG13126_I1KG13352::I1KG133520030.jpg/full/max/0/default.jpg</t>
  </si>
  <si>
    <t>https://iiif.bdrc.io/bdr:V1KG13126_I1KG13352::I1KG133520031.jpg/full/max/0/default.jpg</t>
  </si>
  <si>
    <t>https://iiif.bdrc.io/bdr:V1KG13126_I1KG13352::I1KG133520032.jpg/full/max/0/default.jpg</t>
  </si>
  <si>
    <t>https://iiif.bdrc.io/bdr:V1KG13126_I1KG13352::I1KG133520033.jpg/full/max/0/default.jpg</t>
  </si>
  <si>
    <t>https://iiif.bdrc.io/bdr:V1KG13126_I1KG13352::I1KG133520034.jpg/full/max/0/default.jpg</t>
  </si>
  <si>
    <t>https://iiif.bdrc.io/bdr:V1KG13126_I1KG13352::I1KG133520035.jpg/full/max/0/default.jpg</t>
  </si>
  <si>
    <t>https://iiif.bdrc.io/bdr:V1KG13126_I1KG13352::I1KG133520036.jpg/full/max/0/default.jpg</t>
  </si>
  <si>
    <t>https://iiif.bdrc.io/bdr:V1KG13126_I1KG13352::I1KG133520037.jpg/full/max/0/default.jpg</t>
  </si>
  <si>
    <t>https://iiif.bdrc.io/bdr:V1KG13126_I1KG13352::I1KG133520038.jpg/full/max/0/default.jpg</t>
  </si>
  <si>
    <t>https://iiif.bdrc.io/bdr:V1KG13126_I1KG13352::I1KG133520039.jpg/full/max/0/default.jpg</t>
  </si>
  <si>
    <t>https://iiif.bdrc.io/bdr:V1KG13126_I1KG13352::I1KG133520040.jpg/full/max/0/default.jpg</t>
  </si>
  <si>
    <t>https://iiif.bdrc.io/bdr:V1KG13126_I1KG13352::I1KG133520041.jpg/full/max/0/default.jpg</t>
  </si>
  <si>
    <t>https://iiif.bdrc.io/bdr:V1KG13126_I1KG13352::I1KG133520042.jpg/full/max/0/default.jpg</t>
  </si>
  <si>
    <t>https://iiif.bdrc.io/bdr:V1KG13126_I1KG13352::I1KG133520043.jpg/full/max/0/default.jpg</t>
  </si>
  <si>
    <t>https://iiif.bdrc.io/bdr:V1KG13126_I1KG13352::I1KG133520044.jpg/full/max/0/default.jpg</t>
  </si>
  <si>
    <t>https://iiif.bdrc.io/bdr:V1KG13126_I1KG13352::I1KG133520045.jpg/full/max/0/default.jpg</t>
  </si>
  <si>
    <t>https://iiif.bdrc.io/bdr:V1KG13126_I1KG13352::I1KG133520046.jpg/full/max/0/default.jpg</t>
  </si>
  <si>
    <t>https://iiif.bdrc.io/bdr:V1KG13126_I1KG13352::I1KG133520047.jpg/full/max/0/default.jpg</t>
  </si>
  <si>
    <t>https://iiif.bdrc.io/bdr:V1KG13126_I1KG13352::I1KG133520048.jpg/full/max/0/default.jpg</t>
  </si>
  <si>
    <t>https://iiif.bdrc.io/bdr:V1KG13126_I1KG13352::I1KG133520049.jpg/full/max/0/default.jpg</t>
  </si>
  <si>
    <t>https://iiif.bdrc.io/bdr:V1KG13126_I1KG13352::I1KG133520050.jpg/full/max/0/default.jpg</t>
  </si>
  <si>
    <t>https://iiif.bdrc.io/bdr:V1KG13126_I1KG13352::I1KG133520051.jpg/full/max/0/default.jpg</t>
  </si>
  <si>
    <t>https://iiif.bdrc.io/bdr:V1KG13126_I1KG13352::I1KG133520052.jpg/full/max/0/default.jpg</t>
  </si>
  <si>
    <t>https://iiif.bdrc.io/bdr:V1KG13126_I1KG13352::I1KG133520053.jpg/full/max/0/default.jpg</t>
  </si>
  <si>
    <t>https://iiif.bdrc.io/bdr:V1KG13126_I1KG13352::I1KG133520054.jpg/full/max/0/default.jpg</t>
  </si>
  <si>
    <t>https://iiif.bdrc.io/bdr:V1KG13126_I1KG13352::I1KG133520055.jpg/full/max/0/default.jpg</t>
  </si>
  <si>
    <t>https://iiif.bdrc.io/bdr:V1KG13126_I1KG13352::I1KG133520056.jpg/full/max/0/default.jpg</t>
  </si>
  <si>
    <t>https://iiif.bdrc.io/bdr:V1KG13126_I1KG13352::I1KG133520057.jpg/full/max/0/default.jpg</t>
  </si>
  <si>
    <t>https://iiif.bdrc.io/bdr:V1KG13126_I1KG13352::I1KG133520058.jpg/full/max/0/default.jpg</t>
  </si>
  <si>
    <t>https://iiif.bdrc.io/bdr:V1KG13126_I1KG13352::I1KG133520059.jpg/full/max/0/default.jpg</t>
  </si>
  <si>
    <t>https://iiif.bdrc.io/bdr:V1KG13126_I1KG13352::I1KG133520060.jpg/full/max/0/default.jpg</t>
  </si>
  <si>
    <t>https://iiif.bdrc.io/bdr:V1KG13126_I1KG13352::I1KG133520061.jpg/full/max/0/default.jpg</t>
  </si>
  <si>
    <t>https://iiif.bdrc.io/bdr:V1KG13126_I1KG13352::I1KG133520062.jpg/full/max/0/default.jpg</t>
  </si>
  <si>
    <t>https://iiif.bdrc.io/bdr:V1KG13126_I1KG13352::I1KG133520063.jpg/full/max/0/default.jpg</t>
  </si>
  <si>
    <t>https://iiif.bdrc.io/bdr:V1KG13126_I1KG13352::I1KG133520064.jpg/full/max/0/default.jpg</t>
  </si>
  <si>
    <t>https://iiif.bdrc.io/bdr:V1KG13126_I1KG13352::I1KG133520065.jpg/full/max/0/default.jpg</t>
  </si>
  <si>
    <t>https://iiif.bdrc.io/bdr:V1KG13126_I1KG13352::I1KG133520066.jpg/full/max/0/default.jpg</t>
  </si>
  <si>
    <t>https://iiif.bdrc.io/bdr:V1KG13126_I1KG13352::I1KG133520067.jpg/full/max/0/default.jpg</t>
  </si>
  <si>
    <t>https://iiif.bdrc.io/bdr:V1KG13126_I1KG13352::I1KG133520068.jpg/full/max/0/default.jpg</t>
  </si>
  <si>
    <t>https://iiif.bdrc.io/bdr:V1KG13126_I1KG13352::I1KG133520069.jpg/full/max/0/default.jpg</t>
  </si>
  <si>
    <t>https://iiif.bdrc.io/bdr:V1KG13126_I1KG13352::I1KG133520070.jpg/full/max/0/default.jpg</t>
  </si>
  <si>
    <t>https://iiif.bdrc.io/bdr:V1KG13126_I1KG13352::I1KG133520071.jpg/full/max/0/default.jpg</t>
  </si>
  <si>
    <t>https://iiif.bdrc.io/bdr:V1KG13126_I1KG13352::I1KG133520072.jpg/full/max/0/default.jpg</t>
  </si>
  <si>
    <t>https://iiif.bdrc.io/bdr:V1KG13126_I1KG13352::I1KG133520073.jpg/full/max/0/default.jpg</t>
  </si>
  <si>
    <t>https://iiif.bdrc.io/bdr:V1KG13126_I1KG13352::I1KG133520074.jpg/full/max/0/default.jpg</t>
  </si>
  <si>
    <t>https://iiif.bdrc.io/bdr:V1KG13126_I1KG13352::I1KG133520075.jpg/full/max/0/default.jpg</t>
  </si>
  <si>
    <t>https://iiif.bdrc.io/bdr:V1KG13126_I1KG13352::I1KG133520076.jpg/full/max/0/default.jpg</t>
  </si>
  <si>
    <t>https://iiif.bdrc.io/bdr:V1KG13126_I1KG13352::I1KG133520077.jpg/full/max/0/default.jpg</t>
  </si>
  <si>
    <t>https://iiif.bdrc.io/bdr:V1KG13126_I1KG13352::I1KG133520078.jpg/full/max/0/default.jpg</t>
  </si>
  <si>
    <t>https://iiif.bdrc.io/bdr:V1KG13126_I1KG13352::I1KG133520079.jpg/full/max/0/default.jpg</t>
  </si>
  <si>
    <t>https://iiif.bdrc.io/bdr:V1KG13126_I1KG13352::I1KG133520080.jpg/full/max/0/default.jpg</t>
  </si>
  <si>
    <t>https://iiif.bdrc.io/bdr:V1KG13126_I1KG13352::I1KG133520081.jpg/full/max/0/default.jpg</t>
  </si>
  <si>
    <t>https://iiif.bdrc.io/bdr:V1KG13126_I1KG13352::I1KG133520082.jpg/full/max/0/default.jpg</t>
  </si>
  <si>
    <t>https://iiif.bdrc.io/bdr:V1KG13126_I1KG13352::I1KG133520083.jpg/full/max/0/default.jpg</t>
  </si>
  <si>
    <t>https://iiif.bdrc.io/bdr:V1KG13126_I1KG13352::I1KG133520084.jpg/full/max/0/default.jpg</t>
  </si>
  <si>
    <t>https://iiif.bdrc.io/bdr:V1KG13126_I1KG13352::I1KG133520085.jpg/full/max/0/default.jpg</t>
  </si>
  <si>
    <t>https://iiif.bdrc.io/bdr:V1KG13126_I1KG13352::I1KG133520086.jpg/full/max/0/default.jpg</t>
  </si>
  <si>
    <t>https://iiif.bdrc.io/bdr:V1KG13126_I1KG13352::I1KG133520087.jpg/full/max/0/default.jpg</t>
  </si>
  <si>
    <t>https://iiif.bdrc.io/bdr:V1KG13126_I1KG13352::I1KG133520088.jpg/full/max/0/default.jpg</t>
  </si>
  <si>
    <t>https://iiif.bdrc.io/bdr:V1KG13126_I1KG13352::I1KG133520089.jpg/full/max/0/default.jpg</t>
  </si>
  <si>
    <t>https://iiif.bdrc.io/bdr:V1KG13126_I1KG13352::I1KG133520090.jpg/full/max/0/default.jpg</t>
  </si>
  <si>
    <t>https://iiif.bdrc.io/bdr:V1KG13126_I1KG13352::I1KG133520091.jpg/full/max/0/default.jpg</t>
  </si>
  <si>
    <t>https://iiif.bdrc.io/bdr:V1KG13126_I1KG13352::I1KG133520092.jpg/full/max/0/default.jpg</t>
  </si>
  <si>
    <t>https://iiif.bdrc.io/bdr:V1KG13126_I1KG13352::I1KG133520093.jpg/full/max/0/default.jpg</t>
  </si>
  <si>
    <t>https://iiif.bdrc.io/bdr:V1KG13126_I1KG13352::I1KG133520094.jpg/full/max/0/default.jpg</t>
  </si>
  <si>
    <t>https://iiif.bdrc.io/bdr:V1KG13126_I1KG13352::I1KG133520095.jpg/full/max/0/default.jpg</t>
  </si>
  <si>
    <t>https://iiif.bdrc.io/bdr:V1KG13126_I1KG13352::I1KG133520096.jpg/full/max/0/default.jpg</t>
  </si>
  <si>
    <t>https://iiif.bdrc.io/bdr:V1KG13126_I1KG13352::I1KG133520097.jpg/full/max/0/default.jpg</t>
  </si>
  <si>
    <t>https://iiif.bdrc.io/bdr:V1KG13126_I1KG13352::I1KG133520098.jpg/full/max/0/default.jpg</t>
  </si>
  <si>
    <t>https://iiif.bdrc.io/bdr:V1KG13126_I1KG13352::I1KG133520099.jpg/full/max/0/default.jpg</t>
  </si>
  <si>
    <t>https://iiif.bdrc.io/bdr:V1KG13126_I1KG13352::I1KG133520100.jpg/full/max/0/default.jpg</t>
  </si>
  <si>
    <t>https://iiif.bdrc.io/bdr:V1KG13126_I1KG13352::I1KG133520101.jpg/full/max/0/default.jpg</t>
  </si>
  <si>
    <t>https://iiif.bdrc.io/bdr:V1KG13126_I1KG13352::I1KG133520102.jpg/full/max/0/default.jpg</t>
  </si>
  <si>
    <t>https://iiif.bdrc.io/bdr:V1KG13126_I1KG13352::I1KG133520103.jpg/full/max/0/default.jpg</t>
  </si>
  <si>
    <t>https://iiif.bdrc.io/bdr:V1KG13126_I1KG13352::I1KG133520104.jpg/full/max/0/default.jpg</t>
  </si>
  <si>
    <t>https://iiif.bdrc.io/bdr:V1KG13126_I1KG13352::I1KG133520105.jpg/full/max/0/default.jpg</t>
  </si>
  <si>
    <t>https://iiif.bdrc.io/bdr:V1KG13126_I1KG13352::I1KG133520106.jpg/full/max/0/default.jpg</t>
  </si>
  <si>
    <t>https://iiif.bdrc.io/bdr:V1KG13126_I1KG13352::I1KG133520107.jpg/full/max/0/default.jpg</t>
  </si>
  <si>
    <t>https://iiif.bdrc.io/bdr:V1KG13126_I1KG13352::I1KG133520108.jpg/full/max/0/default.jpg</t>
  </si>
  <si>
    <t>https://iiif.bdrc.io/bdr:V1KG13126_I1KG13352::I1KG133520109.jpg/full/max/0/default.jpg</t>
  </si>
  <si>
    <t>https://iiif.bdrc.io/bdr:V1KG13126_I1KG13352::I1KG133520110.jpg/full/max/0/default.jpg</t>
  </si>
  <si>
    <t>https://iiif.bdrc.io/bdr:V1KG13126_I1KG13352::I1KG133520111.jpg/full/max/0/default.jpg</t>
  </si>
  <si>
    <t>https://iiif.bdrc.io/bdr:V1KG13126_I1KG13352::I1KG133520112.jpg/full/max/0/default.jpg</t>
  </si>
  <si>
    <t>https://iiif.bdrc.io/bdr:V1KG13126_I1KG13352::I1KG133520113.jpg/full/max/0/default.jpg</t>
  </si>
  <si>
    <t>https://iiif.bdrc.io/bdr:V1KG13126_I1KG13352::I1KG133520114.jpg/full/max/0/default.jpg</t>
  </si>
  <si>
    <t>https://iiif.bdrc.io/bdr:V1KG13126_I1KG13352::I1KG133520115.jpg/full/max/0/default.jpg</t>
  </si>
  <si>
    <t>https://iiif.bdrc.io/bdr:V1KG13126_I1KG13352::I1KG133520116.jpg/full/max/0/default.jpg</t>
  </si>
  <si>
    <t>https://iiif.bdrc.io/bdr:V1KG13126_I1KG13352::I1KG133520117.jpg/full/max/0/default.jpg</t>
  </si>
  <si>
    <t>https://iiif.bdrc.io/bdr:V1KG13126_I1KG13352::I1KG133520118.jpg/full/max/0/default.jpg</t>
  </si>
  <si>
    <t>https://iiif.bdrc.io/bdr:V1KG13126_I1KG13352::I1KG133520119.jpg/full/max/0/default.jpg</t>
  </si>
  <si>
    <t>https://iiif.bdrc.io/bdr:V1KG13126_I1KG13352::I1KG133520120.jpg/full/max/0/default.jpg</t>
  </si>
  <si>
    <t>https://iiif.bdrc.io/bdr:V1KG13126_I1KG13352::I1KG133520121.jpg/full/max/0/default.jpg</t>
  </si>
  <si>
    <t>https://iiif.bdrc.io/bdr:V1KG13126_I1KG13352::I1KG133520122.jpg/full/max/0/default.jpg</t>
  </si>
  <si>
    <t>https://iiif.bdrc.io/bdr:V1KG13126_I1KG13352::I1KG133520123.jpg/full/max/0/default.jpg</t>
  </si>
  <si>
    <t>https://iiif.bdrc.io/bdr:V1KG13126_I1KG13352::I1KG133520124.jpg/full/max/0/default.jpg</t>
  </si>
  <si>
    <t>https://iiif.bdrc.io/bdr:V1KG13126_I1KG13352::I1KG133520125.jpg/full/max/0/default.jpg</t>
  </si>
  <si>
    <t>https://iiif.bdrc.io/bdr:V1KG13126_I1KG13352::I1KG133520126.jpg/full/max/0/default.jpg</t>
  </si>
  <si>
    <t>https://iiif.bdrc.io/bdr:V1KG13126_I1KG13352::I1KG133520127.jpg/full/max/0/default.jpg</t>
  </si>
  <si>
    <t>https://iiif.bdrc.io/bdr:V1KG13126_I1KG13352::I1KG133520128.jpg/full/max/0/default.jpg</t>
  </si>
  <si>
    <t>https://iiif.bdrc.io/bdr:V1KG13126_I1KG13352::I1KG133520129.jpg/full/max/0/default.jpg</t>
  </si>
  <si>
    <t>https://iiif.bdrc.io/bdr:V1KG13126_I1KG13352::I1KG133520130.jpg/full/max/0/default.jpg</t>
  </si>
  <si>
    <t>https://iiif.bdrc.io/bdr:V1KG13126_I1KG13352::I1KG133520131.jpg/full/max/0/default.jpg</t>
  </si>
  <si>
    <t>https://iiif.bdrc.io/bdr:V1KG13126_I1KG13352::I1KG133520132.jpg/full/max/0/default.jpg</t>
  </si>
  <si>
    <t>https://iiif.bdrc.io/bdr:V1KG13126_I1KG13352::I1KG133520133.jpg/full/max/0/default.jpg</t>
  </si>
  <si>
    <t>https://iiif.bdrc.io/bdr:V1KG13126_I1KG13352::I1KG133520134.jpg/full/max/0/default.jpg</t>
  </si>
  <si>
    <t>https://iiif.bdrc.io/bdr:V1KG13126_I1KG13352::I1KG133520135.jpg/full/max/0/default.jpg</t>
  </si>
  <si>
    <t>https://iiif.bdrc.io/bdr:V1KG13126_I1KG13352::I1KG133520136.jpg/full/max/0/default.jpg</t>
  </si>
  <si>
    <t>https://iiif.bdrc.io/bdr:V1KG13126_I1KG13352::I1KG133520137.jpg/full/max/0/default.jpg</t>
  </si>
  <si>
    <t>https://iiif.bdrc.io/bdr:V1KG13126_I1KG13352::I1KG133520138.jpg/full/max/0/default.jpg</t>
  </si>
  <si>
    <t>https://iiif.bdrc.io/bdr:V1KG13126_I1KG13352::I1KG133520139.jpg/full/max/0/default.jpg</t>
  </si>
  <si>
    <t>https://iiif.bdrc.io/bdr:V1KG13126_I1KG13352::I1KG133520140.jpg/full/max/0/default.jpg</t>
  </si>
  <si>
    <t>https://iiif.bdrc.io/bdr:V1KG13126_I1KG13352::I1KG133520141.jpg/full/max/0/default.jpg</t>
  </si>
  <si>
    <t>https://iiif.bdrc.io/bdr:V1KG13126_I1KG13352::I1KG133520142.jpg/full/max/0/default.jpg</t>
  </si>
  <si>
    <t>https://iiif.bdrc.io/bdr:V1KG13126_I1KG13352::I1KG133520143.jpg/full/max/0/default.jpg</t>
  </si>
  <si>
    <t>https://iiif.bdrc.io/bdr:V1KG13126_I1KG13352::I1KG133520144.jpg/full/max/0/default.jpg</t>
  </si>
  <si>
    <t>https://iiif.bdrc.io/bdr:V1KG13126_I1KG13352::I1KG133520145.jpg/full/max/0/default.jpg</t>
  </si>
  <si>
    <t>https://iiif.bdrc.io/bdr:V1KG13126_I1KG13352::I1KG133520146.jpg/full/max/0/default.jpg</t>
  </si>
  <si>
    <t>https://iiif.bdrc.io/bdr:V1KG13126_I1KG13352::I1KG133520147.jpg/full/max/0/default.jpg</t>
  </si>
  <si>
    <t>https://iiif.bdrc.io/bdr:V1KG13126_I1KG13352::I1KG133520148.jpg/full/max/0/default.jpg</t>
  </si>
  <si>
    <t>https://iiif.bdrc.io/bdr:V1KG13126_I1KG13352::I1KG133520149.jpg/full/max/0/default.jpg</t>
  </si>
  <si>
    <t>https://iiif.bdrc.io/bdr:V1KG13126_I1KG13352::I1KG133520150.jpg/full/max/0/default.jpg</t>
  </si>
  <si>
    <t>https://iiif.bdrc.io/bdr:V1KG13126_I1KG13352::I1KG133520151.jpg/full/max/0/default.jpg</t>
  </si>
  <si>
    <t>https://iiif.bdrc.io/bdr:V1KG13126_I1KG13352::I1KG133520152.jpg/full/max/0/default.jpg</t>
  </si>
  <si>
    <t>https://iiif.bdrc.io/bdr:V1KG13126_I1KG13352::I1KG133520153.jpg/full/max/0/default.jpg</t>
  </si>
  <si>
    <t>https://iiif.bdrc.io/bdr:V1KG13126_I1KG13352::I1KG133520154.jpg/full/max/0/default.jpg</t>
  </si>
  <si>
    <t>https://iiif.bdrc.io/bdr:V1KG13126_I1KG13352::I1KG133520155.jpg/full/max/0/default.jpg</t>
  </si>
  <si>
    <t>https://iiif.bdrc.io/bdr:V1KG13126_I1KG13352::I1KG133520156.jpg/full/max/0/default.jpg</t>
  </si>
  <si>
    <t>https://iiif.bdrc.io/bdr:V1KG13126_I1KG13352::I1KG133520157.jpg/full/max/0/default.jpg</t>
  </si>
  <si>
    <t>https://iiif.bdrc.io/bdr:V1KG13126_I1KG13352::I1KG133520158.jpg/full/max/0/default.jpg</t>
  </si>
  <si>
    <t>https://iiif.bdrc.io/bdr:V1KG13126_I1KG13352::I1KG133520159.jpg/full/max/0/default.jpg</t>
  </si>
  <si>
    <t>https://iiif.bdrc.io/bdr:V1KG13126_I1KG13352::I1KG133520160.jpg/full/max/0/default.jpg</t>
  </si>
  <si>
    <t>https://iiif.bdrc.io/bdr:V1KG13126_I1KG13352::I1KG133520161.jpg/full/max/0/default.jpg</t>
  </si>
  <si>
    <t>https://iiif.bdrc.io/bdr:V1KG13126_I1KG13352::I1KG133520162.jpg/full/max/0/default.jpg</t>
  </si>
  <si>
    <t>https://iiif.bdrc.io/bdr:V1KG13126_I1KG13352::I1KG133520163.jpg/full/max/0/default.jpg</t>
  </si>
  <si>
    <t>https://iiif.bdrc.io/bdr:V1KG13126_I1KG13352::I1KG133520164.jpg/full/max/0/default.jpg</t>
  </si>
  <si>
    <t>https://iiif.bdrc.io/bdr:V1KG13126_I1KG13352::I1KG133520165.jpg/full/max/0/default.jpg</t>
  </si>
  <si>
    <t>https://iiif.bdrc.io/bdr:V1KG13126_I1KG13352::I1KG133520166.jpg/full/max/0/default.jpg</t>
  </si>
  <si>
    <t>https://iiif.bdrc.io/bdr:V1KG13126_I1KG13352::I1KG133520167.jpg/full/max/0/default.jpg</t>
  </si>
  <si>
    <t>https://iiif.bdrc.io/bdr:V1KG13126_I1KG13352::I1KG133520168.jpg/full/max/0/default.jpg</t>
  </si>
  <si>
    <t>https://iiif.bdrc.io/bdr:V1KG13126_I1KG13352::I1KG133520169.jpg/full/max/0/default.jpg</t>
  </si>
  <si>
    <t>https://iiif.bdrc.io/bdr:V1KG13126_I1KG13352::I1KG133520170.jpg/full/max/0/default.jpg</t>
  </si>
  <si>
    <t>https://iiif.bdrc.io/bdr:V1KG13126_I1KG13352::I1KG133520171.jpg/full/max/0/default.jpg</t>
  </si>
  <si>
    <t>https://iiif.bdrc.io/bdr:V1KG13126_I1KG13352::I1KG133520172.jpg/full/max/0/default.jpg</t>
  </si>
  <si>
    <t>https://iiif.bdrc.io/bdr:V1KG13126_I1KG13352::I1KG133520173.jpg/full/max/0/default.jpg</t>
  </si>
  <si>
    <t>https://iiif.bdrc.io/bdr:V1KG13126_I1KG13352::I1KG133520174.jpg/full/max/0/default.jpg</t>
  </si>
  <si>
    <t>https://iiif.bdrc.io/bdr:V1KG13126_I1KG13352::I1KG133520175.jpg/full/max/0/default.jpg</t>
  </si>
  <si>
    <t>https://iiif.bdrc.io/bdr:V1KG13126_I1KG13352::I1KG133520176.jpg/full/max/0/default.jpg</t>
  </si>
  <si>
    <t>https://iiif.bdrc.io/bdr:V1KG13126_I1KG13352::I1KG133520177.jpg/full/max/0/default.jpg</t>
  </si>
  <si>
    <t>https://iiif.bdrc.io/bdr:V1KG13126_I1KG13352::I1KG133520178.jpg/full/max/0/default.jpg</t>
  </si>
  <si>
    <t>https://iiif.bdrc.io/bdr:V1KG13126_I1KG13352::I1KG133520179.jpg/full/max/0/default.jpg</t>
  </si>
  <si>
    <t>https://iiif.bdrc.io/bdr:V1KG13126_I1KG13352::I1KG133520180.jpg/full/max/0/default.jpg</t>
  </si>
  <si>
    <t>https://iiif.bdrc.io/bdr:V1KG13126_I1KG13352::I1KG133520181.jpg/full/max/0/default.jpg</t>
  </si>
  <si>
    <t>https://iiif.bdrc.io/bdr:V1KG13126_I1KG13352::I1KG133520182.jpg/full/max/0/default.jpg</t>
  </si>
  <si>
    <t>https://iiif.bdrc.io/bdr:V1KG13126_I1KG13352::I1KG133520183.jpg/full/max/0/default.jpg</t>
  </si>
  <si>
    <t>https://iiif.bdrc.io/bdr:V1KG13126_I1KG13352::I1KG133520184.jpg/full/max/0/default.jpg</t>
  </si>
  <si>
    <t>https://iiif.bdrc.io/bdr:V1KG13126_I1KG13352::I1KG133520185.jpg/full/max/0/default.jpg</t>
  </si>
  <si>
    <t>https://iiif.bdrc.io/bdr:V1KG13126_I1KG13352::I1KG133520186.jpg/full/max/0/default.jpg</t>
  </si>
  <si>
    <t>https://iiif.bdrc.io/bdr:V1KG13126_I1KG13352::I1KG133520187.jpg/full/max/0/default.jpg</t>
  </si>
  <si>
    <t>https://iiif.bdrc.io/bdr:V1KG13126_I1KG13352::I1KG133520188.jpg/full/max/0/default.jpg</t>
  </si>
  <si>
    <t>https://iiif.bdrc.io/bdr:V1KG13126_I1KG13352::I1KG133520189.jpg/full/max/0/default.jpg</t>
  </si>
  <si>
    <t>https://iiif.bdrc.io/bdr:V1KG13126_I1KG13352::I1KG133520190.jpg/full/max/0/default.jpg</t>
  </si>
  <si>
    <t>https://iiif.bdrc.io/bdr:V1KG13126_I1KG13352::I1KG133520191.jpg/full/max/0/default.jpg</t>
  </si>
  <si>
    <t>https://iiif.bdrc.io/bdr:V1KG13126_I1KG13352::I1KG133520192.jpg/full/max/0/default.jpg</t>
  </si>
  <si>
    <t>https://iiif.bdrc.io/bdr:V1KG13126_I1KG13352::I1KG133520193.jpg/full/max/0/default.jpg</t>
  </si>
  <si>
    <t>https://iiif.bdrc.io/bdr:V1KG13126_I1KG13352::I1KG133520194.jpg/full/max/0/default.jpg</t>
  </si>
  <si>
    <t>https://iiif.bdrc.io/bdr:V1KG13126_I1KG13352::I1KG133520195.jpg/full/max/0/default.jpg</t>
  </si>
  <si>
    <t>https://iiif.bdrc.io/bdr:V1KG13126_I1KG13352::I1KG133520196.jpg/full/max/0/default.jpg</t>
  </si>
  <si>
    <t>https://iiif.bdrc.io/bdr:V1KG13126_I1KG13352::I1KG133520197.jpg/full/max/0/default.jpg</t>
  </si>
  <si>
    <t>https://iiif.bdrc.io/bdr:V1KG13126_I1KG13352::I1KG133520198.jpg/full/max/0/default.jpg</t>
  </si>
  <si>
    <t>https://iiif.bdrc.io/bdr:V1KG13126_I1KG13352::I1KG133520199.jpg/full/max/0/default.jpg</t>
  </si>
  <si>
    <t>https://iiif.bdrc.io/bdr:V1KG13126_I1KG13352::I1KG133520200.jpg/full/max/0/default.jpg</t>
  </si>
  <si>
    <t>https://iiif.bdrc.io/bdr:V1KG13126_I1KG13352::I1KG133520201.jpg/full/max/0/default.jpg</t>
  </si>
  <si>
    <t>https://iiif.bdrc.io/bdr:V1KG13126_I1KG13352::I1KG133520202.jpg/full/max/0/default.jpg</t>
  </si>
  <si>
    <t>https://iiif.bdrc.io/bdr:V1KG13126_I1KG13352::I1KG133520203.jpg/full/max/0/default.jpg</t>
  </si>
  <si>
    <t>https://iiif.bdrc.io/bdr:V1KG13126_I1KG13352::I1KG133520204.jpg/full/max/0/default.jpg</t>
  </si>
  <si>
    <t>https://iiif.bdrc.io/bdr:V1KG13126_I1KG13352::I1KG133520205.jpg/full/max/0/default.jpg</t>
  </si>
  <si>
    <t>https://iiif.bdrc.io/bdr:V1KG13126_I1KG13352::I1KG133520206.jpg/full/max/0/default.jpg</t>
  </si>
  <si>
    <t>https://iiif.bdrc.io/bdr:V1KG13126_I1KG13352::I1KG133520207.jpg/full/max/0/default.jpg</t>
  </si>
  <si>
    <t>https://iiif.bdrc.io/bdr:V1KG13126_I1KG13352::I1KG133520208.jpg/full/max/0/default.jpg</t>
  </si>
  <si>
    <t>https://iiif.bdrc.io/bdr:V1KG13126_I1KG13352::I1KG133520209.jpg/full/max/0/default.jpg</t>
  </si>
  <si>
    <t>https://iiif.bdrc.io/bdr:V1KG13126_I1KG13352::I1KG133520210.jpg/full/max/0/default.jpg</t>
  </si>
  <si>
    <t>https://iiif.bdrc.io/bdr:V1KG13126_I1KG13352::I1KG133520211.jpg/full/max/0/default.jpg</t>
  </si>
  <si>
    <t>https://iiif.bdrc.io/bdr:V1KG13126_I1KG13352::I1KG133520212.jpg/full/max/0/default.jpg</t>
  </si>
  <si>
    <t>https://iiif.bdrc.io/bdr:V1KG13126_I1KG13352::I1KG133520213.jpg/full/max/0/default.jpg</t>
  </si>
  <si>
    <t>https://iiif.bdrc.io/bdr:V1KG13126_I1KG13352::I1KG133520214.jpg/full/max/0/default.jpg</t>
  </si>
  <si>
    <t>https://iiif.bdrc.io/bdr:V1KG13126_I1KG13352::I1KG133520215.jpg/full/max/0/default.jpg</t>
  </si>
  <si>
    <t>https://iiif.bdrc.io/bdr:V1KG13126_I1KG13352::I1KG133520216.jpg/full/max/0/default.jpg</t>
  </si>
  <si>
    <t>https://iiif.bdrc.io/bdr:V1KG13126_I1KG13352::I1KG133520217.jpg/full/max/0/default.jpg</t>
  </si>
  <si>
    <t>https://iiif.bdrc.io/bdr:V1KG13126_I1KG13352::I1KG133520218.jpg/full/max/0/default.jpg</t>
  </si>
  <si>
    <t>https://iiif.bdrc.io/bdr:V1KG13126_I1KG13352::I1KG133520219.jpg/full/max/0/default.jpg</t>
  </si>
  <si>
    <t>https://iiif.bdrc.io/bdr:V1KG13126_I1KG13352::I1KG133520220.jpg/full/max/0/default.jpg</t>
  </si>
  <si>
    <t>https://iiif.bdrc.io/bdr:V1KG13126_I1KG13352::I1KG133520221.jpg/full/max/0/default.jpg</t>
  </si>
  <si>
    <t>https://iiif.bdrc.io/bdr:V1KG13126_I1KG13352::I1KG133520222.jpg/full/max/0/default.jpg</t>
  </si>
  <si>
    <t>https://iiif.bdrc.io/bdr:V1KG13126_I1KG13352::I1KG133520223.jpg/full/max/0/default.jpg</t>
  </si>
  <si>
    <t>https://iiif.bdrc.io/bdr:V1KG13126_I1KG13352::I1KG133520224.jpg/full/max/0/default.jpg</t>
  </si>
  <si>
    <t>https://iiif.bdrc.io/bdr:V1KG13126_I1KG13352::I1KG133520225.jpg/full/max/0/default.jpg</t>
  </si>
  <si>
    <t>https://iiif.bdrc.io/bdr:V1KG13126_I1KG13352::I1KG133520226.jpg/full/max/0/default.jpg</t>
  </si>
  <si>
    <t>https://iiif.bdrc.io/bdr:V1KG13126_I1KG13352::I1KG133520227.jpg/full/max/0/default.jpg</t>
  </si>
  <si>
    <t>https://iiif.bdrc.io/bdr:V1KG13126_I1KG13352::I1KG133520228.jpg/full/max/0/default.jpg</t>
  </si>
  <si>
    <t>https://iiif.bdrc.io/bdr:V1KG13126_I1KG13352::I1KG133520229.jpg/full/max/0/default.jpg</t>
  </si>
  <si>
    <t>https://iiif.bdrc.io/bdr:V1KG13126_I1KG13352::I1KG133520230.jpg/full/max/0/default.jpg</t>
  </si>
  <si>
    <t>https://iiif.bdrc.io/bdr:V1KG13126_I1KG13352::I1KG133520231.jpg/full/max/0/default.jpg</t>
  </si>
  <si>
    <t>https://iiif.bdrc.io/bdr:V1KG13126_I1KG13352::I1KG133520232.jpg/full/max/0/default.jpg</t>
  </si>
  <si>
    <t>https://iiif.bdrc.io/bdr:V1KG13126_I1KG13352::I1KG133520233.jpg/full/max/0/default.jpg</t>
  </si>
  <si>
    <t>https://iiif.bdrc.io/bdr:V1KG13126_I1KG13352::I1KG133520234.jpg/full/max/0/default.jpg</t>
  </si>
  <si>
    <t>https://iiif.bdrc.io/bdr:V1KG13126_I1KG13352::I1KG133520235.jpg/full/max/0/default.jpg</t>
  </si>
  <si>
    <t>https://iiif.bdrc.io/bdr:V1KG13126_I1KG13352::I1KG133520236.jpg/full/max/0/default.jpg</t>
  </si>
  <si>
    <t>https://iiif.bdrc.io/bdr:V1KG13126_I1KG13352::I1KG133520237.jpg/full/max/0/default.jpg</t>
  </si>
  <si>
    <t>https://iiif.bdrc.io/bdr:V1KG13126_I1KG13352::I1KG133520238.jpg/full/max/0/default.jpg</t>
  </si>
  <si>
    <t>https://iiif.bdrc.io/bdr:V1KG13126_I1KG13352::I1KG133520239.jpg/full/max/0/default.jpg</t>
  </si>
  <si>
    <t>https://iiif.bdrc.io/bdr:V1KG13126_I1KG13352::I1KG133520240.jpg/full/max/0/default.jpg</t>
  </si>
  <si>
    <t>https://iiif.bdrc.io/bdr:V1KG13126_I1KG13352::I1KG133520241.jpg/full/max/0/default.jpg</t>
  </si>
  <si>
    <t>https://iiif.bdrc.io/bdr:V1KG13126_I1KG13352::I1KG133520242.jpg/full/max/0/default.jpg</t>
  </si>
  <si>
    <t>https://iiif.bdrc.io/bdr:V1KG13126_I1KG13352::I1KG133520243.jpg/full/max/0/default.jpg</t>
  </si>
  <si>
    <t>https://iiif.bdrc.io/bdr:V1KG13126_I1KG13352::I1KG133520244.jpg/full/max/0/default.jpg</t>
  </si>
  <si>
    <t>https://iiif.bdrc.io/bdr:V1KG13126_I1KG13352::I1KG133520245.jpg/full/max/0/default.jpg</t>
  </si>
  <si>
    <t>https://iiif.bdrc.io/bdr:V1KG13126_I1KG13352::I1KG133520246.jpg/full/max/0/default.jpg</t>
  </si>
  <si>
    <t>https://iiif.bdrc.io/bdr:V1KG13126_I1KG13352::I1KG133520247.jpg/full/max/0/default.jpg</t>
  </si>
  <si>
    <t>https://iiif.bdrc.io/bdr:V1KG13126_I1KG13352::I1KG133520248.jpg/full/max/0/default.jpg</t>
  </si>
  <si>
    <t>https://iiif.bdrc.io/bdr:V1KG13126_I1KG13352::I1KG133520249.jpg/full/max/0/default.jpg</t>
  </si>
  <si>
    <t>https://iiif.bdrc.io/bdr:V1KG13126_I1KG13352::I1KG133520250.jpg/full/max/0/default.jpg</t>
  </si>
  <si>
    <t>https://iiif.bdrc.io/bdr:V1KG13126_I1KG13352::I1KG133520251.jpg/full/max/0/default.jpg</t>
  </si>
  <si>
    <t>https://iiif.bdrc.io/bdr:V1KG13126_I1KG13352::I1KG133520252.jpg/full/max/0/default.jpg</t>
  </si>
  <si>
    <t>https://iiif.bdrc.io/bdr:V1KG13126_I1KG13352::I1KG133520253.jpg/full/max/0/default.jpg</t>
  </si>
  <si>
    <t>https://iiif.bdrc.io/bdr:V1KG13126_I1KG13352::I1KG133520254.jpg/full/max/0/default.jpg</t>
  </si>
  <si>
    <t>https://iiif.bdrc.io/bdr:V1KG13126_I1KG13352::I1KG133520255.jpg/full/max/0/default.jpg</t>
  </si>
  <si>
    <t>https://iiif.bdrc.io/bdr:V1KG13126_I1KG13352::I1KG133520256.jpg/full/max/0/default.jpg</t>
  </si>
  <si>
    <t>https://iiif.bdrc.io/bdr:V1KG13126_I1KG13352::I1KG133520257.jpg/full/max/0/default.jpg</t>
  </si>
  <si>
    <t>https://iiif.bdrc.io/bdr:V1KG13126_I1KG13352::I1KG133520258.jpg/full/max/0/default.jpg</t>
  </si>
  <si>
    <t>https://iiif.bdrc.io/bdr:V1KG13126_I1KG13352::I1KG133520259.jpg/full/max/0/default.jpg</t>
  </si>
  <si>
    <t>https://iiif.bdrc.io/bdr:V1KG13126_I1KG13352::I1KG133520260.jpg/full/max/0/default.jpg</t>
  </si>
  <si>
    <t>https://iiif.bdrc.io/bdr:V1KG13126_I1KG13352::I1KG133520261.jpg/full/max/0/default.jpg</t>
  </si>
  <si>
    <t>https://iiif.bdrc.io/bdr:V1KG13126_I1KG13352::I1KG133520262.jpg/full/max/0/default.jpg</t>
  </si>
  <si>
    <t>https://iiif.bdrc.io/bdr:V1KG13126_I1KG13352::I1KG133520263.jpg/full/max/0/default.jpg</t>
  </si>
  <si>
    <t>https://iiif.bdrc.io/bdr:V1KG13126_I1KG13352::I1KG133520264.jpg/full/max/0/default.jpg</t>
  </si>
  <si>
    <t>https://iiif.bdrc.io/bdr:V1KG13126_I1KG13352::I1KG133520265.jpg/full/max/0/default.jpg</t>
  </si>
  <si>
    <t>https://iiif.bdrc.io/bdr:V1KG13126_I1KG13352::I1KG133520266.jpg/full/max/0/default.jpg</t>
  </si>
  <si>
    <t>https://iiif.bdrc.io/bdr:V1KG13126_I1KG13352::I1KG133520267.jpg/full/max/0/default.jpg</t>
  </si>
  <si>
    <t>https://iiif.bdrc.io/bdr:V1KG13126_I1KG13352::I1KG133520268.jpg/full/max/0/default.jpg</t>
  </si>
  <si>
    <t>https://iiif.bdrc.io/bdr:V1KG13126_I1KG13352::I1KG133520269.jpg/full/max/0/default.jpg</t>
  </si>
  <si>
    <t>https://iiif.bdrc.io/bdr:V1KG13126_I1KG13352::I1KG133520270.jpg/full/max/0/default.jpg</t>
  </si>
  <si>
    <t>https://iiif.bdrc.io/bdr:V1KG13126_I1KG13352::I1KG133520271.jpg/full/max/0/default.jpg</t>
  </si>
  <si>
    <t>https://iiif.bdrc.io/bdr:V1KG13126_I1KG13352::I1KG133520272.jpg/full/max/0/default.jpg</t>
  </si>
  <si>
    <t>https://iiif.bdrc.io/bdr:V1KG13126_I1KG13352::I1KG133520273.jpg/full/max/0/default.jpg</t>
  </si>
  <si>
    <t>https://iiif.bdrc.io/bdr:V1KG13126_I1KG13352::I1KG133520274.jpg/full/max/0/default.jpg</t>
  </si>
  <si>
    <t>https://iiif.bdrc.io/bdr:V1KG13126_I1KG13352::I1KG133520275.jpg/full/max/0/default.jpg</t>
  </si>
  <si>
    <t>https://iiif.bdrc.io/bdr:V1KG13126_I1KG13352::I1KG133520276.jpg/full/max/0/default.jpg</t>
  </si>
  <si>
    <t>https://iiif.bdrc.io/bdr:V1KG13126_I1KG13352::I1KG133520277.jpg/full/max/0/default.jpg</t>
  </si>
  <si>
    <t>https://iiif.bdrc.io/bdr:V1KG13126_I1KG13352::I1KG133520278.jpg/full/max/0/default.jpg</t>
  </si>
  <si>
    <t>https://iiif.bdrc.io/bdr:V1KG13126_I1KG13352::I1KG133520279.jpg/full/max/0/default.jpg</t>
  </si>
  <si>
    <t>https://iiif.bdrc.io/bdr:V1KG13126_I1KG13352::I1KG133520280.jpg/full/max/0/default.jpg</t>
  </si>
  <si>
    <t>https://iiif.bdrc.io/bdr:V1KG13126_I1KG13352::I1KG133520281.jpg/full/max/0/default.jpg</t>
  </si>
  <si>
    <t>https://iiif.bdrc.io/bdr:V1KG13126_I1KG13352::I1KG133520282.jpg/full/max/0/default.jpg</t>
  </si>
  <si>
    <t>https://iiif.bdrc.io/bdr:V1KG13126_I1KG13352::I1KG133520283.jpg/full/max/0/default.jpg</t>
  </si>
  <si>
    <t>https://iiif.bdrc.io/bdr:V1KG13126_I1KG13352::I1KG133520284.jpg/full/max/0/default.jpg</t>
  </si>
  <si>
    <t>https://iiif.bdrc.io/bdr:V1KG13126_I1KG13352::I1KG133520285.jpg/full/max/0/default.jpg</t>
  </si>
  <si>
    <t>https://iiif.bdrc.io/bdr:V1KG13126_I1KG13352::I1KG133520286.jpg/full/max/0/default.jpg</t>
  </si>
  <si>
    <t>https://iiif.bdrc.io/bdr:V1KG13126_I1KG13352::I1KG133520287.jpg/full/max/0/default.jpg</t>
  </si>
  <si>
    <t>https://iiif.bdrc.io/bdr:V1KG13126_I1KG13352::I1KG133520288.jpg/full/max/0/default.jpg</t>
  </si>
  <si>
    <t>https://iiif.bdrc.io/bdr:V1KG13126_I1KG13352::I1KG133520289.jpg/full/max/0/default.jpg</t>
  </si>
  <si>
    <t>https://iiif.bdrc.io/bdr:V1KG13126_I1KG13352::I1KG133520290.jpg/full/max/0/default.jpg</t>
  </si>
  <si>
    <t>https://iiif.bdrc.io/bdr:V1KG13126_I1KG13352::I1KG133520291.jpg/full/max/0/default.jpg</t>
  </si>
  <si>
    <t>https://iiif.bdrc.io/bdr:V1KG13126_I1KG13352::I1KG133520292.jpg/full/max/0/default.jpg</t>
  </si>
  <si>
    <t>https://iiif.bdrc.io/bdr:V1KG13126_I1KG13352::I1KG133520293.jpg/full/max/0/default.jpg</t>
  </si>
  <si>
    <t>https://iiif.bdrc.io/bdr:V1KG13126_I1KG13352::I1KG133520294.jpg/full/max/0/default.jpg</t>
  </si>
  <si>
    <t>https://iiif.bdrc.io/bdr:V1KG13126_I1KG13352::I1KG133520295.jpg/full/max/0/default.jpg</t>
  </si>
  <si>
    <t>https://iiif.bdrc.io/bdr:V1KG13126_I1KG13352::I1KG133520296.jpg/full/max/0/default.jpg</t>
  </si>
  <si>
    <t>https://iiif.bdrc.io/bdr:V1KG13126_I1KG13352::I1KG133520297.jpg/full/max/0/default.jpg</t>
  </si>
  <si>
    <t>https://iiif.bdrc.io/bdr:V1KG13126_I1KG13352::I1KG133520298.jpg/full/max/0/default.jpg</t>
  </si>
  <si>
    <t>https://iiif.bdrc.io/bdr:V1KG13126_I1KG13352::I1KG133520299.jpg/full/max/0/default.jpg</t>
  </si>
  <si>
    <t>https://iiif.bdrc.io/bdr:V1KG13126_I1KG13352::I1KG133520300.jpg/full/max/0/default.jpg</t>
  </si>
  <si>
    <t>https://iiif.bdrc.io/bdr:V1KG13126_I1KG13352::I1KG133520301.jpg/full/max/0/default.jpg</t>
  </si>
  <si>
    <t>https://iiif.bdrc.io/bdr:V1KG13126_I1KG13352::I1KG133520302.jpg/full/max/0/default.jpg</t>
  </si>
  <si>
    <t>https://iiif.bdrc.io/bdr:V1KG13126_I1KG13352::I1KG133520303.jpg/full/max/0/default.jpg</t>
  </si>
  <si>
    <t>https://iiif.bdrc.io/bdr:V1KG13126_I1KG13352::I1KG133520304.jpg/full/max/0/default.jpg</t>
  </si>
  <si>
    <t>https://iiif.bdrc.io/bdr:V1KG13126_I1KG13352::I1KG133520305.jpg/full/max/0/default.jpg</t>
  </si>
  <si>
    <t>https://iiif.bdrc.io/bdr:V1KG13126_I1KG13352::I1KG133520306.jpg/full/max/0/default.jpg</t>
  </si>
  <si>
    <t>https://iiif.bdrc.io/bdr:V1KG13126_I1KG13352::I1KG133520307.jpg/full/max/0/default.jpg</t>
  </si>
  <si>
    <t>https://iiif.bdrc.io/bdr:V1KG13126_I1KG13352::I1KG133520308.jpg/full/max/0/default.jpg</t>
  </si>
  <si>
    <t>https://iiif.bdrc.io/bdr:V1KG13126_I1KG13352::I1KG133520309.jpg/full/max/0/default.jpg</t>
  </si>
  <si>
    <t>https://iiif.bdrc.io/bdr:V1KG13126_I1KG13352::I1KG133520310.jpg/full/max/0/default.jpg</t>
  </si>
  <si>
    <t>https://iiif.bdrc.io/bdr:V1KG13126_I1KG13352::I1KG133520311.jpg/full/max/0/default.jpg</t>
  </si>
  <si>
    <t>https://iiif.bdrc.io/bdr:V1KG13126_I1KG13352::I1KG133520312.jpg/full/max/0/default.jpg</t>
  </si>
  <si>
    <t>https://iiif.bdrc.io/bdr:V1KG13126_I1KG13352::I1KG133520313.jpg/full/max/0/default.jpg</t>
  </si>
  <si>
    <t>https://iiif.bdrc.io/bdr:V1KG13126_I1KG13352::I1KG133520314.jpg/full/max/0/default.jpg</t>
  </si>
  <si>
    <t>https://iiif.bdrc.io/bdr:V1KG13126_I1KG13352::I1KG133520315.jpg/full/max/0/default.jpg</t>
  </si>
  <si>
    <t>https://iiif.bdrc.io/bdr:V1KG13126_I1KG13352::I1KG133520316.jpg/full/max/0/default.jpg</t>
  </si>
  <si>
    <t>https://iiif.bdrc.io/bdr:V1KG13126_I1KG13352::I1KG133520317.jpg/full/max/0/default.jpg</t>
  </si>
  <si>
    <t>https://iiif.bdrc.io/bdr:V1KG13126_I1KG13352::I1KG133520318.jpg/full/max/0/default.jpg</t>
  </si>
  <si>
    <t>https://iiif.bdrc.io/bdr:V1KG13126_I1KG13352::I1KG133520319.jpg/full/max/0/default.jpg</t>
  </si>
  <si>
    <t>https://iiif.bdrc.io/bdr:V1KG13126_I1KG13352::I1KG133520320.jpg/full/max/0/default.jpg</t>
  </si>
  <si>
    <t>https://iiif.bdrc.io/bdr:V1KG13126_I1KG13352::I1KG133520321.jpg/full/max/0/default.jpg</t>
  </si>
  <si>
    <t>https://iiif.bdrc.io/bdr:V1KG13126_I1KG13352::I1KG133520322.jpg/full/max/0/default.jpg</t>
  </si>
  <si>
    <t>https://iiif.bdrc.io/bdr:V1KG13126_I1KG13352::I1KG133520323.jpg/full/max/0/default.jpg</t>
  </si>
  <si>
    <t>https://iiif.bdrc.io/bdr:V1KG13126_I1KG13352::I1KG133520324.jpg/full/max/0/default.jpg</t>
  </si>
  <si>
    <t>https://iiif.bdrc.io/bdr:V1KG13126_I1KG13352::I1KG133520325.jpg/full/max/0/default.jpg</t>
  </si>
  <si>
    <t>https://iiif.bdrc.io/bdr:V1KG13126_I1KG13352::I1KG133520326.jpg/full/max/0/default.jpg</t>
  </si>
  <si>
    <t>https://iiif.bdrc.io/bdr:V1KG13126_I1KG13352::I1KG133520327.jpg/full/max/0/default.jpg</t>
  </si>
  <si>
    <t>https://iiif.bdrc.io/bdr:V1KG13126_I1KG13352::I1KG133520328.jpg/full/max/0/default.jpg</t>
  </si>
  <si>
    <t>https://iiif.bdrc.io/bdr:V1KG13126_I1KG13352::I1KG133520329.jpg/full/max/0/default.jpg</t>
  </si>
  <si>
    <t>https://iiif.bdrc.io/bdr:V1KG13126_I1KG13352::I1KG133520330.jpg/full/max/0/default.jpg</t>
  </si>
  <si>
    <t>https://iiif.bdrc.io/bdr:V1KG13126_I1KG13352::I1KG133520331.jpg/full/max/0/default.jpg</t>
  </si>
  <si>
    <t>https://iiif.bdrc.io/bdr:V1KG13126_I1KG13352::I1KG133520332.jpg/full/max/0/default.jpg</t>
  </si>
  <si>
    <t>https://iiif.bdrc.io/bdr:V1KG13126_I1KG13352::I1KG133520333.jpg/full/max/0/default.jpg</t>
  </si>
  <si>
    <t>https://iiif.bdrc.io/bdr:V1KG13126_I1KG13352::I1KG133520334.jpg/full/max/0/default.jpg</t>
  </si>
  <si>
    <t>https://iiif.bdrc.io/bdr:V1KG13126_I1KG13352::I1KG133520335.jpg/full/max/0/default.jpg</t>
  </si>
  <si>
    <t>https://iiif.bdrc.io/bdr:V1KG13126_I1KG13352::I1KG133520336.jpg/full/max/0/default.jpg</t>
  </si>
  <si>
    <t>https://iiif.bdrc.io/bdr:V1KG13126_I1KG13352::I1KG133520337.jpg/full/max/0/default.jpg</t>
  </si>
  <si>
    <t>https://iiif.bdrc.io/bdr:V1KG13126_I1KG13352::I1KG133520338.jpg/full/max/0/default.jpg</t>
  </si>
  <si>
    <t>https://iiif.bdrc.io/bdr:V1KG13126_I1KG13352::I1KG133520339.jpg/full/max/0/default.jpg</t>
  </si>
  <si>
    <t>https://iiif.bdrc.io/bdr:V1KG13126_I1KG13352::I1KG133520340.jpg/full/max/0/default.jpg</t>
  </si>
  <si>
    <t>https://iiif.bdrc.io/bdr:V1KG13126_I1KG13352::I1KG133520341.jpg/full/max/0/default.jpg</t>
  </si>
  <si>
    <t>https://iiif.bdrc.io/bdr:V1KG13126_I1KG13352::I1KG133520342.jpg/full/max/0/default.jpg</t>
  </si>
  <si>
    <t>https://iiif.bdrc.io/bdr:V1KG13126_I1KG13352::I1KG133520343.jpg/full/max/0/default.jpg</t>
  </si>
  <si>
    <t>https://iiif.bdrc.io/bdr:V1KG13126_I1KG13352::I1KG133520344.jpg/full/max/0/default.jpg</t>
  </si>
  <si>
    <t>https://iiif.bdrc.io/bdr:V1KG13126_I1KG13352::I1KG133520345.jpg/full/max/0/default.jpg</t>
  </si>
  <si>
    <t>https://iiif.bdrc.io/bdr:V1KG13126_I1KG13352::I1KG133520346.jpg/full/max/0/default.jpg</t>
  </si>
  <si>
    <t>https://iiif.bdrc.io/bdr:V1KG13126_I1KG13352::I1KG133520347.jpg/full/max/0/default.jpg</t>
  </si>
  <si>
    <t>https://iiif.bdrc.io/bdr:V1KG13126_I1KG13352::I1KG133520348.jpg/full/max/0/default.jpg</t>
  </si>
  <si>
    <t>https://iiif.bdrc.io/bdr:V1KG13126_I1KG13352::I1KG133520349.jpg/full/max/0/default.jpg</t>
  </si>
  <si>
    <t>https://iiif.bdrc.io/bdr:V1KG13126_I1KG13352::I1KG133520350.jpg/full/max/0/default.jpg</t>
  </si>
  <si>
    <t>https://iiif.bdrc.io/bdr:V1KG13126_I1KG13352::I1KG133520351.jpg/full/max/0/default.jpg</t>
  </si>
  <si>
    <t>https://iiif.bdrc.io/bdr:V1KG13126_I1KG13352::I1KG133520352.jpg/full/max/0/default.jpg</t>
  </si>
  <si>
    <t>https://iiif.bdrc.io/bdr:V1KG13126_I1KG13352::I1KG133520353.jpg/full/max/0/default.jpg</t>
  </si>
  <si>
    <t>https://iiif.bdrc.io/bdr:V1KG13126_I1KG13352::I1KG133520354.jpg/full/max/0/default.jpg</t>
  </si>
  <si>
    <t>https://iiif.bdrc.io/bdr:V1KG13126_I1KG13352::I1KG133520355.jpg/full/max/0/default.jpg</t>
  </si>
  <si>
    <t>https://iiif.bdrc.io/bdr:V1KG13126_I1KG13352::I1KG133520356.jpg/full/max/0/default.jpg</t>
  </si>
  <si>
    <t>https://iiif.bdrc.io/bdr:V1KG13126_I1KG13352::I1KG133520357.jpg/full/max/0/default.jpg</t>
  </si>
  <si>
    <t>https://iiif.bdrc.io/bdr:V1KG13126_I1KG13352::I1KG133520358.jpg/full/max/0/default.jpg</t>
  </si>
  <si>
    <t>https://iiif.bdrc.io/bdr:V1KG13126_I1KG13352::I1KG133520359.jpg/full/max/0/default.jpg</t>
  </si>
  <si>
    <t>https://iiif.bdrc.io/bdr:V1KG13126_I1KG13352::I1KG133520360.jpg/full/max/0/default.jpg</t>
  </si>
  <si>
    <t>https://iiif.bdrc.io/bdr:V1KG13126_I1KG13352::I1KG133520361.jpg/full/max/0/default.jpg</t>
  </si>
  <si>
    <t>https://iiif.bdrc.io/bdr:V1KG13126_I1KG13352::I1KG133520362.jpg/full/max/0/default.jpg</t>
  </si>
  <si>
    <t>https://iiif.bdrc.io/bdr:V1KG13126_I1KG13352::I1KG133520363.jpg/full/max/0/default.jpg</t>
  </si>
  <si>
    <t>https://iiif.bdrc.io/bdr:V1KG13126_I1KG13352::I1KG133520364.jpg/full/max/0/default.jpg</t>
  </si>
  <si>
    <t>https://iiif.bdrc.io/bdr:V1KG13126_I1KG13352::I1KG133520365.jpg/full/max/0/default.jpg</t>
  </si>
  <si>
    <t>https://iiif.bdrc.io/bdr:V1KG13126_I1KG13352::I1KG133520366.jpg/full/max/0/default.jpg</t>
  </si>
  <si>
    <t>https://iiif.bdrc.io/bdr:V1KG13126_I1KG13352::I1KG133520367.jpg/full/max/0/default.jpg</t>
  </si>
  <si>
    <t>https://iiif.bdrc.io/bdr:V1KG13126_I1KG13352::I1KG133520368.jpg/full/max/0/default.jpg</t>
  </si>
  <si>
    <t>https://iiif.bdrc.io/bdr:V1KG13126_I1KG13352::I1KG133520369.jpg/full/max/0/default.jpg</t>
  </si>
  <si>
    <t>https://iiif.bdrc.io/bdr:V1KG13126_I1KG13352::I1KG133520370.jpg/full/max/0/default.jpg</t>
  </si>
  <si>
    <t>https://iiif.bdrc.io/bdr:V1KG13126_I1KG13352::I1KG133520371.jpg/full/max/0/default.jpg</t>
  </si>
  <si>
    <t>https://iiif.bdrc.io/bdr:V1KG13126_I1KG13352::I1KG133520372.jpg/full/max/0/default.jpg</t>
  </si>
  <si>
    <t>https://iiif.bdrc.io/bdr:V1KG13126_I1KG13352::I1KG133520373.jpg/full/max/0/default.jpg</t>
  </si>
  <si>
    <t>https://iiif.bdrc.io/bdr:V1KG13126_I1KG13352::I1KG133520374.jpg/full/max/0/default.jpg</t>
  </si>
  <si>
    <t>https://iiif.bdrc.io/bdr:V1KG13126_I1KG13352::I1KG133520375.jpg/full/max/0/default.jpg</t>
  </si>
  <si>
    <t>https://iiif.bdrc.io/bdr:V1KG13126_I1KG13352::I1KG133520376.jpg/full/max/0/default.jpg</t>
  </si>
  <si>
    <t>https://iiif.bdrc.io/bdr:V1KG13126_I1KG13352::I1KG133520377.jpg/full/max/0/default.jpg</t>
  </si>
  <si>
    <t>https://iiif.bdrc.io/bdr:V1KG13126_I1KG13352::I1KG133520378.jpg/full/max/0/default.jpg</t>
  </si>
  <si>
    <t>https://iiif.bdrc.io/bdr:V1KG13126_I1KG13352::I1KG133520379.jpg/full/max/0/default.jpg</t>
  </si>
  <si>
    <t>https://iiif.bdrc.io/bdr:V1KG13126_I1KG13352::I1KG133520380.jpg/full/max/0/default.jpg</t>
  </si>
  <si>
    <t>https://iiif.bdrc.io/bdr:V1KG13126_I1KG13352::I1KG133520381.jpg/full/max/0/default.jpg</t>
  </si>
  <si>
    <t>https://iiif.bdrc.io/bdr:V1KG13126_I1KG13352::I1KG133520382.jpg/full/max/0/default.jpg</t>
  </si>
  <si>
    <t>https://iiif.bdrc.io/bdr:V1KG13126_I1KG13352::I1KG133520383.jpg/full/max/0/default.jpg</t>
  </si>
  <si>
    <t>https://iiif.bdrc.io/bdr:V1KG13126_I1KG13352::I1KG133520384.jpg/full/max/0/default.jpg</t>
  </si>
  <si>
    <t>https://iiif.bdrc.io/bdr:V1KG13126_I1KG13352::I1KG133520385.jpg/full/max/0/default.jpg</t>
  </si>
  <si>
    <t>https://iiif.bdrc.io/bdr:V1KG13126_I1KG13352::I1KG133520386.jpg/full/max/0/default.jpg</t>
  </si>
  <si>
    <t>https://iiif.bdrc.io/bdr:V1KG13126_I1KG13352::I1KG133520387.jpg/full/max/0/default.jpg</t>
  </si>
  <si>
    <t>https://iiif.bdrc.io/bdr:V1KG13126_I1KG13352::I1KG133520388.jpg/full/max/0/default.jpg</t>
  </si>
  <si>
    <t>https://iiif.bdrc.io/bdr:V1KG13126_I1KG13352::I1KG133520389.jpg/full/max/0/default.jpg</t>
  </si>
  <si>
    <t>https://iiif.bdrc.io/bdr:V1KG13126_I1KG13352::I1KG133520390.jpg/full/max/0/default.jpg</t>
  </si>
  <si>
    <t>https://iiif.bdrc.io/bdr:V1KG13126_I1KG13352::I1KG133520391.jpg/full/max/0/default.jpg</t>
  </si>
  <si>
    <t>https://iiif.bdrc.io/bdr:V1KG13126_I1KG13352::I1KG133520392.jpg/full/max/0/default.jpg</t>
  </si>
  <si>
    <t>https://iiif.bdrc.io/bdr:V1KG13126_I1KG13352::I1KG133520393.jpg/full/max/0/default.jpg</t>
  </si>
  <si>
    <t>https://iiif.bdrc.io/bdr:V1KG13126_I1KG13352::I1KG133520394.jpg/full/max/0/default.jpg</t>
  </si>
  <si>
    <t>https://iiif.bdrc.io/bdr:V1KG13126_I1KG13352::I1KG133520395.jpg/full/max/0/default.jpg</t>
  </si>
  <si>
    <t>https://iiif.bdrc.io/bdr:V1KG13126_I1KG13352::I1KG133520396.jpg/full/max/0/default.jpg</t>
  </si>
  <si>
    <t>https://iiif.bdrc.io/bdr:V1KG13126_I1KG13352::I1KG133520397.jpg/full/max/0/default.jpg</t>
  </si>
  <si>
    <t>https://iiif.bdrc.io/bdr:V1KG13126_I1KG13352::I1KG133520398.jpg/full/max/0/default.jpg</t>
  </si>
  <si>
    <t>https://iiif.bdrc.io/bdr:V1KG13126_I1KG13352::I1KG133520399.jpg/full/max/0/default.jpg</t>
  </si>
  <si>
    <t>https://iiif.bdrc.io/bdr:V1KG13126_I1KG13352::I1KG133520400.jpg/full/max/0/default.jpg</t>
  </si>
  <si>
    <t>https://iiif.bdrc.io/bdr:V1KG13126_I1KG13352::I1KG133520401.jpg/full/max/0/default.jpg</t>
  </si>
  <si>
    <t>https://iiif.bdrc.io/bdr:V1KG13126_I1KG13352::I1KG133520402.jpg/full/max/0/default.jpg</t>
  </si>
  <si>
    <t>https://iiif.bdrc.io/bdr:V1KG13126_I1KG13352::I1KG133520403.jpg/full/max/0/default.jpg</t>
  </si>
  <si>
    <t>https://iiif.bdrc.io/bdr:V1KG13126_I1KG13352::I1KG133520404.jpg/full/max/0/default.jpg</t>
  </si>
  <si>
    <t>https://iiif.bdrc.io/bdr:V1KG13126_I1KG13352::I1KG133520405.jpg/full/max/0/default.jpg</t>
  </si>
  <si>
    <t>https://iiif.bdrc.io/bdr:V1KG13126_I1KG13352::I1KG133520406.jpg/full/max/0/default.jpg</t>
  </si>
  <si>
    <t>https://iiif.bdrc.io/bdr:V1KG13126_I1KG13352::I1KG133520407.jpg/full/max/0/default.jpg</t>
  </si>
  <si>
    <t>https://iiif.bdrc.io/bdr:V1KG13126_I1KG13352::I1KG133520408.jpg/full/max/0/default.jpg</t>
  </si>
  <si>
    <t>https://iiif.bdrc.io/bdr:V1KG13126_I1KG13352::I1KG133520409.jpg/full/max/0/default.jpg</t>
  </si>
  <si>
    <t>https://iiif.bdrc.io/bdr:V1KG13126_I1KG13352::I1KG133520410.jpg/full/max/0/default.jpg</t>
  </si>
  <si>
    <t>https://iiif.bdrc.io/bdr:V1KG13126_I1KG13352::I1KG133520411.jpg/full/max/0/default.jpg</t>
  </si>
  <si>
    <t>https://iiif.bdrc.io/bdr:V1KG13126_I1KG13352::I1KG133520412.jpg/full/max/0/default.jpg</t>
  </si>
  <si>
    <t>https://iiif.bdrc.io/bdr:V1KG13126_I1KG13352::I1KG133520413.jpg/full/max/0/default.jpg</t>
  </si>
  <si>
    <t>https://iiif.bdrc.io/bdr:V1KG13126_I1KG13352::I1KG133520414.jpg/full/max/0/default.jpg</t>
  </si>
  <si>
    <t>https://iiif.bdrc.io/bdr:V1KG13126_I1KG13352::I1KG133520415.jpg/full/max/0/default.jpg</t>
  </si>
  <si>
    <t>https://iiif.bdrc.io/bdr:V1KG13126_I1KG13352::I1KG133520416.jpg/full/max/0/default.jpg</t>
  </si>
  <si>
    <t>https://iiif.bdrc.io/bdr:V1KG13126_I1KG13352::I1KG133520417.jpg/full/max/0/default.jpg</t>
  </si>
  <si>
    <t>https://iiif.bdrc.io/bdr:V1KG13126_I1KG13352::I1KG133520418.jpg/full/max/0/default.jpg</t>
  </si>
  <si>
    <t>https://iiif.bdrc.io/bdr:V1KG13126_I1KG13352::I1KG133520419.jpg/full/max/0/default.jpg</t>
  </si>
  <si>
    <t>https://iiif.bdrc.io/bdr:V1KG13126_I1KG13352::I1KG133520420.jpg/full/max/0/default.jpg</t>
  </si>
  <si>
    <t>https://iiif.bdrc.io/bdr:V1KG13126_I1KG13352::I1KG133520421.jpg/full/max/0/default.jpg</t>
  </si>
  <si>
    <t>https://iiif.bdrc.io/bdr:V1KG13126_I1KG13352::I1KG133520422.jpg/full/max/0/default.jpg</t>
  </si>
  <si>
    <t>https://iiif.bdrc.io/bdr:V1KG13126_I1KG13352::I1KG133520423.jpg/full/max/0/default.jpg</t>
  </si>
  <si>
    <t>https://iiif.bdrc.io/bdr:V1KG13126_I1KG13352::I1KG133520424.jpg/full/max/0/default.jpg</t>
  </si>
  <si>
    <t>https://iiif.bdrc.io/bdr:V1KG13126_I1KG13352::I1KG133520425.jpg/full/max/0/default.jpg</t>
  </si>
  <si>
    <t>https://iiif.bdrc.io/bdr:V1KG13126_I1KG13352::I1KG133520426.jpg/full/max/0/default.jpg</t>
  </si>
  <si>
    <t>https://iiif.bdrc.io/bdr:V1KG13126_I1KG13352::I1KG133520427.jpg/full/max/0/default.jpg</t>
  </si>
  <si>
    <t>https://iiif.bdrc.io/bdr:V1KG13126_I1KG13352::I1KG133520428.jpg/full/max/0/default.jpg</t>
  </si>
  <si>
    <t>https://iiif.bdrc.io/bdr:V1KG13126_I1KG13352::I1KG133520429.jpg/full/max/0/default.jpg</t>
  </si>
  <si>
    <t>https://iiif.bdrc.io/bdr:V1KG13126_I1KG13352::I1KG133520430.jpg/full/max/0/default.jpg</t>
  </si>
  <si>
    <t>https://iiif.bdrc.io/bdr:V1KG13126_I1KG13352::I1KG133520431.jpg/full/max/0/default.jpg</t>
  </si>
  <si>
    <t>https://iiif.bdrc.io/bdr:V1KG13126_I1KG13352::I1KG133520432.jpg/full/max/0/default.jpg</t>
  </si>
  <si>
    <t>https://iiif.bdrc.io/bdr:V1KG13126_I1KG13352::I1KG133520433.jpg/full/max/0/default.jpg</t>
  </si>
  <si>
    <t>https://iiif.bdrc.io/bdr:V1KG13126_I1KG13352::I1KG133520434.jpg/full/max/0/default.jpg</t>
  </si>
  <si>
    <t>https://iiif.bdrc.io/bdr:V1KG13126_I1KG13352::I1KG133520435.jpg/full/max/0/default.jpg</t>
  </si>
  <si>
    <t>https://iiif.bdrc.io/bdr:V1KG13126_I1KG13352::I1KG133520436.jpg/full/max/0/default.jpg</t>
  </si>
  <si>
    <t>https://iiif.bdrc.io/bdr:V1KG13126_I1KG13352::I1KG133520437.jpg/full/max/0/default.jpg</t>
  </si>
  <si>
    <t>https://iiif.bdrc.io/bdr:V1KG13126_I1KG13352::I1KG133520438.jpg/full/max/0/default.jpg</t>
  </si>
  <si>
    <t>https://iiif.bdrc.io/bdr:V1KG13126_I1KG13352::I1KG133520439.jpg/full/max/0/default.jpg</t>
  </si>
  <si>
    <t>https://iiif.bdrc.io/bdr:V1KG13126_I1KG13352::I1KG133520440.jpg/full/max/0/default.jpg</t>
  </si>
  <si>
    <t>https://iiif.bdrc.io/bdr:V1KG13126_I1KG13352::I1KG133520441.jpg/full/max/0/default.jpg</t>
  </si>
  <si>
    <t>https://iiif.bdrc.io/bdr:V1KG13126_I1KG13352::I1KG133520442.jpg/full/max/0/default.jpg</t>
  </si>
  <si>
    <t>https://iiif.bdrc.io/bdr:V1KG13126_I1KG13352::I1KG133520443.jpg/full/max/0/default.jpg</t>
  </si>
  <si>
    <t>https://iiif.bdrc.io/bdr:V1KG13126_I1KG13352::I1KG133520444.jpg/full/max/0/default.jpg</t>
  </si>
  <si>
    <t>https://iiif.bdrc.io/bdr:V1KG13126_I1KG13352::I1KG133520445.jpg/full/max/0/default.jpg</t>
  </si>
  <si>
    <t>https://iiif.bdrc.io/bdr:V1KG13126_I1KG13352::I1KG133520446.jpg/full/max/0/default.jpg</t>
  </si>
  <si>
    <t>https://iiif.bdrc.io/bdr:V1KG13126_I1KG13352::I1KG133520447.jpg/full/max/0/default.jpg</t>
  </si>
  <si>
    <t>https://iiif.bdrc.io/bdr:V1KG13126_I1KG13352::I1KG133520448.jpg/full/max/0/default.jpg</t>
  </si>
  <si>
    <t>https://iiif.bdrc.io/bdr:V1KG13126_I1KG13352::I1KG133520449.jpg/full/max/0/default.jpg</t>
  </si>
  <si>
    <t>https://iiif.bdrc.io/bdr:V1KG13126_I1KG13352::I1KG133520450.jpg/full/max/0/default.jpg</t>
  </si>
  <si>
    <t>https://iiif.bdrc.io/bdr:V1KG13126_I1KG13352::I1KG133520451.jpg/full/max/0/default.jpg</t>
  </si>
  <si>
    <t>https://iiif.bdrc.io/bdr:V1KG13126_I1KG13352::I1KG133520452.jpg/full/max/0/default.jpg</t>
  </si>
  <si>
    <t>https://iiif.bdrc.io/bdr:V1KG13126_I1KG13352::I1KG133520453.jpg/full/max/0/default.jpg</t>
  </si>
  <si>
    <t>https://iiif.bdrc.io/bdr:V1KG13126_I1KG13352::I1KG133520454.jpg/full/max/0/default.jpg</t>
  </si>
  <si>
    <t>https://iiif.bdrc.io/bdr:V1KG13126_I1KG13352::I1KG133520455.jpg/full/max/0/default.jpg</t>
  </si>
  <si>
    <t>https://iiif.bdrc.io/bdr:V1KG13126_I1KG13352::I1KG133520456.jpg/full/max/0/default.jpg</t>
  </si>
  <si>
    <t>https://iiif.bdrc.io/bdr:V1KG13126_I1KG13352::I1KG133520457.jpg/full/max/0/default.jpg</t>
  </si>
  <si>
    <t>https://iiif.bdrc.io/bdr:V1KG13126_I1KG13352::I1KG133520458.jpg/full/max/0/default.jpg</t>
  </si>
  <si>
    <t>https://iiif.bdrc.io/bdr:V1KG13126_I1KG13352::I1KG133520459.jpg/full/max/0/default.jpg</t>
  </si>
  <si>
    <t>https://iiif.bdrc.io/bdr:V1KG13126_I1KG13352::I1KG133520460.jpg/full/max/0/default.jpg</t>
  </si>
  <si>
    <t>https://iiif.bdrc.io/bdr:V1KG13126_I1KG13352::I1KG133520461.jpg/full/max/0/default.jpg</t>
  </si>
  <si>
    <t>https://iiif.bdrc.io/bdr:V1KG13126_I1KG13352::I1KG133520462.jpg/full/max/0/default.jpg</t>
  </si>
  <si>
    <t>https://iiif.bdrc.io/bdr:V1KG13126_I1KG13352::I1KG133520463.jpg/full/max/0/default.jpg</t>
  </si>
  <si>
    <t>https://iiif.bdrc.io/bdr:V1KG13126_I1KG13352::I1KG133520464.jpg/full/max/0/default.jpg</t>
  </si>
  <si>
    <t>https://iiif.bdrc.io/bdr:V1KG13126_I1KG13352::I1KG133520465.jpg/full/max/0/default.jpg</t>
  </si>
  <si>
    <t>https://iiif.bdrc.io/bdr:V1KG13126_I1KG13352::I1KG133520466.jpg/full/max/0/default.jpg</t>
  </si>
  <si>
    <t>https://iiif.bdrc.io/bdr:V1KG13126_I1KG13352::I1KG133520467.jpg/full/max/0/default.jpg</t>
  </si>
  <si>
    <t>https://iiif.bdrc.io/bdr:V1KG13126_I1KG13352::I1KG133520468.jpg/full/max/0/default.jpg</t>
  </si>
  <si>
    <t>https://iiif.bdrc.io/bdr:V1KG13126_I1KG13352::I1KG133520469.jpg/full/max/0/default.jpg</t>
  </si>
  <si>
    <t>https://iiif.bdrc.io/bdr:V1KG13126_I1KG13352::I1KG133520470.jpg/full/max/0/default.jpg</t>
  </si>
  <si>
    <t>https://iiif.bdrc.io/bdr:V1KG13126_I1KG13352::I1KG133520471.jpg/full/max/0/default.jpg</t>
  </si>
  <si>
    <t>https://iiif.bdrc.io/bdr:V1KG13126_I1KG13352::I1KG133520472.jpg/full/max/0/default.jpg</t>
  </si>
  <si>
    <t>https://iiif.bdrc.io/bdr:V1KG13126_I1KG13352::I1KG133520473.jpg/full/max/0/default.jpg</t>
  </si>
  <si>
    <t>https://iiif.bdrc.io/bdr:V1KG13126_I1KG13352::I1KG133520474.jpg/full/max/0/default.jpg</t>
  </si>
  <si>
    <t>https://iiif.bdrc.io/bdr:V1KG13126_I1KG13352::I1KG133520475.jpg/full/max/0/default.jpg</t>
  </si>
  <si>
    <t>https://iiif.bdrc.io/bdr:V1KG13126_I1KG13352::I1KG133520476.jpg/full/max/0/default.jpg</t>
  </si>
  <si>
    <t>https://iiif.bdrc.io/bdr:V1KG13126_I1KG13352::I1KG133520477.jpg/full/max/0/default.jpg</t>
  </si>
  <si>
    <t>https://iiif.bdrc.io/bdr:V1KG13126_I1KG13352::I1KG133520478.jpg/full/max/0/default.jpg</t>
  </si>
  <si>
    <t>https://iiif.bdrc.io/bdr:V1KG13126_I1KG13352::I1KG133520479.jpg/full/max/0/default.jpg</t>
  </si>
  <si>
    <t>https://iiif.bdrc.io/bdr:V1KG13126_I1KG13352::I1KG133520480.jpg/full/max/0/default.jpg</t>
  </si>
  <si>
    <t>https://iiif.bdrc.io/bdr:V1KG13126_I1KG13352::I1KG133520481.jpg/full/max/0/default.jpg</t>
  </si>
  <si>
    <t>https://iiif.bdrc.io/bdr:V1KG13126_I1KG13352::I1KG133520482.jpg/full/max/0/default.jpg</t>
  </si>
  <si>
    <t>https://iiif.bdrc.io/bdr:V1KG13126_I1KG13352::I1KG133520483.jpg/full/max/0/default.jpg</t>
  </si>
  <si>
    <t>https://iiif.bdrc.io/bdr:V1KG13126_I1KG13352::I1KG133520484.jpg/full/max/0/default.jpg</t>
  </si>
  <si>
    <t>https://iiif.bdrc.io/bdr:V1KG13126_I1KG13352::I1KG133520485.jpg/full/max/0/default.jpg</t>
  </si>
  <si>
    <t>https://iiif.bdrc.io/bdr:V1KG13126_I1KG13352::I1KG133520486.jpg/full/max/0/default.jpg</t>
  </si>
  <si>
    <t>https://iiif.bdrc.io/bdr:V1KG13126_I1KG13352::I1KG133520487.jpg/full/max/0/default.jpg</t>
  </si>
  <si>
    <t>https://iiif.bdrc.io/bdr:V1KG13126_I1KG13352::I1KG133520488.jpg/full/max/0/default.jpg</t>
  </si>
  <si>
    <t>https://iiif.bdrc.io/bdr:V1KG13126_I1KG13352::I1KG133520489.jpg/full/max/0/default.jpg</t>
  </si>
  <si>
    <t>https://iiif.bdrc.io/bdr:V1KG13126_I1KG13352::I1KG133520490.jpg/full/max/0/default.jpg</t>
  </si>
  <si>
    <t>https://iiif.bdrc.io/bdr:V1KG13126_I1KG13352::I1KG133520491.jpg/full/max/0/default.jpg</t>
  </si>
  <si>
    <t>https://iiif.bdrc.io/bdr:V1KG13126_I1KG13352::I1KG133520492.jpg/full/max/0/default.jpg</t>
  </si>
  <si>
    <t>https://iiif.bdrc.io/bdr:V1KG13126_I1KG13352::I1KG133520493.jpg/full/max/0/default.jpg</t>
  </si>
  <si>
    <t>https://iiif.bdrc.io/bdr:V1KG13126_I1KG13352::I1KG133520494.jpg/full/max/0/default.jpg</t>
  </si>
  <si>
    <t>https://iiif.bdrc.io/bdr:V1KG13126_I1KG13352::I1KG133520495.jpg/full/max/0/default.jpg</t>
  </si>
  <si>
    <t>https://iiif.bdrc.io/bdr:V1KG13126_I1KG13352::I1KG133520496.jpg/full/max/0/default.jpg</t>
  </si>
  <si>
    <t>https://iiif.bdrc.io/bdr:V1KG13126_I1KG13352::I1KG133520497.jpg/full/max/0/default.jpg</t>
  </si>
  <si>
    <t>https://iiif.bdrc.io/bdr:V1KG13126_I1KG13352::I1KG133520498.jpg/full/max/0/default.jpg</t>
  </si>
  <si>
    <t>https://iiif.bdrc.io/bdr:V1KG13126_I1KG13352::I1KG133520499.jpg/full/max/0/default.jpg</t>
  </si>
  <si>
    <t>https://iiif.bdrc.io/bdr:V1KG13126_I1KG13352::I1KG133520500.jpg/full/max/0/default.jpg</t>
  </si>
  <si>
    <t>https://iiif.bdrc.io/bdr:V1KG13126_I1KG13352::I1KG133520501.jpg/full/max/0/default.jpg</t>
  </si>
  <si>
    <t>https://iiif.bdrc.io/bdr:V1KG13126_I1KG13352::I1KG133520502.jpg/full/max/0/default.jpg</t>
  </si>
  <si>
    <t>https://iiif.bdrc.io/bdr:V1KG13126_I1KG13352::I1KG133520503.jpg/full/max/0/default.jpg</t>
  </si>
  <si>
    <t>https://iiif.bdrc.io/bdr:V1KG13126_I1KG13352::I1KG133520504.jpg/full/max/0/default.jpg</t>
  </si>
  <si>
    <t>https://iiif.bdrc.io/bdr:V1KG13126_I1KG13352::I1KG133520505.jpg/full/max/0/default.jpg</t>
  </si>
  <si>
    <t>https://iiif.bdrc.io/bdr:V1KG13126_I1KG13352::I1KG133520506.jpg/full/max/0/default.jpg</t>
  </si>
  <si>
    <t>https://iiif.bdrc.io/bdr:V1KG13126_I1KG13352::I1KG133520507.jpg/full/max/0/default.jpg</t>
  </si>
  <si>
    <t>https://iiif.bdrc.io/bdr:V1KG13126_I1KG13352::I1KG133520508.jpg/full/max/0/default.jpg</t>
  </si>
  <si>
    <t>https://iiif.bdrc.io/bdr:V1KG13126_I1KG13352::I1KG133520509.jpg/full/max/0/default.jpg</t>
  </si>
  <si>
    <t>https://iiif.bdrc.io/bdr:V1KG13126_I1KG13352::I1KG133520510.jpg/full/max/0/default.jpg</t>
  </si>
  <si>
    <t>https://iiif.bdrc.io/bdr:V1KG13126_I1KG13352::I1KG133520511.jpg/full/max/0/default.jpg</t>
  </si>
  <si>
    <t>https://iiif.bdrc.io/bdr:V1KG13126_I1KG13352::I1KG133520512.jpg/full/max/0/default.jpg</t>
  </si>
  <si>
    <t>https://iiif.bdrc.io/bdr:V1KG13126_I1KG13352::I1KG133520513.jpg/full/max/0/default.jpg</t>
  </si>
  <si>
    <t>https://iiif.bdrc.io/bdr:V1KG13126_I1KG13352::I1KG133520514.jpg/full/max/0/default.jpg</t>
  </si>
  <si>
    <t>https://iiif.bdrc.io/bdr:V1KG13126_I1KG13352::I1KG133520515.jpg/full/max/0/default.jpg</t>
  </si>
  <si>
    <t>https://iiif.bdrc.io/bdr:V1KG13126_I1KG13352::I1KG133520516.jpg/full/max/0/default.jpg</t>
  </si>
  <si>
    <t>https://iiif.bdrc.io/bdr:V1KG13126_I1KG13352::I1KG133520517.jpg/full/max/0/default.jpg</t>
  </si>
  <si>
    <t>https://iiif.bdrc.io/bdr:V1KG13126_I1KG13352::I1KG133520518.jpg/full/max/0/default.jpg</t>
  </si>
  <si>
    <t>https://iiif.bdrc.io/bdr:V1KG13126_I1KG13352::I1KG133520519.jpg/full/max/0/default.jpg</t>
  </si>
  <si>
    <t>https://iiif.bdrc.io/bdr:V1KG13126_I1KG13352::I1KG133520520.jpg/full/max/0/default.jpg</t>
  </si>
  <si>
    <t>https://iiif.bdrc.io/bdr:V1KG13126_I1KG13352::I1KG133520521.jpg/full/max/0/default.jpg</t>
  </si>
  <si>
    <t>https://iiif.bdrc.io/bdr:V1KG13126_I1KG13352::I1KG133520522.jpg/full/max/0/default.jpg</t>
  </si>
  <si>
    <t>https://iiif.bdrc.io/bdr:V1KG13126_I1KG13352::I1KG133520523.jpg/full/max/0/default.jpg</t>
  </si>
  <si>
    <t>https://iiif.bdrc.io/bdr:V1KG13126_I1KG13352::I1KG133520524.jpg/full/max/0/default.jpg</t>
  </si>
  <si>
    <t>https://iiif.bdrc.io/bdr:V1KG13126_I1KG13352::I1KG133520525.jpg/full/max/0/default.jpg</t>
  </si>
  <si>
    <t>https://iiif.bdrc.io/bdr:V1KG13126_I1KG13352::I1KG133520526.jpg/full/max/0/default.jpg</t>
  </si>
  <si>
    <t>https://iiif.bdrc.io/bdr:V1KG13126_I1KG13352::I1KG133520527.jpg/full/max/0/default.jpg</t>
  </si>
  <si>
    <t>https://iiif.bdrc.io/bdr:V1KG13126_I1KG13352::I1KG133520528.jpg/full/max/0/default.jpg</t>
  </si>
  <si>
    <t>https://iiif.bdrc.io/bdr:V1KG13126_I1KG13352::I1KG133520529.jpg/full/max/0/default.jpg</t>
  </si>
  <si>
    <t>https://iiif.bdrc.io/bdr:V1KG13126_I1KG13352::I1KG133520530.jpg/full/max/0/default.jpg</t>
  </si>
  <si>
    <t>https://iiif.bdrc.io/bdr:V1KG13126_I1KG13352::I1KG133520531.jpg/full/max/0/default.jpg</t>
  </si>
  <si>
    <t>https://iiif.bdrc.io/bdr:V1KG13126_I1KG13352::I1KG133520532.jpg/full/max/0/default.jpg</t>
  </si>
  <si>
    <t>https://iiif.bdrc.io/bdr:V1KG13126_I1KG13352::I1KG133520533.jpg/full/max/0/default.jpg</t>
  </si>
  <si>
    <t>https://iiif.bdrc.io/bdr:V1KG13126_I1KG13352::I1KG133520534.jpg/full/max/0/default.jpg</t>
  </si>
  <si>
    <t>https://iiif.bdrc.io/bdr:V1KG13126_I1KG13352::I1KG133520535.jpg/full/max/0/default.jpg</t>
  </si>
  <si>
    <t>https://iiif.bdrc.io/bdr:V1KG13126_I1KG13352::I1KG133520536.jpg/full/max/0/default.jpg</t>
  </si>
  <si>
    <t>https://iiif.bdrc.io/bdr:V1KG13126_I1KG13352::I1KG133520537.jpg/full/max/0/default.jpg</t>
  </si>
  <si>
    <t>https://iiif.bdrc.io/bdr:V1KG13126_I1KG13352::I1KG133520538.jpg/full/max/0/default.jpg</t>
  </si>
  <si>
    <t>https://iiif.bdrc.io/bdr:V1KG13126_I1KG13352::I1KG133520539.jpg/full/max/0/default.jpg</t>
  </si>
  <si>
    <t>https://iiif.bdrc.io/bdr:V1KG13126_I1KG13352::I1KG133520540.jpg/full/max/0/default.jpg</t>
  </si>
  <si>
    <t>https://iiif.bdrc.io/bdr:V1KG13126_I1KG13352::I1KG133520541.jpg/full/max/0/default.jpg</t>
  </si>
  <si>
    <t>https://iiif.bdrc.io/bdr:V1KG13126_I1KG13352::I1KG133520542.jpg/full/max/0/default.jpg</t>
  </si>
  <si>
    <t>https://iiif.bdrc.io/bdr:V1KG13126_I1KG13352::I1KG133520543.jpg/full/max/0/default.jpg</t>
  </si>
  <si>
    <t>https://iiif.bdrc.io/bdr:V1KG13126_I1KG13352::I1KG133520544.jpg/full/max/0/default.jpg</t>
  </si>
  <si>
    <t>https://iiif.bdrc.io/bdr:V1KG13126_I1KG13352::I1KG133520545.jpg/full/max/0/default.jpg</t>
  </si>
  <si>
    <t>https://iiif.bdrc.io/bdr:V1KG13126_I1KG13352::I1KG133520546.jpg/full/max/0/default.jpg</t>
  </si>
  <si>
    <t>https://iiif.bdrc.io/bdr:V1KG13126_I1KG13352::I1KG133520547.jpg/full/max/0/default.jpg</t>
  </si>
  <si>
    <t>https://iiif.bdrc.io/bdr:V1KG13126_I1KG13352::I1KG133520548.jpg/full/max/0/default.jpg</t>
  </si>
  <si>
    <t>https://iiif.bdrc.io/bdr:V1KG13126_I1KG13352::I1KG133520549.jpg/full/max/0/default.jpg</t>
  </si>
  <si>
    <t>https://iiif.bdrc.io/bdr:V1KG13126_I1KG13352::I1KG133520550.jpg/full/max/0/default.jpg</t>
  </si>
  <si>
    <t>https://iiif.bdrc.io/bdr:V1KG13126_I1KG13352::I1KG133520551.jpg/full/max/0/default.jpg</t>
  </si>
  <si>
    <t>https://iiif.bdrc.io/bdr:V1KG13126_I1KG13352::I1KG133520552.jpg/full/max/0/default.jpg</t>
  </si>
  <si>
    <t>https://iiif.bdrc.io/bdr:V1KG13126_I1KG13352::I1KG133520553.jpg/full/max/0/default.jpg</t>
  </si>
  <si>
    <t>https://iiif.bdrc.io/bdr:V1KG13126_I1KG13352::I1KG133520554.jpg/full/max/0/default.jpg</t>
  </si>
  <si>
    <t>https://iiif.bdrc.io/bdr:V1KG13126_I1KG13352::I1KG133520555.jpg/full/max/0/default.jpg</t>
  </si>
  <si>
    <t>https://iiif.bdrc.io/bdr:V1KG13126_I1KG13352::I1KG133520556.jpg/full/max/0/default.jpg</t>
  </si>
  <si>
    <t>https://iiif.bdrc.io/bdr:V1KG13126_I1KG13352::I1KG133520557.jpg/full/max/0/default.jpg</t>
  </si>
  <si>
    <t>https://iiif.bdrc.io/bdr:V1KG13126_I1KG13352::I1KG133520558.jpg/full/max/0/default.jpg</t>
  </si>
  <si>
    <t>https://iiif.bdrc.io/bdr:V1KG13126_I1KG13352::I1KG133520559.jpg/full/max/0/default.jpg</t>
  </si>
  <si>
    <t>https://iiif.bdrc.io/bdr:V1KG13126_I1KG13352::I1KG133520560.jpg/full/max/0/default.jpg</t>
  </si>
  <si>
    <t>https://iiif.bdrc.io/bdr:V1KG13126_I1KG13352::I1KG133520561.jpg/full/max/0/default.jpg</t>
  </si>
  <si>
    <t>https://iiif.bdrc.io/bdr:V1KG13126_I1KG13352::I1KG133520562.jpg/full/max/0/default.jpg</t>
  </si>
  <si>
    <t>https://iiif.bdrc.io/bdr:V1KG13126_I1KG13352::I1KG133520563.jpg/full/max/0/default.jpg</t>
  </si>
  <si>
    <t>https://iiif.bdrc.io/bdr:V1KG13126_I1KG13352::I1KG133520564.jpg/full/max/0/default.jpg</t>
  </si>
  <si>
    <t>https://iiif.bdrc.io/bdr:V1KG13126_I1KG13352::I1KG133520565.jpg/full/max/0/default.jpg</t>
  </si>
  <si>
    <t>https://iiif.bdrc.io/bdr:V1KG13126_I1KG13352::I1KG133520566.jpg/full/max/0/default.jpg</t>
  </si>
  <si>
    <t>https://iiif.bdrc.io/bdr:V1KG13126_I1KG13352::I1KG133520567.jpg/full/max/0/default.jpg</t>
  </si>
  <si>
    <t>https://iiif.bdrc.io/bdr:V1KG13126_I1KG13352::I1KG133520568.jpg/full/max/0/default.jpg</t>
  </si>
  <si>
    <t>https://iiif.bdrc.io/bdr:V1KG13126_I1KG13352::I1KG133520569.jpg/full/max/0/default.jpg</t>
  </si>
  <si>
    <t>https://iiif.bdrc.io/bdr:V1KG13126_I1KG13352::I1KG133520570.jpg/full/max/0/default.jpg</t>
  </si>
  <si>
    <t>https://iiif.bdrc.io/bdr:V1KG13126_I1KG13352::I1KG133520571.jpg/full/max/0/default.jpg</t>
  </si>
  <si>
    <t>https://iiif.bdrc.io/bdr:V1KG13126_I1KG13352::I1KG133520572.jpg/full/max/0/default.jpg</t>
  </si>
  <si>
    <t>https://iiif.bdrc.io/bdr:V1KG13126_I1KG13352::I1KG133520573.jpg/full/max/0/default.jpg</t>
  </si>
  <si>
    <t>https://iiif.bdrc.io/bdr:V1KG13126_I1KG13352::I1KG133520574.jpg/full/max/0/default.jpg</t>
  </si>
  <si>
    <t>https://iiif.bdrc.io/bdr:V1KG13126_I1KG13352::I1KG133520575.jpg/full/max/0/default.jpg</t>
  </si>
  <si>
    <t>https://iiif.bdrc.io/bdr:V1KG13126_I1KG13352::I1KG133520576.jpg/full/max/0/default.jpg</t>
  </si>
  <si>
    <t>https://iiif.bdrc.io/bdr:V1KG13126_I1KG13352::I1KG133520577.jpg/full/max/0/default.jpg</t>
  </si>
  <si>
    <t>https://iiif.bdrc.io/bdr:V1KG13126_I1KG13352::I1KG133520578.jpg/full/max/0/default.jpg</t>
  </si>
  <si>
    <t>https://iiif.bdrc.io/bdr:V1KG13126_I1KG13352::I1KG133520579.jpg/full/max/0/default.jpg</t>
  </si>
  <si>
    <t>https://iiif.bdrc.io/bdr:V1KG13126_I1KG13352::I1KG133520580.jpg/full/max/0/default.jpg</t>
  </si>
  <si>
    <t>https://iiif.bdrc.io/bdr:V1KG13126_I1KG13352::I1KG133520581.jpg/full/max/0/default.jpg</t>
  </si>
  <si>
    <t>https://iiif.bdrc.io/bdr:V1KG13126_I1KG13352::I1KG133520582.jpg/full/max/0/default.jpg</t>
  </si>
  <si>
    <t>https://iiif.bdrc.io/bdr:V1KG13126_I1KG13352::I1KG133520583.jpg/full/max/0/default.jpg</t>
  </si>
  <si>
    <t>https://iiif.bdrc.io/bdr:V1KG13126_I1KG13352::I1KG133520584.jpg/full/max/0/default.jpg</t>
  </si>
  <si>
    <t>https://iiif.bdrc.io/bdr:V1KG13126_I1KG13352::I1KG133520585.jpg/full/max/0/default.jpg</t>
  </si>
  <si>
    <t>https://iiif.bdrc.io/bdr:V1KG13126_I1KG13352::I1KG133520586.jpg/full/max/0/default.jpg</t>
  </si>
  <si>
    <t>https://iiif.bdrc.io/bdr:V1KG13126_I1KG13352::I1KG133520587.jpg/full/max/0/default.jpg</t>
  </si>
  <si>
    <t>https://iiif.bdrc.io/bdr:V1KG13126_I1KG13352::I1KG133520588.jpg/full/max/0/default.jpg</t>
  </si>
  <si>
    <t>https://iiif.bdrc.io/bdr:V1KG13126_I1KG13352::I1KG133520589.jpg/full/max/0/default.jpg</t>
  </si>
  <si>
    <t>https://iiif.bdrc.io/bdr:V1KG13126_I1KG13352::I1KG133520590.jpg/full/max/0/default.jpg</t>
  </si>
  <si>
    <t>https://iiif.bdrc.io/bdr:V1KG13126_I1KG13352::I1KG133520591.jpg/full/max/0/default.jpg</t>
  </si>
  <si>
    <t>https://iiif.bdrc.io/bdr:V1KG13126_I1KG13352::I1KG133520592.jpg/full/max/0/default.jpg</t>
  </si>
  <si>
    <t>https://iiif.bdrc.io/bdr:V1KG13126_I1KG13352::I1KG133520593.jpg/full/max/0/default.jpg</t>
  </si>
  <si>
    <t>https://iiif.bdrc.io/bdr:V1KG13126_I1KG13352::I1KG133520594.jpg/full/max/0/default.jpg</t>
  </si>
  <si>
    <t>https://iiif.bdrc.io/bdr:V1KG13126_I1KG13352::I1KG133520595.jpg/full/max/0/default.jpg</t>
  </si>
  <si>
    <t>https://iiif.bdrc.io/bdr:V1KG13126_I1KG13352::I1KG133520596.jpg/full/max/0/default.jpg</t>
  </si>
  <si>
    <t>https://iiif.bdrc.io/bdr:V1KG13126_I1KG13352::I1KG133520597.jpg/full/max/0/default.jpg</t>
  </si>
  <si>
    <t>https://iiif.bdrc.io/bdr:V1KG13126_I1KG13352::I1KG133520598.jpg/full/max/0/default.jpg</t>
  </si>
  <si>
    <t>https://iiif.bdrc.io/bdr:V1KG13126_I1KG13352::I1KG133520599.jpg/full/max/0/default.jpg</t>
  </si>
  <si>
    <t>https://iiif.bdrc.io/bdr:V1KG13126_I1KG13352::I1KG133520600.jpg/full/max/0/default.jpg</t>
  </si>
  <si>
    <t>https://iiif.bdrc.io/bdr:V1KG13126_I1KG13352::I1KG133520601.jpg/full/max/0/default.jpg</t>
  </si>
  <si>
    <t>https://iiif.bdrc.io/bdr:V1KG13126_I1KG13352::I1KG133520602.jpg/full/max/0/default.jpg</t>
  </si>
  <si>
    <t>https://iiif.bdrc.io/bdr:V1KG13126_I1KG13352::I1KG133520603.jpg/full/max/0/default.jpg</t>
  </si>
  <si>
    <t>https://iiif.bdrc.io/bdr:V1KG13126_I1KG13352::I1KG133520604.jpg/full/max/0/default.jpg</t>
  </si>
  <si>
    <t>https://iiif.bdrc.io/bdr:V1KG13126_I1KG13352::I1KG133520605.jpg/full/max/0/default.jpg</t>
  </si>
  <si>
    <t>https://iiif.bdrc.io/bdr:V1KG13126_I1KG13352::I1KG133520606.jpg/full/max/0/default.jpg</t>
  </si>
  <si>
    <t>https://iiif.bdrc.io/bdr:V1KG13126_I1KG13352::I1KG133520607.jpg/full/max/0/default.jpg</t>
  </si>
  <si>
    <t>https://iiif.bdrc.io/bdr:V1KG13126_I1KG13352::I1KG133520608.jpg/full/max/0/default.jpg</t>
  </si>
  <si>
    <t>https://iiif.bdrc.io/bdr:V1KG13126_I1KG13352::I1KG133520609.jpg/full/max/0/default.jpg</t>
  </si>
  <si>
    <t>https://iiif.bdrc.io/bdr:V1KG13126_I1KG13352::I1KG133520610.jpg/full/max/0/default.jpg</t>
  </si>
  <si>
    <t>https://iiif.bdrc.io/bdr:V1KG13126_I1KG13352::I1KG133520611.jpg/full/max/0/default.jpg</t>
  </si>
  <si>
    <t>https://iiif.bdrc.io/bdr:V1KG13126_I1KG13352::I1KG133520612.jpg/full/max/0/default.jpg</t>
  </si>
  <si>
    <t>https://iiif.bdrc.io/bdr:V1KG13126_I1KG13352::I1KG133520613.jpg/full/max/0/default.jpg</t>
  </si>
  <si>
    <t>https://iiif.bdrc.io/bdr:V1KG13126_I1KG13352::I1KG133520614.jpg/full/max/0/default.jpg</t>
  </si>
  <si>
    <t>https://iiif.bdrc.io/bdr:V1KG13126_I1KG13352::I1KG133520615.jpg/full/max/0/default.jpg</t>
  </si>
  <si>
    <t>https://iiif.bdrc.io/bdr:V1KG13126_I1KG13352::I1KG133520616.jpg/full/max/0/default.jpg</t>
  </si>
  <si>
    <t>https://iiif.bdrc.io/bdr:V1KG13126_I1KG13352::I1KG133520617.jpg/full/max/0/default.jpg</t>
  </si>
  <si>
    <t>https://iiif.bdrc.io/bdr:V1KG13126_I1KG13352::I1KG133520618.jpg/full/max/0/default.jpg</t>
  </si>
  <si>
    <t>https://iiif.bdrc.io/bdr:V1KG13126_I1KG13352::I1KG133520619.jpg/full/max/0/default.jpg</t>
  </si>
  <si>
    <t>https://iiif.bdrc.io/bdr:V1KG13126_I1KG13352::I1KG133520620.jpg/full/max/0/default.jpg</t>
  </si>
  <si>
    <t>https://iiif.bdrc.io/bdr:V1KG13126_I1KG13352::I1KG133520621.jpg/full/max/0/default.jpg</t>
  </si>
  <si>
    <t>https://iiif.bdrc.io/bdr:V1KG13126_I1KG13352::I1KG133520622.jpg/full/max/0/default.jpg</t>
  </si>
  <si>
    <t>https://iiif.bdrc.io/bdr:V1KG13126_I1KG13352::I1KG133520623.jpg/full/max/0/default.jpg</t>
  </si>
  <si>
    <t>https://iiif.bdrc.io/bdr:V1KG13126_I1KG13352::I1KG133520624.jpg/full/max/0/default.jpg</t>
  </si>
  <si>
    <t>https://iiif.bdrc.io/bdr:V1KG13126_I1KG13352::I1KG133520625.jpg/full/max/0/default.jpg</t>
  </si>
  <si>
    <t>https://iiif.bdrc.io/bdr:V1KG13126_I1KG13352::I1KG133520626.jpg/full/max/0/default.jpg</t>
  </si>
  <si>
    <t>https://iiif.bdrc.io/bdr:V1KG13126_I1KG13352::I1KG133520627.jpg/full/max/0/default.jpg</t>
  </si>
  <si>
    <t>https://iiif.bdrc.io/bdr:V1KG13126_I1KG13352::I1KG133520628.jpg/full/max/0/default.jpg</t>
  </si>
  <si>
    <t>https://iiif.bdrc.io/bdr:V1KG13126_I1KG13352::I1KG133520629.jpg/full/max/0/default.jpg</t>
  </si>
  <si>
    <t>https://iiif.bdrc.io/bdr:V1KG13126_I1KG13352::I1KG133520630.jpg/full/max/0/default.jpg</t>
  </si>
  <si>
    <t>https://iiif.bdrc.io/bdr:V1KG13126_I1KG13352::I1KG133520631.jpg/full/max/0/default.jpg</t>
  </si>
  <si>
    <t>https://iiif.bdrc.io/bdr:V1KG13126_I1KG13352::I1KG133520632.jpg/full/max/0/default.jpg</t>
  </si>
  <si>
    <t>https://iiif.bdrc.io/bdr:V1KG13126_I1KG13352::I1KG133520633.jpg/full/max/0/default.jpg</t>
  </si>
  <si>
    <t>https://iiif.bdrc.io/bdr:V1KG13126_I1KG13352::I1KG133520634.jpg/full/max/0/default.jpg</t>
  </si>
  <si>
    <t>https://iiif.bdrc.io/bdr:V1KG13126_I1KG13352::I1KG133520635.jpg/full/max/0/default.jpg</t>
  </si>
  <si>
    <t>https://iiif.bdrc.io/bdr:V1KG13126_I1KG13352::I1KG133520636.jpg/full/max/0/default.jpg</t>
  </si>
  <si>
    <t>https://iiif.bdrc.io/bdr:V1KG13126_I1KG13352::I1KG133520637.jpg/full/max/0/default.jpg</t>
  </si>
  <si>
    <t>https://iiif.bdrc.io/bdr:V1KG13126_I1KG13352::I1KG133520638.jpg/full/max/0/default.jpg</t>
  </si>
  <si>
    <t>https://iiif.bdrc.io/bdr:V1KG13126_I1KG13352::I1KG133520639.jpg/full/max/0/default.jpg</t>
  </si>
  <si>
    <t>https://iiif.bdrc.io/bdr:V1KG13126_I1KG13352::I1KG133520640.jpg/full/max/0/default.jpg</t>
  </si>
  <si>
    <t>https://iiif.bdrc.io/bdr:V1KG13126_I1KG13352::I1KG133520641.jpg/full/max/0/default.jpg</t>
  </si>
  <si>
    <t>https://iiif.bdrc.io/bdr:V1KG13126_I1KG13352::I1KG133520642.jpg/full/max/0/default.jpg</t>
  </si>
  <si>
    <t>https://iiif.bdrc.io/bdr:V1KG13126_I1KG13352::I1KG133520643.jpg/full/max/0/default.jpg</t>
  </si>
  <si>
    <t>https://iiif.bdrc.io/bdr:V1KG13126_I1KG13352::I1KG133520644.jpg/full/max/0/default.jpg</t>
  </si>
  <si>
    <t>https://iiif.bdrc.io/bdr:V1KG13126_I1KG13352::I1KG133520645.jpg/full/max/0/default.jpg</t>
  </si>
  <si>
    <t>https://iiif.bdrc.io/bdr:V1KG13126_I1KG13352::I1KG133520646.jpg/full/max/0/default.jpg</t>
  </si>
  <si>
    <t>https://iiif.bdrc.io/bdr:V1KG13126_I1KG13352::I1KG133520647.jpg/full/max/0/default.jpg</t>
  </si>
  <si>
    <t>https://iiif.bdrc.io/bdr:V1KG13126_I1KG13352::I1KG133520648.jpg/full/max/0/default.jpg</t>
  </si>
  <si>
    <t>https://iiif.bdrc.io/bdr:V1KG13126_I1KG13352::I1KG133520649.jpg/full/max/0/default.jpg</t>
  </si>
  <si>
    <t>https://iiif.bdrc.io/bdr:V1KG13126_I1KG13352::I1KG133520650.jpg/full/max/0/default.jpg</t>
  </si>
  <si>
    <t>https://iiif.bdrc.io/bdr:V1KG13126_I1KG13352::I1KG133520651.jpg/full/max/0/default.jpg</t>
  </si>
  <si>
    <t>https://iiif.bdrc.io/bdr:V1KG13126_I1KG13352::I1KG133520652.jpg/full/max/0/default.jpg</t>
  </si>
  <si>
    <t>https://iiif.bdrc.io/bdr:V1KG13126_I1KG13352::I1KG133520653.jpg/full/max/0/default.jpg</t>
  </si>
  <si>
    <t>https://iiif.bdrc.io/bdr:V1KG13126_I1KG13352::I1KG133520654.jpg/full/max/0/default.jpg</t>
  </si>
  <si>
    <t>https://iiif.bdrc.io/bdr:V1KG13126_I1KG13352::I1KG133520655.jpg/full/max/0/default.jpg</t>
  </si>
  <si>
    <t>https://iiif.bdrc.io/bdr:V1KG13126_I1KG13352::I1KG133520656.jpg/full/max/0/default.jpg</t>
  </si>
  <si>
    <t>https://iiif.bdrc.io/bdr:V1KG13126_I1KG13352::I1KG133520657.jpg/full/max/0/default.jpg</t>
  </si>
  <si>
    <t>https://iiif.bdrc.io/bdr:V1KG13126_I1KG13352::I1KG133520658.jpg/full/max/0/default.jpg</t>
  </si>
  <si>
    <t>https://iiif.bdrc.io/bdr:V1KG13126_I1KG13352::I1KG133520659.jpg/full/max/0/default.jpg</t>
  </si>
  <si>
    <t>https://iiif.bdrc.io/bdr:V1KG13126_I1KG13352::I1KG133520660.jpg/full/max/0/default.jpg</t>
  </si>
  <si>
    <t>https://iiif.bdrc.io/bdr:V1KG13126_I1KG13352::I1KG133520661.jpg/full/max/0/default.jpg</t>
  </si>
  <si>
    <t>https://iiif.bdrc.io/bdr:V1KG13126_I1KG13352::I1KG133520662.jpg/full/max/0/default.jpg</t>
  </si>
  <si>
    <t>https://iiif.bdrc.io/bdr:V1KG13126_I1KG13352::I1KG133520663.jpg/full/max/0/default.jpg</t>
  </si>
  <si>
    <t>https://iiif.bdrc.io/bdr:V1KG13126_I1KG13352::I1KG133520664.jpg/full/max/0/default.jpg</t>
  </si>
  <si>
    <t>https://iiif.bdrc.io/bdr:V1KG13126_I1KG13352::I1KG133520665.jpg/full/max/0/default.jpg</t>
  </si>
  <si>
    <t>https://iiif.bdrc.io/bdr:V1KG13126_I1KG13352::I1KG133520666.jpg/full/max/0/default.jpg</t>
  </si>
  <si>
    <t>https://iiif.bdrc.io/bdr:V1KG13126_I1KG13352::I1KG133520667.jpg/full/max/0/default.jpg</t>
  </si>
  <si>
    <t>https://iiif.bdrc.io/bdr:V1KG13126_I1KG13352::I1KG133520668.jpg/full/max/0/default.jpg</t>
  </si>
  <si>
    <t>https://iiif.bdrc.io/bdr:V1KG13126_I1KG13352::I1KG133520669.jpg/full/max/0/default.jpg</t>
  </si>
  <si>
    <t>https://iiif.bdrc.io/bdr:V1KG13126_I1KG13352::I1KG133520670.jpg/full/max/0/default.jpg</t>
  </si>
  <si>
    <t>https://iiif.bdrc.io/bdr:V1KG13126_I1KG13352::I1KG133520671.jpg/full/max/0/default.jpg</t>
  </si>
  <si>
    <t>https://iiif.bdrc.io/bdr:V1KG13126_I1KG13352::I1KG133520672.jpg/full/max/0/default.jpg</t>
  </si>
  <si>
    <t>https://iiif.bdrc.io/bdr:V1KG13126_I1KG13352::I1KG133520673.jpg/full/max/0/default.jpg</t>
  </si>
  <si>
    <t>https://iiif.bdrc.io/bdr:V1KG13126_I1KG13352::I1KG133520674.jpg/full/max/0/default.jpg</t>
  </si>
  <si>
    <t>https://iiif.bdrc.io/bdr:V1KG13126_I1KG13352::I1KG133520675.jpg/full/max/0/default.jpg</t>
  </si>
  <si>
    <t>https://iiif.bdrc.io/bdr:V1KG13126_I1KG13352::I1KG133520676.jpg/full/max/0/default.jpg</t>
  </si>
  <si>
    <t>https://iiif.bdrc.io/bdr:V1KG13126_I1KG13352::I1KG133520677.jpg/full/max/0/default.jpg</t>
  </si>
  <si>
    <t>https://iiif.bdrc.io/bdr:V1KG13126_I1KG13352::I1KG133520678.jpg/full/max/0/default.jpg</t>
  </si>
  <si>
    <t>https://iiif.bdrc.io/bdr:V1KG13126_I1KG13352::I1KG133520679.jpg/full/max/0/default.jpg</t>
  </si>
  <si>
    <t>https://iiif.bdrc.io/bdr:V1KG13126_I1KG13352::I1KG133520680.jpg/full/max/0/default.jpg</t>
  </si>
  <si>
    <t>https://iiif.bdrc.io/bdr:V1KG13126_I1KG13352::I1KG133520681.jpg/full/max/0/default.jpg</t>
  </si>
  <si>
    <t>https://iiif.bdrc.io/bdr:V1KG13126_I1KG13352::I1KG133520682.jpg/full/max/0/default.jpg</t>
  </si>
  <si>
    <t>https://iiif.bdrc.io/bdr:V1KG13126_I1KG13352::I1KG133520683.jpg/full/max/0/default.jpg</t>
  </si>
  <si>
    <t>https://iiif.bdrc.io/bdr:V1KG13126_I1KG13352::I1KG133520684.jpg/full/max/0/default.jpg</t>
  </si>
  <si>
    <t>https://iiif.bdrc.io/bdr:V1KG13126_I1KG13352::I1KG133520685.jpg/full/max/0/default.jpg</t>
  </si>
  <si>
    <t>https://iiif.bdrc.io/bdr:V1KG13126_I1KG13352::I1KG133520686.jpg/full/max/0/default.jpg</t>
  </si>
  <si>
    <t>https://iiif.bdrc.io/bdr:V1KG13126_I1KG13352::I1KG133520687.jpg/full/max/0/default.jpg</t>
  </si>
  <si>
    <t>https://iiif.bdrc.io/bdr:V1KG13126_I1KG13352::I1KG133520688.jpg/full/max/0/default.jpg</t>
  </si>
  <si>
    <t>https://iiif.bdrc.io/bdr:V1KG13126_I1KG13352::I1KG133520689.jpg/full/max/0/default.jpg</t>
  </si>
  <si>
    <t>https://iiif.bdrc.io/bdr:V1KG13126_I1KG13352::I1KG133520690.jpg/full/max/0/default.jpg</t>
  </si>
  <si>
    <t>https://iiif.bdrc.io/bdr:V1KG13126_I1KG13352::I1KG133520691.jpg/full/max/0/default.jpg</t>
  </si>
  <si>
    <t>https://iiif.bdrc.io/bdr:V1KG13126_I1KG13352::I1KG133520692.jpg/full/max/0/default.jpg</t>
  </si>
  <si>
    <t>https://iiif.bdrc.io/bdr:V1KG13126_I1KG13352::I1KG133520693.jpg/full/max/0/default.jpg</t>
  </si>
  <si>
    <t>https://iiif.bdrc.io/bdr:V1KG13126_I1KG13352::I1KG133520694.jpg/full/max/0/default.jpg</t>
  </si>
  <si>
    <t>https://iiif.bdrc.io/bdr:V1KG13126_I1KG13352::I1KG133520695.jpg/full/max/0/default.jpg</t>
  </si>
  <si>
    <t>https://iiif.bdrc.io/bdr:V1KG13126_I1KG13352::I1KG133520696.jpg/full/max/0/default.jpg</t>
  </si>
  <si>
    <t>https://iiif.bdrc.io/bdr:V1KG13126_I1KG13352::I1KG133520697.jpg/full/max/0/default.jpg</t>
  </si>
  <si>
    <t>https://iiif.bdrc.io/bdr:V1KG13126_I1KG13352::I1KG133520698.jpg/full/max/0/default.jpg</t>
  </si>
  <si>
    <t>https://iiif.bdrc.io/bdr:V1KG13126_I1KG13352::I1KG133520699.jpg/full/max/0/default.jpg</t>
  </si>
  <si>
    <t>https://iiif.bdrc.io/bdr:V1KG13126_I1KG13352::I1KG133520700.jpg/full/max/0/default.jpg</t>
  </si>
  <si>
    <t>https://iiif.bdrc.io/bdr:V1KG13126_I1KG13352::I1KG133520701.jpg/full/max/0/default.jpg</t>
  </si>
  <si>
    <t>https://iiif.bdrc.io/bdr:V1KG13126_I1KG13352::I1KG133520702.jpg/full/max/0/default.jpg</t>
  </si>
  <si>
    <t>https://iiif.bdrc.io/bdr:V1KG13126_I1KG13352::I1KG133520703.jpg/full/max/0/default.jpg</t>
  </si>
  <si>
    <t>https://iiif.bdrc.io/bdr:V1KG13126_I1KG13352::I1KG133520704.jpg/full/max/0/default.jpg</t>
  </si>
  <si>
    <t>https://iiif.bdrc.io/bdr:V1KG13126_I1KG13352::I1KG133520705.jpg/full/max/0/default.jpg</t>
  </si>
  <si>
    <t>https://iiif.bdrc.io/bdr:V1KG13126_I1KG13352::I1KG133520706.jpg/full/max/0/default.jpg</t>
  </si>
  <si>
    <t>https://iiif.bdrc.io/bdr:V1KG13126_I1KG13352::I1KG133520707.jpg/full/max/0/default.jpg</t>
  </si>
  <si>
    <t>https://iiif.bdrc.io/bdr:V1KG13126_I1KG13352::I1KG133520708.jpg/full/max/0/default.jpg</t>
  </si>
  <si>
    <t>https://iiif.bdrc.io/bdr:V1KG13126_I1KG13352::I1KG133520709.jpg/full/max/0/default.jpg</t>
  </si>
  <si>
    <t>https://iiif.bdrc.io/bdr:V1KG13126_I1KG13352::I1KG133520710.jpg/full/max/0/default.jpg</t>
  </si>
  <si>
    <t>https://iiif.bdrc.io/bdr:V1KG13126_I1KG13352::I1KG133520711.jpg/full/max/0/default.jpg</t>
  </si>
  <si>
    <t>https://iiif.bdrc.io/bdr:V1KG13126_I1KG13352::I1KG133520712.jpg/full/max/0/default.jpg</t>
  </si>
  <si>
    <t>https://iiif.bdrc.io/bdr:V1KG13126_I1KG13352::I1KG133520713.jpg/full/max/0/default.jpg</t>
  </si>
  <si>
    <t>https://iiif.bdrc.io/bdr:V1KG13126_I1KG13352::I1KG133520714.jpg/full/max/0/default.jpg</t>
  </si>
  <si>
    <t>https://iiif.bdrc.io/bdr:V1KG13126_I1KG13352::I1KG133520715.jpg/full/max/0/default.jpg</t>
  </si>
  <si>
    <t>https://iiif.bdrc.io/bdr:V1KG13126_I1KG13352::I1KG133520716.jpg/full/max/0/default.jpg</t>
  </si>
  <si>
    <t>https://iiif.bdrc.io/bdr:V1KG13126_I1KG13352::I1KG133520717.jpg/full/max/0/default.jpg</t>
  </si>
  <si>
    <t>https://iiif.bdrc.io/bdr:V1KG13126_I1KG13352::I1KG133520718.jpg/full/max/0/default.jpg</t>
  </si>
  <si>
    <t>https://iiif.bdrc.io/bdr:V1KG13126_I1KG13352::I1KG133520719.jpg/full/max/0/default.jpg</t>
  </si>
  <si>
    <t>https://iiif.bdrc.io/bdr:V1KG13126_I1KG13352::I1KG133520720.jpg/full/max/0/default.jpg</t>
  </si>
  <si>
    <t>https://iiif.bdrc.io/bdr:V1KG13126_I1KG13352::I1KG133520721.jpg/full/max/0/default.jpg</t>
  </si>
  <si>
    <t>https://iiif.bdrc.io/bdr:V1KG13126_I1KG13352::I1KG133520722.jpg/full/max/0/default.jpg</t>
  </si>
  <si>
    <t>https://iiif.bdrc.io/bdr:V1KG13126_I1KG13352::I1KG133520723.jpg/full/max/0/default.jpg</t>
  </si>
  <si>
    <t>https://iiif.bdrc.io/bdr:V1KG13126_I1KG13352::I1KG133520724.jpg/full/max/0/default.jpg</t>
  </si>
  <si>
    <t>https://iiif.bdrc.io/bdr:V1KG13126_I1KG13352::I1KG133520725.jpg/full/max/0/default.jpg</t>
  </si>
  <si>
    <t>https://iiif.bdrc.io/bdr:V1KG13126_I1KG13352::I1KG133520726.jpg/full/max/0/default.jpg</t>
  </si>
  <si>
    <t>https://iiif.bdrc.io/bdr:V1KG13126_I1KG13352::I1KG133520727.jpg/full/max/0/default.jpg</t>
  </si>
  <si>
    <t>https://iiif.bdrc.io/bdr:V1KG13126_I1KG13352::I1KG133520728.jpg/full/max/0/default.jpg</t>
  </si>
  <si>
    <t>https://iiif.bdrc.io/bdr:V1KG13126_I1KG13352::I1KG133520729.jpg/full/max/0/default.jpg</t>
  </si>
  <si>
    <t>https://iiif.bdrc.io/bdr:V1KG13126_I1KG13352::I1KG133520730.jpg/full/max/0/default.jpg</t>
  </si>
  <si>
    <t>https://iiif.bdrc.io/bdr:V1KG13126_I1KG13352::I1KG133520731.jpg/full/max/0/default.jpg</t>
  </si>
  <si>
    <t>https://iiif.bdrc.io/bdr:V1KG13126_I1KG13352::I1KG133520732.jpg/full/max/0/default.jpg</t>
  </si>
  <si>
    <t>https://iiif.bdrc.io/bdr:V1KG13126_I1KG13352::I1KG133520733.jpg/full/max/0/default.jpg</t>
  </si>
  <si>
    <t>https://iiif.bdrc.io/bdr:V1KG13126_I1KG13352::I1KG133520734.jpg/full/max/0/default.jpg</t>
  </si>
  <si>
    <t>https://iiif.bdrc.io/bdr:V1KG13126_I1KG13352::I1KG133520735.jpg/full/max/0/default.jpg</t>
  </si>
  <si>
    <t>https://iiif.bdrc.io/bdr:V1KG13126_I1KG13352::I1KG133520736.jpg/full/max/0/default.jpg</t>
  </si>
  <si>
    <t>https://iiif.bdrc.io/bdr:V1KG13126_I1KG13352::I1KG133520737.jpg/full/max/0/default.jpg</t>
  </si>
  <si>
    <t>https://iiif.bdrc.io/bdr:V1KG13126_I1KG13352::I1KG133520738.jpg/full/max/0/default.jpg</t>
  </si>
  <si>
    <t>https://iiif.bdrc.io/bdr:V1KG13126_I1KG13352::I1KG133520739.jpg/full/max/0/default.jpg</t>
  </si>
  <si>
    <t>https://iiif.bdrc.io/bdr:V1KG13126_I1KG13352::I1KG133520740.jpg/full/max/0/default.jpg</t>
  </si>
  <si>
    <t>https://iiif.bdrc.io/bdr:V1KG13126_I1KG13352::I1KG133520741.jpg/full/max/0/default.jpg</t>
  </si>
  <si>
    <t>https://iiif.bdrc.io/bdr:V1KG13126_I1KG13352::I1KG133520742.jpg/full/max/0/default.jpg</t>
  </si>
  <si>
    <t>https://iiif.bdrc.io/bdr:V1KG13126_I1KG13352::I1KG133520743.jpg/full/max/0/default.jpg</t>
  </si>
  <si>
    <t>https://iiif.bdrc.io/bdr:V1KG13126_I1KG13352::I1KG133520744.jpg/full/max/0/default.jpg</t>
  </si>
  <si>
    <t>https://iiif.bdrc.io/bdr:V1KG13126_I1KG13352::I1KG133520745.jpg/full/max/0/default.jpg</t>
  </si>
  <si>
    <t>https://iiif.bdrc.io/bdr:V1KG13126_I1KG13352::I1KG133520746.jpg/full/max/0/default.jpg</t>
  </si>
  <si>
    <t>https://iiif.bdrc.io/bdr:V1KG13126_I1KG13352::I1KG133520747.jpg/full/max/0/default.jpg</t>
  </si>
  <si>
    <t>https://iiif.bdrc.io/bdr:V1KG13126_I1KG13352::I1KG133520748.jpg/full/max/0/default.jpg</t>
  </si>
  <si>
    <t>https://iiif.bdrc.io/bdr:V1KG13126_I1KG13352::I1KG133520749.jpg/full/max/0/default.jpg</t>
  </si>
  <si>
    <t>https://iiif.bdrc.io/bdr:V1KG13126_I1KG13352::I1KG133520750.jpg/full/max/0/default.jpg</t>
  </si>
  <si>
    <t>https://iiif.bdrc.io/bdr:V1KG13126_I1KG13352::I1KG133520751.jpg/full/max/0/default.jpg</t>
  </si>
  <si>
    <t>https://iiif.bdrc.io/bdr:V1KG13126_I1KG13352::I1KG133520752.jpg/full/max/0/default.jpg</t>
  </si>
  <si>
    <t>https://iiif.bdrc.io/bdr:V1KG13126_I1KG13352::I1KG133520753.jpg/full/max/0/default.jpg</t>
  </si>
  <si>
    <t>https://iiif.bdrc.io/bdr:V1KG13126_I1KG13352::I1KG133520754.jpg/full/max/0/default.jpg</t>
  </si>
  <si>
    <t>https://iiif.bdrc.io/bdr:V1KG13126_I1KG13352::I1KG133520755.jpg/full/max/0/default.jpg</t>
  </si>
  <si>
    <t>https://iiif.bdrc.io/bdr:V1KG13126_I1KG13352::I1KG133520756.jpg/full/max/0/default.jpg</t>
  </si>
  <si>
    <t>https://iiif.bdrc.io/bdr:V1KG13126_I1KG13352::I1KG133520757.jpg/full/max/0/default.jpg</t>
  </si>
  <si>
    <t>https://iiif.bdrc.io/bdr:V1KG13126_I1KG13352::I1KG133520758.jpg/full/max/0/default.jpg</t>
  </si>
  <si>
    <t>https://iiif.bdrc.io/bdr:V1KG13126_I1KG13352::I1KG133520759.jpg/full/max/0/default.jpg</t>
  </si>
  <si>
    <t>https://iiif.bdrc.io/bdr:V1KG13126_I1KG13352::I1KG133520760.jpg/full/max/0/default.jpg</t>
  </si>
  <si>
    <t>https://iiif.bdrc.io/bdr:V1KG13126_I1KG13352::I1KG133520761.jpg/full/max/0/default.jpg</t>
  </si>
  <si>
    <t>https://iiif.bdrc.io/bdr:V1KG13126_I1KG13352::I1KG133520762.jpg/full/max/0/default.jpg</t>
  </si>
  <si>
    <t>https://iiif.bdrc.io/bdr:V1KG13126_I1KG13352::I1KG133520763.jpg/full/max/0/default.jpg</t>
  </si>
  <si>
    <t>https://iiif.bdrc.io/bdr:V1KG13126_I1KG13352::I1KG133520764.jpg/full/max/0/default.jpg</t>
  </si>
  <si>
    <t>https://iiif.bdrc.io/bdr:V1KG13126_I1KG13352::I1KG133520765.jpg/full/max/0/default.jpg</t>
  </si>
  <si>
    <t>https://iiif.bdrc.io/bdr:V1KG13126_I1KG13352::I1KG133520766.jpg/full/max/0/default.jpg</t>
  </si>
  <si>
    <t>https://iiif.bdrc.io/bdr:V1KG13126_I1KG13352::I1KG133520767.jpg/full/max/0/default.jpg</t>
  </si>
  <si>
    <t>https://iiif.bdrc.io/bdr:V1KG13126_I1KG13352::I1KG133520768.jpg/full/max/0/default.jpg</t>
  </si>
  <si>
    <t>https://iiif.bdrc.io/bdr:V1KG13126_I1KG13352::I1KG133520769.jpg/full/max/0/default.jpg</t>
  </si>
  <si>
    <t>https://iiif.bdrc.io/bdr:V1KG13126_I1KG13352::I1KG133520770.jpg/full/max/0/default.jpg</t>
  </si>
  <si>
    <t>https://iiif.bdrc.io/bdr:V1KG13126_I1KG13352::I1KG133520771.jpg/full/max/0/default.jpg</t>
  </si>
  <si>
    <t>https://iiif.bdrc.io/bdr:V1KG13126_I1KG13352::I1KG133520772.jpg/full/max/0/default.jpg</t>
  </si>
  <si>
    <t>https://iiif.bdrc.io/bdr:V1KG13126_I1KG13352::I1KG133520773.jpg/full/max/0/default.jpg</t>
  </si>
  <si>
    <t>https://iiif.bdrc.io/bdr:V1KG13126_I1KG13352::I1KG133520774.jpg/full/max/0/default.jpg</t>
  </si>
  <si>
    <t>https://iiif.bdrc.io/bdr:V1KG13126_I1KG13352::I1KG133520775.jpg/full/max/0/default.jpg</t>
  </si>
  <si>
    <t>https://iiif.bdrc.io/bdr:V1KG13126_I1KG13352::I1KG133520776.jpg/full/max/0/default.jpg</t>
  </si>
  <si>
    <t>https://iiif.bdrc.io/bdr:V1KG13126_I1KG13352::I1KG133520777.jpg/full/max/0/default.jpg</t>
  </si>
  <si>
    <t>https://iiif.bdrc.io/bdr:V1KG13126_I1KG13352::I1KG133520778.jpg/full/max/0/default.jpg</t>
  </si>
  <si>
    <t>https://iiif.bdrc.io/bdr:V1KG13126_I1KG13352::I1KG133520779.jpg/full/max/0/default.jpg</t>
  </si>
  <si>
    <t>https://iiif.bdrc.io/bdr:V1KG13126_I1KG13352::I1KG133520780.jpg/full/max/0/default.jpg</t>
  </si>
  <si>
    <t>https://iiif.bdrc.io/bdr:V1KG13126_I1KG13352::I1KG133520781.jpg/full/max/0/default.jpg</t>
  </si>
  <si>
    <t>https://iiif.bdrc.io/bdr:V1KG13126_I1KG13352::I1KG133520782.jpg/full/max/0/default.jpg</t>
  </si>
  <si>
    <t>https://iiif.bdrc.io/bdr:V1KG13126_I1KG13352::I1KG133520783.jpg/full/max/0/default.jpg</t>
  </si>
  <si>
    <t>https://iiif.bdrc.io/bdr:V1KG13126_I1KG13352::I1KG133520784.jpg/full/max/0/default.jpg</t>
  </si>
  <si>
    <t>https://iiif.bdrc.io/bdr:V1KG13126_I1KG13352::I1KG133520785.jpg/full/max/0/default.jpg</t>
  </si>
  <si>
    <t>https://iiif.bdrc.io/bdr:V1KG13126_I1KG13352::I1KG133520786.jpg/full/max/0/default.jpg</t>
  </si>
  <si>
    <t>https://iiif.bdrc.io/bdr:V1KG13126_I1KG13352::I1KG133520787.jpg/full/max/0/default.jpg</t>
  </si>
  <si>
    <t>https://iiif.bdrc.io/bdr:V1KG13126_I1KG13352::I1KG133520788.jpg/full/max/0/default.jpg</t>
  </si>
  <si>
    <t>https://iiif.bdrc.io/bdr:V1KG13126_I1KG13352::I1KG133520789.jpg/full/max/0/default.jpg</t>
  </si>
  <si>
    <t>https://iiif.bdrc.io/bdr:V1KG13126_I1KG13352::I1KG133520790.jpg/full/max/0/default.jpg</t>
  </si>
  <si>
    <t>https://iiif.bdrc.io/bdr:V1KG13126_I1KG13352::I1KG133520791.jpg/full/max/0/default.jpg</t>
  </si>
  <si>
    <t>https://iiif.bdrc.io/bdr:V1KG13126_I1KG13352::I1KG133520792.jpg/full/max/0/default.jpg</t>
  </si>
  <si>
    <t>https://iiif.bdrc.io/bdr:V1KG13126_I1KG13352::I1KG133520793.jpg/full/max/0/default.jpg</t>
  </si>
  <si>
    <t>https://iiif.bdrc.io/bdr:V1KG13126_I1KG13352::I1KG133520794.jpg/full/max/0/default.jpg</t>
  </si>
  <si>
    <t>https://iiif.bdrc.io/bdr:V1KG13126_I1KG13352::I1KG133520795.jpg/full/max/0/default.jpg</t>
  </si>
  <si>
    <t>https://iiif.bdrc.io/bdr:V1KG13126_I1KG13352::I1KG133520796.jpg/full/max/0/default.jpg</t>
  </si>
  <si>
    <t>https://iiif.bdrc.io/bdr:V1KG13126_I1KG13352::I1KG133520797.jpg/full/max/0/default.jpg</t>
  </si>
  <si>
    <t>https://iiif.bdrc.io/bdr:V1KG13126_I1KG13352::I1KG133520798.jpg/full/max/0/default.jpg</t>
  </si>
  <si>
    <t>https://iiif.bdrc.io/bdr:V1KG13126_I1KG13352::I1KG133520799.jpg/full/max/0/default.jpg</t>
  </si>
  <si>
    <t>https://iiif.bdrc.io/bdr:V1KG13126_I1KG13352::I1KG133520800.jpg/full/max/0/default.jpg</t>
  </si>
  <si>
    <t>https://iiif.bdrc.io/bdr:V1KG13126_I1KG13352::I1KG133520801.jpg/full/max/0/default.jpg</t>
  </si>
  <si>
    <t>https://iiif.bdrc.io/bdr:V1KG13126_I1KG13352::I1KG133520802.jpg/full/max/0/default.jpg</t>
  </si>
  <si>
    <t>https://iiif.bdrc.io/bdr:V1KG13126_I1KG13352::I1KG133520803.jpg/full/max/0/default.jpg</t>
  </si>
  <si>
    <t>https://iiif.bdrc.io/bdr:V1KG13126_I1KG13352::I1KG133520804.jpg/full/max/0/default.jpg</t>
  </si>
  <si>
    <t>https://iiif.bdrc.io/bdr:V1KG13126_I1KG13352::I1KG133520805.jpg/full/max/0/default.jpg</t>
  </si>
  <si>
    <t>https://iiif.bdrc.io/bdr:V1KG13126_I1KG13352::I1KG133520806.jpg/full/max/0/default.jpg</t>
  </si>
  <si>
    <t>https://iiif.bdrc.io/bdr:V1KG13126_I1KG13352::I1KG133520807.jpg/full/max/0/default.jpg</t>
  </si>
  <si>
    <t>https://iiif.bdrc.io/bdr:V1KG13126_I1KG13352::I1KG133520808.jpg/full/max/0/default.jpg</t>
  </si>
  <si>
    <t>https://iiif.bdrc.io/bdr:V1KG13126_I1KG13352::I1KG133520809.jpg/full/max/0/default.jpg</t>
  </si>
  <si>
    <t>https://iiif.bdrc.io/bdr:V1KG13126_I1KG13352::I1KG133520810.jpg/full/max/0/default.jpg</t>
  </si>
  <si>
    <t>https://iiif.bdrc.io/bdr:V1KG13126_I1KG13352::I1KG133520811.jpg/full/max/0/default.jpg</t>
  </si>
  <si>
    <t>https://iiif.bdrc.io/bdr:V1KG13126_I1KG13352::I1KG133520812.jpg/full/max/0/default.jpg</t>
  </si>
  <si>
    <t>https://iiif.bdrc.io/bdr:V1KG13126_I1KG13352::I1KG133520813.jpg/full/max/0/default.jpg</t>
  </si>
  <si>
    <t>https://iiif.bdrc.io/bdr:V1KG13126_I1KG13352::I1KG133520814.jpg/full/max/0/default.jpg</t>
  </si>
  <si>
    <t>https://iiif.bdrc.io/bdr:V1KG13126_I1KG13352::I1KG133520815.jpg/full/max/0/default.jpg</t>
  </si>
  <si>
    <t>https://iiif.bdrc.io/bdr:V1KG13126_I1KG13352::I1KG133520816.jpg/full/max/0/default.jpg</t>
  </si>
  <si>
    <t>https://iiif.bdrc.io/bdr:V1KG13126_I1KG13352::I1KG133520817.jpg/full/max/0/default.jpg</t>
  </si>
  <si>
    <t>https://iiif.bdrc.io/bdr:V1KG13126_I1KG13352::I1KG133520818.jpg/full/max/0/default.jpg</t>
  </si>
  <si>
    <t>https://iiif.bdrc.io/bdr:V1KG13126_I1KG13352::I1KG133520819.jpg/full/max/0/default.jpg</t>
  </si>
  <si>
    <t>https://iiif.bdrc.io/bdr:V1KG13126_I1KG13352::I1KG133520820.jpg/full/max/0/default.jpg</t>
  </si>
  <si>
    <t>https://iiif.bdrc.io/bdr:V1KG13126_I1KG13352::I1KG133520821.jpg/full/max/0/default.jpg</t>
  </si>
  <si>
    <t>https://iiif.bdrc.io/bdr:V1KG13126_I1KG13352::I1KG133520822.jpg/full/max/0/default.jpg</t>
  </si>
  <si>
    <t>https://iiif.bdrc.io/bdr:V1KG13126_I1KG13352::I1KG133520823.jpg/full/max/0/default.jpg</t>
  </si>
  <si>
    <t>https://iiif.bdrc.io/bdr:V1KG13126_I1KG13352::I1KG133520824.jpg/full/max/0/default.jpg</t>
  </si>
  <si>
    <t>https://iiif.bdrc.io/bdr:V1KG13126_I1KG13352::I1KG133520825.jpg/full/max/0/default.jpg</t>
  </si>
  <si>
    <t>https://iiif.bdrc.io/bdr:V1KG13126_I1KG13352::I1KG133520826.jpg/full/max/0/default.jpg</t>
  </si>
  <si>
    <t>https://iiif.bdrc.io/bdr:V1KG13126_I1KG13352::I1KG133520827.jpg/full/max/0/default.jpg</t>
  </si>
  <si>
    <t>https://iiif.bdrc.io/bdr:V1KG13126_I1KG13352::I1KG133520828.jpg/full/max/0/default.jpg</t>
  </si>
  <si>
    <t>https://iiif.bdrc.io/bdr:V1KG13126_I1KG13352::I1KG133520829.jpg/full/max/0/default.jpg</t>
  </si>
  <si>
    <t>https://iiif.bdrc.io/bdr:V1KG13126_I1KG13352::I1KG133520830.jpg/full/max/0/default.jpg</t>
  </si>
  <si>
    <t>https://iiif.bdrc.io/bdr:V1KG13126_I1KG13352::I1KG133520831.jpg/full/max/0/default.jpg</t>
  </si>
  <si>
    <t>https://iiif.bdrc.io/bdr:V1KG13126_I1KG13352::I1KG133520832.jpg/full/max/0/default.jpg</t>
  </si>
  <si>
    <t>https://iiif.bdrc.io/bdr:V1KG13126_I1KG13352::I1KG133520833.jpg/full/max/0/default.jpg</t>
  </si>
  <si>
    <t>https://iiif.bdrc.io/bdr:V1KG13126_I1KG13352::I1KG133520834.jpg/full/max/0/default.jpg</t>
  </si>
  <si>
    <t>https://iiif.bdrc.io/bdr:V1KG13126_I1KG13352::I1KG133520835.jpg/full/max/0/default.jpg</t>
  </si>
  <si>
    <t>https://iiif.bdrc.io/bdr:V1KG13126_I1KG13352::I1KG133520836.jpg/full/max/0/default.jpg</t>
  </si>
  <si>
    <t>https://iiif.bdrc.io/bdr:V1KG13126_I1KG13352::I1KG133520837.jpg/full/max/0/default.jpg</t>
  </si>
  <si>
    <t>https://iiif.bdrc.io/bdr:V1KG13126_I1KG13352::I1KG133520838.jpg/full/max/0/default.jpg</t>
  </si>
  <si>
    <t>https://iiif.bdrc.io/bdr:V1KG13126_I1KG13352::I1KG133520839.jpg/full/max/0/default.jpg</t>
  </si>
  <si>
    <t>https://iiif.bdrc.io/bdr:V1KG13126_I1KG13352::I1KG133520840.jpg/full/max/0/default.jpg</t>
  </si>
  <si>
    <t>https://iiif.bdrc.io/bdr:V1KG13126_I1KG13352::I1KG133520841.jpg/full/max/0/default.jpg</t>
  </si>
  <si>
    <t>https://iiif.bdrc.io/bdr:V1KG13126_I1KG13352::I1KG133520842.jpg/full/max/0/default.jpg</t>
  </si>
  <si>
    <t>https://iiif.bdrc.io/bdr:V1KG13126_I1KG13352::I1KG133520843.jpg/full/max/0/default.jpg</t>
  </si>
  <si>
    <t>https://iiif.bdrc.io/bdr:V1KG13126_I1KG13352::I1KG133520844.jpg/full/max/0/default.jpg</t>
  </si>
  <si>
    <t>https://iiif.bdrc.io/bdr:V1KG13126_I1KG13352::I1KG133520845.jpg/full/max/0/default.jpg</t>
  </si>
  <si>
    <t>https://iiif.bdrc.io/bdr:V1KG13126_I1KG13352::I1KG133520846.jpg/full/max/0/default.jpg</t>
  </si>
  <si>
    <t>https://iiif.bdrc.io/bdr:V1KG13126_I1KG13352::I1KG133520847.jpg/full/max/0/default.jpg</t>
  </si>
  <si>
    <t>https://iiif.bdrc.io/bdr:V1KG13126_I1KG13352::I1KG133520848.jpg/full/max/0/default.jpg</t>
  </si>
  <si>
    <t>https://iiif.bdrc.io/bdr:V1KG13126_I1KG13352::I1KG133520849.jpg/full/max/0/default.jpg</t>
  </si>
  <si>
    <t>https://iiif.bdrc.io/bdr:V1KG13126_I1KG13352::I1KG133520850.jpg/full/max/0/default.jpg</t>
  </si>
  <si>
    <t>https://iiif.bdrc.io/bdr:V1KG13126_I1KG13352::I1KG133520851.jpg/full/max/0/default.jpg</t>
  </si>
  <si>
    <t>https://iiif.bdrc.io/bdr:V1KG13126_I1KG13352::I1KG133520852.jpg/full/max/0/default.jpg</t>
  </si>
  <si>
    <t>https://iiif.bdrc.io/bdr:V1KG13126_I1KG13352::I1KG133520853.jpg/full/max/0/default.jpg</t>
  </si>
  <si>
    <t>https://iiif.bdrc.io/bdr:V1KG13126_I1KG13352::I1KG133520854.jpg/full/max/0/default.jpg</t>
  </si>
  <si>
    <t>https://iiif.bdrc.io/bdr:V1KG13126_I1KG13352::I1KG133520855.jpg/full/max/0/default.jpg</t>
  </si>
  <si>
    <t>https://iiif.bdrc.io/bdr:V1KG13126_I1KG13352::I1KG133520856.jpg/full/max/0/default.jpg</t>
  </si>
  <si>
    <t>https://iiif.bdrc.io/bdr:V1KG13126_I1KG13352::I1KG133520857.jpg/full/max/0/default.jpg</t>
  </si>
  <si>
    <t>https://iiif.bdrc.io/bdr:V1KG13126_I1KG13352::I1KG133520858.jpg/full/max/0/default.jpg</t>
  </si>
  <si>
    <t>https://iiif.bdrc.io/bdr:V1KG13126_I1KG13352::I1KG133520859.jpg/full/max/0/default.jpg</t>
  </si>
  <si>
    <t>https://iiif.bdrc.io/bdr:V1KG13126_I1KG13352::I1KG133520860.jpg/full/max/0/default.jpg</t>
  </si>
  <si>
    <t>https://iiif.bdrc.io/bdr:V1KG13126_I1KG13352::I1KG133520861.jpg/full/max/0/default.jpg</t>
  </si>
  <si>
    <t>https://iiif.bdrc.io/bdr:V1KG13126_I1KG13352::I1KG133520862.jpg/full/max/0/default.jpg</t>
  </si>
  <si>
    <t>https://iiif.bdrc.io/bdr:V1KG13126_I1KG13352::I1KG133520863.jpg/full/max/0/default.jpg</t>
  </si>
  <si>
    <t>https://iiif.bdrc.io/bdr:V1KG13126_I1KG13352::I1KG133520864.jpg/full/max/0/default.jpg</t>
  </si>
  <si>
    <t>https://iiif.bdrc.io/bdr:V1KG13126_I1KG13352::I1KG133520865.jpg/full/max/0/default.jpg</t>
  </si>
  <si>
    <t>https://iiif.bdrc.io/bdr:V1KG13126_I1KG13352::I1KG133520866.jpg/full/max/0/default.jpg</t>
  </si>
  <si>
    <t>https://iiif.bdrc.io/bdr:V1KG13126_I1KG13352::I1KG133520867.jpg/full/max/0/default.jpg</t>
  </si>
  <si>
    <t>https://iiif.bdrc.io/bdr:V1KG13126_I1KG13352::I1KG133520868.jpg/full/max/0/default.jpg</t>
  </si>
  <si>
    <t>https://iiif.bdrc.io/bdr:V1KG13126_I1KG13352::I1KG133520869.jpg/full/max/0/default.jpg</t>
  </si>
  <si>
    <t>https://iiif.bdrc.io/bdr:V1KG13126_I1KG13352::I1KG133520870.jpg/full/max/0/default.jpg</t>
  </si>
  <si>
    <t>https://iiif.bdrc.io/bdr:V1KG13126_I1KG13352::I1KG133520871.jpg/full/max/0/default.jpg</t>
  </si>
  <si>
    <t>https://iiif.bdrc.io/bdr:V1KG13126_I1KG13352::I1KG133520872.jpg/full/max/0/default.jpg</t>
  </si>
  <si>
    <t>https://iiif.bdrc.io/bdr:V1KG13126_I1KG13352::I1KG133520873.jpg/full/max/0/default.jpg</t>
  </si>
  <si>
    <t>https://iiif.bdrc.io/bdr:V1KG13126_I1KG13352::I1KG133520874.jpg/full/max/0/default.jpg</t>
  </si>
  <si>
    <t>https://iiif.bdrc.io/bdr:V1KG13126_I1KG13352::I1KG133520875.jpg/full/max/0/default.jpg</t>
  </si>
  <si>
    <t>https://iiif.bdrc.io/bdr:V1KG13126_I1KG13352::I1KG133520876.jpg/full/max/0/default.jpg</t>
  </si>
  <si>
    <t>https://iiif.bdrc.io/bdr:V1KG13126_I1KG13352::I1KG133520877.jpg/full/max/0/default.jpg</t>
  </si>
  <si>
    <t>https://iiif.bdrc.io/bdr:V1KG13126_I1KG13352::I1KG133520878.jpg/full/max/0/default.jpg</t>
  </si>
  <si>
    <t>https://iiif.bdrc.io/bdr:V1KG13126_I1KG13352::I1KG133520879.jpg/full/max/0/default.jpg</t>
  </si>
  <si>
    <t>https://iiif.bdrc.io/bdr:V1KG13126_I1KG13352::I1KG133520880.jpg/full/max/0/default.jpg</t>
  </si>
  <si>
    <t>https://iiif.bdrc.io/bdr:V1KG13126_I1KG13352::I1KG133520881.jpg/full/max/0/default.jpg</t>
  </si>
  <si>
    <t>https://iiif.bdrc.io/bdr:V1KG13126_I1KG13352::I1KG133520882.jpg/full/max/0/default.jpg</t>
  </si>
  <si>
    <t>https://iiif.bdrc.io/bdr:V1KG13126_I1KG13352::I1KG133520883.jpg/full/max/0/default.jpg</t>
  </si>
  <si>
    <t>https://iiif.bdrc.io/bdr:V1KG13126_I1KG13352::I1KG133520884.jpg/full/max/0/default.jpg</t>
  </si>
  <si>
    <t>https://iiif.bdrc.io/bdr:V1KG13126_I1KG13352::I1KG133520885.jpg/full/max/0/default.jpg</t>
  </si>
  <si>
    <t>https://iiif.bdrc.io/bdr:V1KG13126_I1KG13352::I1KG133520886.jpg/full/max/0/default.jpg</t>
  </si>
  <si>
    <t>https://iiif.bdrc.io/bdr:V1KG13126_I1KG13352::I1KG133520887.jpg/full/max/0/default.jpg</t>
  </si>
  <si>
    <t>https://iiif.bdrc.io/bdr:V1KG13126_I1KG13352::I1KG133520888.jpg/full/max/0/default.jpg</t>
  </si>
  <si>
    <t>https://iiif.bdrc.io/bdr:V1KG13126_I1KG13352::I1KG133520889.jpg/full/max/0/default.jpg</t>
  </si>
  <si>
    <t>https://iiif.bdrc.io/bdr:V1KG13126_I1KG13352::I1KG133520890.jpg/full/max/0/default.jpg</t>
  </si>
  <si>
    <t>https://iiif.bdrc.io/bdr:V1KG13126_I1KG13352::I1KG133520891.jpg/full/max/0/default.jpg</t>
  </si>
  <si>
    <t>https://iiif.bdrc.io/bdr:V1KG13126_I1KG13352::I1KG133520892.jpg/full/max/0/default.jpg</t>
  </si>
  <si>
    <t>https://iiif.bdrc.io/bdr:V1KG13126_I1KG13352::I1KG133520893.jpg/full/max/0/default.jpg</t>
  </si>
  <si>
    <t>https://iiif.bdrc.io/bdr:V1KG13126_I1KG13352::I1KG133520894.jpg/full/max/0/default.jpg</t>
  </si>
  <si>
    <t>https://iiif.bdrc.io/bdr:V1KG13126_I1KG13352::I1KG133520895.jpg/full/max/0/default.jpg</t>
  </si>
  <si>
    <t>https://iiif.bdrc.io/bdr:V1KG13126_I1KG13352::I1KG133520896.jpg/full/max/0/default.jpg</t>
  </si>
  <si>
    <t>https://iiif.bdrc.io/bdr:V1KG13126_I1KG13352::I1KG133520897.jpg/full/max/0/default.jpg</t>
  </si>
  <si>
    <t>https://iiif.bdrc.io/bdr:V1KG13126_I1KG13352::I1KG133520898.jpg/full/max/0/default.jpg</t>
  </si>
  <si>
    <t>https://iiif.bdrc.io/bdr:V1KG13126_I1KG13352::I1KG133520899.jpg/full/max/0/default.jpg</t>
  </si>
  <si>
    <t>https://iiif.bdrc.io/bdr:V1KG13126_I1KG13352::I1KG133520900.jpg/full/max/0/default.jpg</t>
  </si>
  <si>
    <t>https://iiif.bdrc.io/bdr:V1KG13126_I1KG13352::I1KG133520901.jpg/full/max/0/default.jpg</t>
  </si>
  <si>
    <t>https://iiif.bdrc.io/bdr:V1KG13126_I1KG13352::I1KG133520902.jpg/full/max/0/default.jpg</t>
  </si>
  <si>
    <t>https://iiif.bdrc.io/bdr:V1KG13126_I1KG13352::I1KG133520903.jpg/full/max/0/default.jpg</t>
  </si>
  <si>
    <t>https://iiif.bdrc.io/bdr:V1KG13126_I1KG13352::I1KG133520904.jpg/full/max/0/default.jpg</t>
  </si>
  <si>
    <t>https://iiif.bdrc.io/bdr:V1KG13126_I1KG13352::I1KG133520905.jpg/full/max/0/default.jpg</t>
  </si>
  <si>
    <t>https://iiif.bdrc.io/bdr:V1KG13126_I1KG13352::I1KG133520906.jpg/full/max/0/default.jpg</t>
  </si>
  <si>
    <t>https://iiif.bdrc.io/bdr:V1KG13126_I1KG13352::I1KG133520907.jpg/full/max/0/default.jpg</t>
  </si>
  <si>
    <t>https://iiif.bdrc.io/bdr:V1KG13126_I1KG13352::I1KG133520908.jpg/full/max/0/default.jpg</t>
  </si>
  <si>
    <t>https://iiif.bdrc.io/bdr:V1KG13126_I1KG13352::I1KG133520909.jpg/full/max/0/default.jpg</t>
  </si>
  <si>
    <t>https://iiif.bdrc.io/bdr:V1KG13126_I1KG13352::I1KG133520910.jpg/full/max/0/default.jpg</t>
  </si>
  <si>
    <t>https://iiif.bdrc.io/bdr:V1KG13126_I1KG13352::I1KG133520911.jpg/full/max/0/default.jpg</t>
  </si>
  <si>
    <t>https://iiif.bdrc.io/bdr:V1KG13126_I1KG13352::I1KG133520912.jpg/full/max/0/default.jpg</t>
  </si>
  <si>
    <t>https://iiif.bdrc.io/bdr:V1KG13126_I1KG13352::I1KG133520913.jpg/full/max/0/default.jpg</t>
  </si>
  <si>
    <t>https://iiif.bdrc.io/bdr:V1KG13126_I1KG13352::I1KG133520914.jpg/full/max/0/default.jpg</t>
  </si>
  <si>
    <t>https://iiif.bdrc.io/bdr:V1KG13126_I1KG13352::I1KG133520915.jpg/full/max/0/default.jpg</t>
  </si>
  <si>
    <t>https://iiif.bdrc.io/bdr:V1KG13126_I1KG13352::I1KG133520916.jpg/full/max/0/default.jpg</t>
  </si>
  <si>
    <t>https://iiif.bdrc.io/bdr:V1KG13126_I1KG13352::I1KG133520917.jpg/full/max/0/default.jpg</t>
  </si>
  <si>
    <t>https://iiif.bdrc.io/bdr:V1KG13126_I1KG13352::I1KG133520918.jpg/full/max/0/default.jpg</t>
  </si>
  <si>
    <t>https://iiif.bdrc.io/bdr:V1KG13126_I1KG13352::I1KG133520919.jpg/full/max/0/default.jpg</t>
  </si>
  <si>
    <t>https://iiif.bdrc.io/bdr:V1KG13126_I1KG13352::I1KG133520920.jpg/full/max/0/default.jpg</t>
  </si>
  <si>
    <t>https://iiif.bdrc.io/bdr:V1KG13126_I1KG13352::I1KG133520921.jpg/full/max/0/default.jpg</t>
  </si>
  <si>
    <t>https://iiif.bdrc.io/bdr:V1KG13126_I1KG13352::I1KG133520922.jpg/full/max/0/default.jpg</t>
  </si>
  <si>
    <t>https://iiif.bdrc.io/bdr:V1KG13126_I1KG13352::I1KG133520923.jpg/full/max/0/default.jpg</t>
  </si>
  <si>
    <t>https://iiif.bdrc.io/bdr:V1KG13126_I1KG13352::I1KG133520924.jpg/full/max/0/default.jpg</t>
  </si>
  <si>
    <t>https://iiif.bdrc.io/bdr:V1KG13126_I1KG13352::I1KG133520925.jpg/full/max/0/default.jpg</t>
  </si>
  <si>
    <t>https://iiif.bdrc.io/bdr:V1KG13126_I1KG13352::I1KG133520926.jpg/full/max/0/default.jpg</t>
  </si>
  <si>
    <t>https://iiif.bdrc.io/bdr:V1KG13126_I1KG13352::I1KG133520927.jpg/full/max/0/default.jpg</t>
  </si>
  <si>
    <t>https://iiif.bdrc.io/bdr:V1KG13126_I1KG13352::I1KG133520928.jpg/full/max/0/default.jpg</t>
  </si>
  <si>
    <t>https://iiif.bdrc.io/bdr:V1KG13126_I1KG13352::I1KG133520929.jpg/full/max/0/default.jpg</t>
  </si>
  <si>
    <t>https://iiif.bdrc.io/bdr:V1KG13126_I1KG13352::I1KG133520930.jpg/full/max/0/default.jpg</t>
  </si>
  <si>
    <t>https://iiif.bdrc.io/bdr:V1KG13126_I1KG13352::I1KG133520931.jpg/full/max/0/default.jpg</t>
  </si>
  <si>
    <t>https://iiif.bdrc.io/bdr:V1KG13126_I1KG13352::I1KG133520932.jpg/full/max/0/default.jpg</t>
  </si>
  <si>
    <t>https://iiif.bdrc.io/bdr:V1KG13126_I1KG13352::I1KG133520933.jpg/full/max/0/default.jpg</t>
  </si>
  <si>
    <t>https://iiif.bdrc.io/bdr:V1KG13126_I1KG13352::I1KG133520934.jpg/full/max/0/default.jpg</t>
  </si>
  <si>
    <t>https://iiif.bdrc.io/bdr:V1KG13126_I1KG13352::I1KG133520935.jpg/full/max/0/default.jpg</t>
  </si>
  <si>
    <t>https://iiif.bdrc.io/bdr:V1KG13126_I1KG13352::I1KG133520936.jpg/full/max/0/default.jpg</t>
  </si>
  <si>
    <t>https://iiif.bdrc.io/bdr:V1KG13126_I1KG13352::I1KG133520937.jpg/full/max/0/default.jpg</t>
  </si>
  <si>
    <t>https://iiif.bdrc.io/bdr:V1KG13126_I1KG13352::I1KG133520938.jpg/full/max/0/default.jpg</t>
  </si>
  <si>
    <t>https://iiif.bdrc.io/bdr:V1KG13126_I1KG13352::I1KG133520939.jpg/full/max/0/default.jpg</t>
  </si>
  <si>
    <t>https://iiif.bdrc.io/bdr:V1KG13126_I1KG13352::I1KG133520940.jpg/full/max/0/default.jpg</t>
  </si>
  <si>
    <t>https://iiif.bdrc.io/bdr:V1KG13126_I1KG13352::I1KG133520941.jpg/full/max/0/default.jpg</t>
  </si>
  <si>
    <t>https://iiif.bdrc.io/bdr:V1KG13126_I1KG13352::I1KG133520942.jpg/full/max/0/default.jpg</t>
  </si>
  <si>
    <t>https://iiif.bdrc.io/bdr:V1KG13126_I1KG13352::I1KG133520943.jpg/full/max/0/default.jpg</t>
  </si>
  <si>
    <t>https://iiif.bdrc.io/bdr:V1KG13126_I1KG13352::I1KG133520944.jpg/full/max/0/default.jpg</t>
  </si>
  <si>
    <t>https://iiif.bdrc.io/bdr:V1KG13126_I1KG13352::I1KG133520945.jpg/full/max/0/default.jpg</t>
  </si>
  <si>
    <t>https://iiif.bdrc.io/bdr:V1KG13126_I1KG13352::I1KG133520946.jpg/full/max/0/default.jpg</t>
  </si>
  <si>
    <t>https://iiif.bdrc.io/bdr:V1KG13126_I1KG13352::I1KG133520947.jpg/full/max/0/default.jpg</t>
  </si>
  <si>
    <t>https://iiif.bdrc.io/bdr:V1KG13126_I1KG13352::I1KG133520948.jpg/full/max/0/default.jpg</t>
  </si>
  <si>
    <t>https://iiif.bdrc.io/bdr:V1KG13126_I1KG13352::I1KG133520949.jpg/full/max/0/default.jpg</t>
  </si>
  <si>
    <t>https://iiif.bdrc.io/bdr:V1KG13126_I1KG13352::I1KG133520950.jpg/full/max/0/default.jpg</t>
  </si>
  <si>
    <t>https://iiif.bdrc.io/bdr:V1KG13126_I1KG13352::I1KG133520951.jpg/full/max/0/default.jpg</t>
  </si>
  <si>
    <t>https://iiif.bdrc.io/bdr:V1KG13126_I1KG13352::I1KG133520952.jpg/full/max/0/default.jpg</t>
  </si>
  <si>
    <t>https://iiif.bdrc.io/bdr:V1KG13126_I1KG13352::I1KG133520953.jpg/full/max/0/default.jpg</t>
  </si>
  <si>
    <t>https://iiif.bdrc.io/bdr:V1KG13126_I1KG13352::I1KG133520954.jpg/full/max/0/default.jpg</t>
  </si>
  <si>
    <t>https://iiif.bdrc.io/bdr:V1KG13126_I1KG13352::I1KG133520955.jpg/full/max/0/default.jpg</t>
  </si>
  <si>
    <t>https://iiif.bdrc.io/bdr:V1KG13126_I1KG13352::I1KG133520956.jpg/full/max/0/default.jpg</t>
  </si>
  <si>
    <t>https://iiif.bdrc.io/bdr:V1KG13126_I1KG13352::I1KG133520957.jpg/full/max/0/default.jpg</t>
  </si>
  <si>
    <t>https://iiif.bdrc.io/bdr:V1KG13126_I1KG13352::I1KG133520958.jpg/full/max/0/default.jpg</t>
  </si>
  <si>
    <t>https://iiif.bdrc.io/bdr:V1KG13126_I1KG13352::I1KG133520959.jpg/full/max/0/default.jpg</t>
  </si>
  <si>
    <t>https://iiif.bdrc.io/bdr:V1KG13126_I1KG13352::I1KG133520960.jpg/full/max/0/default.jpg</t>
  </si>
  <si>
    <t>https://iiif.bdrc.io/bdr:V1KG13126_I1KG13352::I1KG133520961.jpg/full/max/0/default.jpg</t>
  </si>
  <si>
    <t>https://iiif.bdrc.io/bdr:V1KG13126_I1KG13352::I1KG133520962.jpg/full/max/0/default.jpg</t>
  </si>
  <si>
    <t>https://iiif.bdrc.io/bdr:V1KG13126_I1KG13352::I1KG133520963.jpg/full/max/0/default.jpg</t>
  </si>
  <si>
    <t>https://iiif.bdrc.io/bdr:V1KG13126_I1KG13352::I1KG133520964.jpg/full/max/0/default.jpg</t>
  </si>
  <si>
    <t>https://iiif.bdrc.io/bdr:V1KG13126_I1KG13352::I1KG133520965.jpg/full/max/0/default.jpg</t>
  </si>
  <si>
    <t>https://iiif.bdrc.io/bdr:V1KG13126_I1KG13352::I1KG133520966.jpg/full/max/0/default.jpg</t>
  </si>
  <si>
    <t>https://iiif.bdrc.io/bdr:V1KG13126_I1KG13352::I1KG133520967.jpg/full/max/0/default.jpg</t>
  </si>
  <si>
    <t>https://iiif.bdrc.io/bdr:V1KG13126_I1KG13352::I1KG133520968.jpg/full/max/0/default.jpg</t>
  </si>
  <si>
    <t>https://iiif.bdrc.io/bdr:V1KG13126_I1KG13352::I1KG133520969.jpg/full/max/0/default.jpg</t>
  </si>
  <si>
    <t>https://iiif.bdrc.io/bdr:V1KG13126_I1KG13352::I1KG133520970.jpg/full/max/0/default.jpg</t>
  </si>
  <si>
    <t>https://iiif.bdrc.io/bdr:V1KG13126_I1KG13352::I1KG133520971.jpg/full/max/0/default.jpg</t>
  </si>
  <si>
    <t>https://iiif.bdrc.io/bdr:V1KG13126_I1KG13352::I1KG133520972.jpg/full/max/0/default.jpg</t>
  </si>
  <si>
    <t>https://iiif.bdrc.io/bdr:V1KG13126_I1KG13352::I1KG133520973.jpg/full/max/0/default.jpg</t>
  </si>
  <si>
    <t>https://iiif.bdrc.io/bdr:V1KG13126_I1KG13352::I1KG133520974.jpg/full/max/0/default.jpg</t>
  </si>
  <si>
    <t>https://iiif.bdrc.io/bdr:V1KG13126_I1KG13352::I1KG133520975.jpg/full/max/0/default.jpg</t>
  </si>
  <si>
    <t>https://iiif.bdrc.io/bdr:V1KG13126_I1KG13352::I1KG133520976.jpg/full/max/0/default.jpg</t>
  </si>
  <si>
    <t>https://iiif.bdrc.io/bdr:V1KG13126_I1KG13352::I1KG133520977.jpg/full/max/0/default.jpg</t>
  </si>
  <si>
    <t>https://iiif.bdrc.io/bdr:V1KG13126_I1KG13352::I1KG133520978.jpg/full/max/0/default.jpg</t>
  </si>
  <si>
    <t>https://iiif.bdrc.io/bdr:V1KG13126_I1KG13352::I1KG133520979.jpg/full/max/0/default.jpg</t>
  </si>
  <si>
    <t>https://iiif.bdrc.io/bdr:V1KG13126_I1KG13352::I1KG133520980.jpg/full/max/0/default.jpg</t>
  </si>
  <si>
    <t>https://iiif.bdrc.io/bdr:V1KG13126_I1KG13352::I1KG133520981.jpg/full/max/0/default.jpg</t>
  </si>
  <si>
    <t>https://iiif.bdrc.io/bdr:V1KG13126_I1KG13352::I1KG133520982.jpg/full/max/0/default.jpg</t>
  </si>
  <si>
    <t>https://iiif.bdrc.io/bdr:V1KG13126_I1KG13352::I1KG133520983.jpg/full/max/0/default.jpg</t>
  </si>
  <si>
    <t>https://iiif.bdrc.io/bdr:V1KG13126_I1KG13352::I1KG133520984.jpg/full/max/0/default.jpg</t>
  </si>
  <si>
    <t>https://iiif.bdrc.io/bdr:V1KG13126_I1KG13352::I1KG133520985.jpg/full/max/0/default.jpg</t>
  </si>
  <si>
    <t>https://iiif.bdrc.io/bdr:V1KG13126_I1KG13352::I1KG133520986.jpg/full/max/0/default.jpg</t>
  </si>
  <si>
    <t>https://iiif.bdrc.io/bdr:V1KG13126_I1KG13352::I1KG133520987.jpg/full/max/0/default.jpg</t>
  </si>
  <si>
    <t>https://iiif.bdrc.io/bdr:V1KG13126_I1KG13352::I1KG133520988.jpg/full/max/0/default.jpg</t>
  </si>
  <si>
    <t>https://iiif.bdrc.io/bdr:V1KG13126_I1KG13352::I1KG133520989.jpg/full/max/0/default.jpg</t>
  </si>
  <si>
    <t>https://iiif.bdrc.io/bdr:V1KG13126_I1KG13352::I1KG133520990.jpg/full/max/0/default.jpg</t>
  </si>
  <si>
    <t>https://iiif.bdrc.io/bdr:V1KG13126_I1KG13352::I1KG133520991.jpg/full/max/0/default.jpg</t>
  </si>
  <si>
    <t>https://iiif.bdrc.io/bdr:V1KG13126_I1KG13352::I1KG133520992.jpg/full/max/0/default.jpg</t>
  </si>
  <si>
    <t>https://iiif.bdrc.io/bdr:V1KG13126_I1KG13352::I1KG133520993.jpg/full/max/0/default.jpg</t>
  </si>
  <si>
    <t>https://iiif.bdrc.io/bdr:V1KG13126_I1KG13352::I1KG133520994.jpg/full/max/0/default.jpg</t>
  </si>
  <si>
    <t>https://iiif.bdrc.io/bdr:V1KG13126_I1KG13352::I1KG133520995.jpg/full/max/0/default.jpg</t>
  </si>
  <si>
    <t>https://iiif.bdrc.io/bdr:V1KG13126_I1KG13352::I1KG133520996.jpg/full/max/0/default.jpg</t>
  </si>
  <si>
    <t>https://iiif.bdrc.io/bdr:V1KG13126_I1KG13352::I1KG133520997.jpg/full/max/0/default.jpg</t>
  </si>
  <si>
    <t>https://iiif.bdrc.io/bdr:V1KG13126_I1KG13352::I1KG133520998.jpg/full/max/0/default.jpg</t>
  </si>
  <si>
    <t>https://iiif.bdrc.io/bdr:V1KG13126_I1KG13352::I1KG133520999.jpg/full/max/0/default.jpg</t>
  </si>
  <si>
    <t>https://iiif.bdrc.io/bdr:V1KG13126_I1KG13352::I1KG133521000.jpg/full/max/0/default.jpg</t>
  </si>
  <si>
    <t>https://iiif.bdrc.io/bdr:V1KG13126_I1KG13352::I1KG133521001.jpg/full/max/0/default.jpg</t>
  </si>
  <si>
    <t>https://iiif.bdrc.io/bdr:V1KG13126_I1KG13352::I1KG133521002.jpg/full/max/0/default.jpg</t>
  </si>
  <si>
    <t>https://iiif.bdrc.io/bdr:V1KG13126_I1KG13352::I1KG133521003.jpg/full/max/0/default.jpg</t>
  </si>
  <si>
    <t>https://iiif.bdrc.io/bdr:V1KG13126_I1KG13352::I1KG133521004.jpg/full/max/0/default.jpg</t>
  </si>
  <si>
    <t>https://iiif.bdrc.io/bdr:V1KG13126_I1KG13352::I1KG133521005.jpg/full/max/0/default.jpg</t>
  </si>
  <si>
    <t>https://iiif.bdrc.io/bdr:V1KG13126_I1KG13352::I1KG133521006.jpg/full/max/0/default.jpg</t>
  </si>
  <si>
    <t>https://iiif.bdrc.io/bdr:V1KG13126_I1KG13352::I1KG133521007.jpg/full/max/0/default.jpg</t>
  </si>
  <si>
    <t>https://iiif.bdrc.io/bdr:V1KG13126_I1KG13352::I1KG133521008.jpg/full/max/0/default.jpg</t>
  </si>
  <si>
    <t>https://iiif.bdrc.io/bdr:V1KG13126_I1KG13352::I1KG133521009.jpg/full/max/0/default.jpg</t>
  </si>
  <si>
    <t>https://iiif.bdrc.io/bdr:V1KG13126_I1KG13352::I1KG133521010.jpg/full/max/0/default.jpg</t>
  </si>
  <si>
    <t>https://iiif.bdrc.io/bdr:V1KG13126_I1KG13352::I1KG133521011.jpg/full/max/0/default.jpg</t>
  </si>
  <si>
    <t>https://iiif.bdrc.io/bdr:V1KG13126_I1KG13352::I1KG133521012.jpg/full/max/0/default.jpg</t>
  </si>
  <si>
    <t>https://iiif.bdrc.io/bdr:V1KG13126_I1KG13352::I1KG133521013.jpg/full/max/0/default.jpg</t>
  </si>
  <si>
    <t>https://iiif.bdrc.io/bdr:V1KG13126_I1KG13352::I1KG133521014.jpg/full/max/0/default.jpg</t>
  </si>
  <si>
    <t>https://iiif.bdrc.io/bdr:V1KG13126_I1KG13352::I1KG133521015.jpg/full/max/0/default.jpg</t>
  </si>
  <si>
    <t>https://iiif.bdrc.io/bdr:V1KG13126_I1KG13352::I1KG133521016.jpg/full/max/0/default.jpg</t>
  </si>
  <si>
    <t>https://iiif.bdrc.io/bdr:V1KG13126_I1KG13352::I1KG133521017.jpg/full/max/0/default.jpg</t>
  </si>
  <si>
    <t>https://iiif.bdrc.io/bdr:V1KG13126_I1KG13352::I1KG133521018.jpg/full/max/0/default.jpg</t>
  </si>
  <si>
    <t>https://iiif.bdrc.io/bdr:V1KG13126_I1KG13352::I1KG133521019.jpg/full/max/0/default.jpg</t>
  </si>
  <si>
    <t>https://iiif.bdrc.io/bdr:V1KG13126_I1KG13352::I1KG133521020.jpg/full/max/0/default.jpg</t>
  </si>
  <si>
    <t>https://iiif.bdrc.io/bdr:V1KG13126_I1KG13352::I1KG133521021.jpg/full/max/0/default.jpg</t>
  </si>
  <si>
    <t>https://iiif.bdrc.io/bdr:V1KG13126_I1KG13352::I1KG133521022.jpg/full/max/0/default.jpg</t>
  </si>
  <si>
    <t>https://iiif.bdrc.io/bdr:V1KG13126_I1KG13352::I1KG133521023.jpg/full/max/0/default.jpg</t>
  </si>
  <si>
    <t>https://iiif.bdrc.io/bdr:V1KG13126_I1KG13352::I1KG133521024.jpg/full/max/0/default.jpg</t>
  </si>
  <si>
    <t>https://iiif.bdrc.io/bdr:V1KG13126_I1KG13352::I1KG133521025.jpg/full/max/0/default.jpg</t>
  </si>
  <si>
    <t>https://iiif.bdrc.io/bdr:V1KG13126_I1KG13352::I1KG133521026.jpg/full/max/0/default.jpg</t>
  </si>
  <si>
    <t>https://iiif.bdrc.io/bdr:V1KG13126_I1KG13352::I1KG133521027.jpg/full/max/0/default.jpg</t>
  </si>
  <si>
    <t>https://iiif.bdrc.io/bdr:V1KG13126_I1KG13352::I1KG133521028.jpg/full/max/0/default.jpg</t>
  </si>
  <si>
    <t>https://iiif.bdrc.io/bdr:V1KG13126_I1KG13352::I1KG133521029.jpg/full/max/0/default.jpg</t>
  </si>
  <si>
    <t>https://iiif.bdrc.io/bdr:V1KG13126_I1KG13352::I1KG133521030.jpg/full/max/0/default.jpg</t>
  </si>
  <si>
    <t>https://iiif.bdrc.io/bdr:V1KG13126_I1KG13352::I1KG133521031.jpg/full/max/0/default.jpg</t>
  </si>
  <si>
    <t>https://iiif.bdrc.io/bdr:V1KG13126_I1KG13352::I1KG133521032.jpg/full/max/0/default.jpg</t>
  </si>
  <si>
    <t>https://iiif.bdrc.io/bdr:V1KG13126_I1KG13352::I1KG133521033.jpg/full/max/0/default.jpg</t>
  </si>
  <si>
    <t>https://iiif.bdrc.io/bdr:V1KG13126_I1KG13352::I1KG133521034.jpg/full/max/0/default.jpg</t>
  </si>
  <si>
    <t>https://iiif.bdrc.io/bdr:V1KG13126_I1KG13352::I1KG133521035.jpg/full/max/0/default.jpg</t>
  </si>
  <si>
    <t>https://iiif.bdrc.io/bdr:V1KG13126_I1KG13352::I1KG133521036.jpg/full/max/0/default.jpg</t>
  </si>
  <si>
    <t>https://iiif.bdrc.io/bdr:V1KG13126_I1KG13352::I1KG133521037.jpg/full/max/0/default.jpg</t>
  </si>
  <si>
    <t>https://iiif.bdrc.io/bdr:V1KG13126_I1KG13352::I1KG133521038.jpg/full/max/0/default.jpg</t>
  </si>
  <si>
    <t>https://iiif.bdrc.io/bdr:V1KG13126_I1KG13352::I1KG133521039.jpg/full/max/0/default.jpg</t>
  </si>
  <si>
    <t>https://iiif.bdrc.io/bdr:V1KG13126_I1KG13352::I1KG133521040.jpg/full/max/0/default.jpg</t>
  </si>
  <si>
    <t>https://iiif.bdrc.io/bdr:V1KG13126_I1KG13352::I1KG133521041.jpg/full/max/0/default.jpg</t>
  </si>
  <si>
    <t>https://iiif.bdrc.io/bdr:V1KG13126_I1KG13352::I1KG133521042.jpg/full/max/0/default.jpg</t>
  </si>
  <si>
    <t>https://iiif.bdrc.io/bdr:V1KG13126_I1KG13352::I1KG133521043.jpg/full/max/0/default.jpg</t>
  </si>
  <si>
    <t>https://iiif.bdrc.io/bdr:V1KG13126_I1KG13352::I1KG133521044.jpg/full/max/0/default.jpg</t>
  </si>
  <si>
    <t>https://iiif.bdrc.io/bdr:V1KG13126_I1KG13352::I1KG133521045.jpg/full/max/0/default.jpg</t>
  </si>
  <si>
    <t>https://iiif.bdrc.io/bdr:V1KG13126_I1KG13352::I1KG133521046.jpg/full/max/0/default.jpg</t>
  </si>
  <si>
    <t>https://iiif.bdrc.io/bdr:V1KG13126_I1KG13352::I1KG133521047.jpg/full/max/0/default.jpg</t>
  </si>
  <si>
    <t>https://iiif.bdrc.io/bdr:V1KG13126_I1KG13352::I1KG133521048.jpg/full/max/0/default.jpg</t>
  </si>
  <si>
    <t>https://iiif.bdrc.io/bdr:V1KG13126_I1KG13352::I1KG133521049.jpg/full/max/0/default.jpg</t>
  </si>
  <si>
    <t>https://iiif.bdrc.io/bdr:V1KG13126_I1KG13352::I1KG133521050.jpg/full/max/0/default.jpg</t>
  </si>
  <si>
    <t>https://iiif.bdrc.io/bdr:V1KG13126_I1KG13352::I1KG133521051.jpg/full/max/0/default.jpg</t>
  </si>
  <si>
    <t>https://iiif.bdrc.io/bdr:V1KG13126_I1KG13352::I1KG133521052.jpg/full/max/0/default.jpg</t>
  </si>
  <si>
    <t>https://iiif.bdrc.io/bdr:V1KG13126_I1KG13352::I1KG133521053.jpg/full/max/0/default.jpg</t>
  </si>
  <si>
    <t>https://iiif.bdrc.io/bdr:V1KG13126_I1KG13352::I1KG133521054.jpg/full/max/0/default.jpg</t>
  </si>
  <si>
    <t>https://iiif.bdrc.io/bdr:V1KG13126_I1KG13352::I1KG133521055.jpg/full/max/0/default.jpg</t>
  </si>
  <si>
    <t>https://iiif.bdrc.io/bdr:V1KG13126_I1KG13352::I1KG133521056.jpg/full/max/0/default.jpg</t>
  </si>
  <si>
    <t>https://iiif.bdrc.io/bdr:V1KG13126_I1KG13352::I1KG133521057.jpg/full/max/0/default.jpg</t>
  </si>
  <si>
    <t>https://iiif.bdrc.io/bdr:V1KG13126_I1KG13352::I1KG133521058.jpg/full/max/0/default.jpg</t>
  </si>
  <si>
    <t>https://iiif.bdrc.io/bdr:V1KG13126_I1KG13352::I1KG133521059.jpg/full/max/0/default.jpg</t>
  </si>
  <si>
    <t>https://iiif.bdrc.io/bdr:V1KG13126_I1KG13352::I1KG133521060.jpg/full/max/0/default.jpg</t>
  </si>
  <si>
    <t>https://iiif.bdrc.io/bdr:V1KG13126_I1KG13352::I1KG133521061.jpg/full/max/0/default.jpg</t>
  </si>
  <si>
    <t>https://iiif.bdrc.io/bdr:V1KG13126_I1KG13352::I1KG133521062.jpg/full/max/0/default.jpg</t>
  </si>
  <si>
    <t>https://iiif.bdrc.io/bdr:V1KG13126_I1KG13352::I1KG133521063.jpg/full/max/0/default.jpg</t>
  </si>
  <si>
    <t>https://iiif.bdrc.io/bdr:V1KG13126_I1KG13352::I1KG133521064.jpg/full/max/0/default.jpg</t>
  </si>
  <si>
    <t>https://iiif.bdrc.io/bdr:V1KG13126_I1KG13352::I1KG133521065.jpg/full/max/0/default.jpg</t>
  </si>
  <si>
    <t>https://iiif.bdrc.io/bdr:V1KG13126_I1KG13352::I1KG133521066.jpg/full/max/0/default.jpg</t>
  </si>
  <si>
    <t>https://iiif.bdrc.io/bdr:V1KG13126_I1KG13352::I1KG133521067.jpg/full/max/0/default.jpg</t>
  </si>
  <si>
    <t>https://iiif.bdrc.io/bdr:V1KG13126_I1KG13352::I1KG133521068.jpg/full/max/0/default.jpg</t>
  </si>
  <si>
    <t>https://iiif.bdrc.io/bdr:V1KG13126_I1KG13352::I1KG133521069.jpg/full/max/0/default.jpg</t>
  </si>
  <si>
    <t>https://iiif.bdrc.io/bdr:V1KG13126_I1KG13352::I1KG133521070.jpg/full/max/0/default.jpg</t>
  </si>
  <si>
    <t>https://iiif.bdrc.io/bdr:V1KG13126_I1KG13352::I1KG133521071.jpg/full/max/0/default.jpg</t>
  </si>
  <si>
    <t>https://iiif.bdrc.io/bdr:V1KG13126_I1KG13352::I1KG133521072.jpg/full/max/0/default.jpg</t>
  </si>
  <si>
    <t>https://iiif.bdrc.io/bdr:V1KG13126_I1KG13352::I1KG133521073.jpg/full/max/0/default.jpg</t>
  </si>
  <si>
    <t>https://iiif.bdrc.io/bdr:V1KG13126_I1KG13352::I1KG133521074.jpg/full/max/0/default.jpg</t>
  </si>
  <si>
    <t>https://iiif.bdrc.io/bdr:V1KG13126_I1KG13352::I1KG133521075.jpg/full/max/0/default.jpg</t>
  </si>
  <si>
    <t>https://iiif.bdrc.io/bdr:V1KG13126_I1KG13352::I1KG133521076.jpg/full/max/0/default.jpg</t>
  </si>
  <si>
    <t>https://iiif.bdrc.io/bdr:V1KG13126_I1KG13352::I1KG133521077.jpg/full/max/0/default.jpg</t>
  </si>
  <si>
    <t>V1KG13126_I1KG13353</t>
  </si>
  <si>
    <t>https://iiif.bdrc.io/bdr:V1KG13126_I1KG13353::I1KG133530003.jpg/full/max/0/default.jpg</t>
  </si>
  <si>
    <t>https://iiif.bdrc.io/bdr:V1KG13126_I1KG13353::I1KG133530004.jpg/full/max/0/default.jpg</t>
  </si>
  <si>
    <t>https://iiif.bdrc.io/bdr:V1KG13126_I1KG13353::I1KG133530005.jpg/full/max/0/default.jpg</t>
  </si>
  <si>
    <t>https://iiif.bdrc.io/bdr:V1KG13126_I1KG13353::I1KG133530006.jpg/full/max/0/default.jpg</t>
  </si>
  <si>
    <t>https://iiif.bdrc.io/bdr:V1KG13126_I1KG13353::I1KG133530007.jpg/full/max/0/default.jpg</t>
  </si>
  <si>
    <t>https://iiif.bdrc.io/bdr:V1KG13126_I1KG13353::I1KG133530008.jpg/full/max/0/default.jpg</t>
  </si>
  <si>
    <t>https://iiif.bdrc.io/bdr:V1KG13126_I1KG13353::I1KG133530009.jpg/full/max/0/default.jpg</t>
  </si>
  <si>
    <t>https://iiif.bdrc.io/bdr:V1KG13126_I1KG13353::I1KG133530010.jpg/full/max/0/default.jpg</t>
  </si>
  <si>
    <t>https://iiif.bdrc.io/bdr:V1KG13126_I1KG13353::I1KG133530011.jpg/full/max/0/default.jpg</t>
  </si>
  <si>
    <t>https://iiif.bdrc.io/bdr:V1KG13126_I1KG13353::I1KG133530012.jpg/full/max/0/default.jpg</t>
  </si>
  <si>
    <t>https://iiif.bdrc.io/bdr:V1KG13126_I1KG13353::I1KG133530013.jpg/full/max/0/default.jpg</t>
  </si>
  <si>
    <t>https://iiif.bdrc.io/bdr:V1KG13126_I1KG13353::I1KG133530014.jpg/full/max/0/default.jpg</t>
  </si>
  <si>
    <t>https://iiif.bdrc.io/bdr:V1KG13126_I1KG13353::I1KG133530015.jpg/full/max/0/default.jpg</t>
  </si>
  <si>
    <t>https://iiif.bdrc.io/bdr:V1KG13126_I1KG13353::I1KG133530016.jpg/full/max/0/default.jpg</t>
  </si>
  <si>
    <t>https://iiif.bdrc.io/bdr:V1KG13126_I1KG13353::I1KG133530017.jpg/full/max/0/default.jpg</t>
  </si>
  <si>
    <t>https://iiif.bdrc.io/bdr:V1KG13126_I1KG13353::I1KG133530018.jpg/full/max/0/default.jpg</t>
  </si>
  <si>
    <t>https://iiif.bdrc.io/bdr:V1KG13126_I1KG13353::I1KG133530019.jpg/full/max/0/default.jpg</t>
  </si>
  <si>
    <t>https://iiif.bdrc.io/bdr:V1KG13126_I1KG13353::I1KG133530020.jpg/full/max/0/default.jpg</t>
  </si>
  <si>
    <t>https://iiif.bdrc.io/bdr:V1KG13126_I1KG13353::I1KG133530021.jpg/full/max/0/default.jpg</t>
  </si>
  <si>
    <t>https://iiif.bdrc.io/bdr:V1KG13126_I1KG13353::I1KG133530022.jpg/full/max/0/default.jpg</t>
  </si>
  <si>
    <t>https://iiif.bdrc.io/bdr:V1KG13126_I1KG13353::I1KG133530023.jpg/full/max/0/default.jpg</t>
  </si>
  <si>
    <t>https://iiif.bdrc.io/bdr:V1KG13126_I1KG13353::I1KG133530024.jpg/full/max/0/default.jpg</t>
  </si>
  <si>
    <t>https://iiif.bdrc.io/bdr:V1KG13126_I1KG13353::I1KG133530025.jpg/full/max/0/default.jpg</t>
  </si>
  <si>
    <t>https://iiif.bdrc.io/bdr:V1KG13126_I1KG13353::I1KG133530026.jpg/full/max/0/default.jpg</t>
  </si>
  <si>
    <t>https://iiif.bdrc.io/bdr:V1KG13126_I1KG13353::I1KG133530027.jpg/full/max/0/default.jpg</t>
  </si>
  <si>
    <t>https://iiif.bdrc.io/bdr:V1KG13126_I1KG13353::I1KG133530028.jpg/full/max/0/default.jpg</t>
  </si>
  <si>
    <t>https://iiif.bdrc.io/bdr:V1KG13126_I1KG13353::I1KG133530029.jpg/full/max/0/default.jpg</t>
  </si>
  <si>
    <t>https://iiif.bdrc.io/bdr:V1KG13126_I1KG13353::I1KG133530030.jpg/full/max/0/default.jpg</t>
  </si>
  <si>
    <t>https://iiif.bdrc.io/bdr:V1KG13126_I1KG13353::I1KG133530031.jpg/full/max/0/default.jpg</t>
  </si>
  <si>
    <t>https://iiif.bdrc.io/bdr:V1KG13126_I1KG13353::I1KG133530032.jpg/full/max/0/default.jpg</t>
  </si>
  <si>
    <t>https://iiif.bdrc.io/bdr:V1KG13126_I1KG13353::I1KG133530033.jpg/full/max/0/default.jpg</t>
  </si>
  <si>
    <t>https://iiif.bdrc.io/bdr:V1KG13126_I1KG13353::I1KG133530034.jpg/full/max/0/default.jpg</t>
  </si>
  <si>
    <t>https://iiif.bdrc.io/bdr:V1KG13126_I1KG13353::I1KG133530035.jpg/full/max/0/default.jpg</t>
  </si>
  <si>
    <t>https://iiif.bdrc.io/bdr:V1KG13126_I1KG13353::I1KG133530036.jpg/full/max/0/default.jpg</t>
  </si>
  <si>
    <t>https://iiif.bdrc.io/bdr:V1KG13126_I1KG13353::I1KG133530037.jpg/full/max/0/default.jpg</t>
  </si>
  <si>
    <t>https://iiif.bdrc.io/bdr:V1KG13126_I1KG13353::I1KG133530038.jpg/full/max/0/default.jpg</t>
  </si>
  <si>
    <t>https://iiif.bdrc.io/bdr:V1KG13126_I1KG13353::I1KG133530039.jpg/full/max/0/default.jpg</t>
  </si>
  <si>
    <t>https://iiif.bdrc.io/bdr:V1KG13126_I1KG13353::I1KG133530040.jpg/full/max/0/default.jpg</t>
  </si>
  <si>
    <t>https://iiif.bdrc.io/bdr:V1KG13126_I1KG13353::I1KG133530041.jpg/full/max/0/default.jpg</t>
  </si>
  <si>
    <t>https://iiif.bdrc.io/bdr:V1KG13126_I1KG13353::I1KG133530042.jpg/full/max/0/default.jpg</t>
  </si>
  <si>
    <t>https://iiif.bdrc.io/bdr:V1KG13126_I1KG13353::I1KG133530043.jpg/full/max/0/default.jpg</t>
  </si>
  <si>
    <t>https://iiif.bdrc.io/bdr:V1KG13126_I1KG13353::I1KG133530044.jpg/full/max/0/default.jpg</t>
  </si>
  <si>
    <t>https://iiif.bdrc.io/bdr:V1KG13126_I1KG13353::I1KG133530045.jpg/full/max/0/default.jpg</t>
  </si>
  <si>
    <t>https://iiif.bdrc.io/bdr:V1KG13126_I1KG13353::I1KG133530046.jpg/full/max/0/default.jpg</t>
  </si>
  <si>
    <t>https://iiif.bdrc.io/bdr:V1KG13126_I1KG13353::I1KG133530047.jpg/full/max/0/default.jpg</t>
  </si>
  <si>
    <t>https://iiif.bdrc.io/bdr:V1KG13126_I1KG13353::I1KG133530048.jpg/full/max/0/default.jpg</t>
  </si>
  <si>
    <t>https://iiif.bdrc.io/bdr:V1KG13126_I1KG13353::I1KG133530049.jpg/full/max/0/default.jpg</t>
  </si>
  <si>
    <t>https://iiif.bdrc.io/bdr:V1KG13126_I1KG13353::I1KG133530050.jpg/full/max/0/default.jpg</t>
  </si>
  <si>
    <t>https://iiif.bdrc.io/bdr:V1KG13126_I1KG13353::I1KG133530051.jpg/full/max/0/default.jpg</t>
  </si>
  <si>
    <t>https://iiif.bdrc.io/bdr:V1KG13126_I1KG13353::I1KG133530052.jpg/full/max/0/default.jpg</t>
  </si>
  <si>
    <t>https://iiif.bdrc.io/bdr:V1KG13126_I1KG13353::I1KG133530053.jpg/full/max/0/default.jpg</t>
  </si>
  <si>
    <t>https://iiif.bdrc.io/bdr:V1KG13126_I1KG13353::I1KG133530054.jpg/full/max/0/default.jpg</t>
  </si>
  <si>
    <t>https://iiif.bdrc.io/bdr:V1KG13126_I1KG13353::I1KG133530055.jpg/full/max/0/default.jpg</t>
  </si>
  <si>
    <t>https://iiif.bdrc.io/bdr:V1KG13126_I1KG13353::I1KG133530056.jpg/full/max/0/default.jpg</t>
  </si>
  <si>
    <t>https://iiif.bdrc.io/bdr:V1KG13126_I1KG13353::I1KG133530057.jpg/full/max/0/default.jpg</t>
  </si>
  <si>
    <t>https://iiif.bdrc.io/bdr:V1KG13126_I1KG13353::I1KG133530058.jpg/full/max/0/default.jpg</t>
  </si>
  <si>
    <t>https://iiif.bdrc.io/bdr:V1KG13126_I1KG13353::I1KG133530059.jpg/full/max/0/default.jpg</t>
  </si>
  <si>
    <t>https://iiif.bdrc.io/bdr:V1KG13126_I1KG13353::I1KG133530060.jpg/full/max/0/default.jpg</t>
  </si>
  <si>
    <t>https://iiif.bdrc.io/bdr:V1KG13126_I1KG13353::I1KG133530061.jpg/full/max/0/default.jpg</t>
  </si>
  <si>
    <t>https://iiif.bdrc.io/bdr:V1KG13126_I1KG13353::I1KG133530062.jpg/full/max/0/default.jpg</t>
  </si>
  <si>
    <t>https://iiif.bdrc.io/bdr:V1KG13126_I1KG13353::I1KG133530063.jpg/full/max/0/default.jpg</t>
  </si>
  <si>
    <t>https://iiif.bdrc.io/bdr:V1KG13126_I1KG13353::I1KG133530064.jpg/full/max/0/default.jpg</t>
  </si>
  <si>
    <t>https://iiif.bdrc.io/bdr:V1KG13126_I1KG13353::I1KG133530065.jpg/full/max/0/default.jpg</t>
  </si>
  <si>
    <t>https://iiif.bdrc.io/bdr:V1KG13126_I1KG13353::I1KG133530066.jpg/full/max/0/default.jpg</t>
  </si>
  <si>
    <t>https://iiif.bdrc.io/bdr:V1KG13126_I1KG13353::I1KG133530067.jpg/full/max/0/default.jpg</t>
  </si>
  <si>
    <t>https://iiif.bdrc.io/bdr:V1KG13126_I1KG13353::I1KG133530068.jpg/full/max/0/default.jpg</t>
  </si>
  <si>
    <t>https://iiif.bdrc.io/bdr:V1KG13126_I1KG13353::I1KG133530069.jpg/full/max/0/default.jpg</t>
  </si>
  <si>
    <t>https://iiif.bdrc.io/bdr:V1KG13126_I1KG13353::I1KG133530070.jpg/full/max/0/default.jpg</t>
  </si>
  <si>
    <t>https://iiif.bdrc.io/bdr:V1KG13126_I1KG13353::I1KG133530071.jpg/full/max/0/default.jpg</t>
  </si>
  <si>
    <t>https://iiif.bdrc.io/bdr:V1KG13126_I1KG13353::I1KG133530072.jpg/full/max/0/default.jpg</t>
  </si>
  <si>
    <t>https://iiif.bdrc.io/bdr:V1KG13126_I1KG13353::I1KG133530073.jpg/full/max/0/default.jpg</t>
  </si>
  <si>
    <t>https://iiif.bdrc.io/bdr:V1KG13126_I1KG13353::I1KG133530074.jpg/full/max/0/default.jpg</t>
  </si>
  <si>
    <t>https://iiif.bdrc.io/bdr:V1KG13126_I1KG13353::I1KG133530075.jpg/full/max/0/default.jpg</t>
  </si>
  <si>
    <t>https://iiif.bdrc.io/bdr:V1KG13126_I1KG13353::I1KG133530076.jpg/full/max/0/default.jpg</t>
  </si>
  <si>
    <t>https://iiif.bdrc.io/bdr:V1KG13126_I1KG13353::I1KG133530077.jpg/full/max/0/default.jpg</t>
  </si>
  <si>
    <t>https://iiif.bdrc.io/bdr:V1KG13126_I1KG13353::I1KG133530078.jpg/full/max/0/default.jpg</t>
  </si>
  <si>
    <t>https://iiif.bdrc.io/bdr:V1KG13126_I1KG13353::I1KG133530079.jpg/full/max/0/default.jpg</t>
  </si>
  <si>
    <t>https://iiif.bdrc.io/bdr:V1KG13126_I1KG13353::I1KG133530080.jpg/full/max/0/default.jpg</t>
  </si>
  <si>
    <t>https://iiif.bdrc.io/bdr:V1KG13126_I1KG13353::I1KG133530081.jpg/full/max/0/default.jpg</t>
  </si>
  <si>
    <t>https://iiif.bdrc.io/bdr:V1KG13126_I1KG13353::I1KG133530082.jpg/full/max/0/default.jpg</t>
  </si>
  <si>
    <t>https://iiif.bdrc.io/bdr:V1KG13126_I1KG13353::I1KG133530083.jpg/full/max/0/default.jpg</t>
  </si>
  <si>
    <t>https://iiif.bdrc.io/bdr:V1KG13126_I1KG13353::I1KG133530084.jpg/full/max/0/default.jpg</t>
  </si>
  <si>
    <t>https://iiif.bdrc.io/bdr:V1KG13126_I1KG13353::I1KG133530085.jpg/full/max/0/default.jpg</t>
  </si>
  <si>
    <t>https://iiif.bdrc.io/bdr:V1KG13126_I1KG13353::I1KG133530086.jpg/full/max/0/default.jpg</t>
  </si>
  <si>
    <t>https://iiif.bdrc.io/bdr:V1KG13126_I1KG13353::I1KG133530087.jpg/full/max/0/default.jpg</t>
  </si>
  <si>
    <t>https://iiif.bdrc.io/bdr:V1KG13126_I1KG13353::I1KG133530088.jpg/full/max/0/default.jpg</t>
  </si>
  <si>
    <t>https://iiif.bdrc.io/bdr:V1KG13126_I1KG13353::I1KG133530089.jpg/full/max/0/default.jpg</t>
  </si>
  <si>
    <t>https://iiif.bdrc.io/bdr:V1KG13126_I1KG13353::I1KG133530090.jpg/full/max/0/default.jpg</t>
  </si>
  <si>
    <t>https://iiif.bdrc.io/bdr:V1KG13126_I1KG13353::I1KG133530091.jpg/full/max/0/default.jpg</t>
  </si>
  <si>
    <t>https://iiif.bdrc.io/bdr:V1KG13126_I1KG13353::I1KG133530092.jpg/full/max/0/default.jpg</t>
  </si>
  <si>
    <t>https://iiif.bdrc.io/bdr:V1KG13126_I1KG13353::I1KG133530093.jpg/full/max/0/default.jpg</t>
  </si>
  <si>
    <t>https://iiif.bdrc.io/bdr:V1KG13126_I1KG13353::I1KG133530094.jpg/full/max/0/default.jpg</t>
  </si>
  <si>
    <t>https://iiif.bdrc.io/bdr:V1KG13126_I1KG13353::I1KG133530095.jpg/full/max/0/default.jpg</t>
  </si>
  <si>
    <t>https://iiif.bdrc.io/bdr:V1KG13126_I1KG13353::I1KG133530096.jpg/full/max/0/default.jpg</t>
  </si>
  <si>
    <t>https://iiif.bdrc.io/bdr:V1KG13126_I1KG13353::I1KG133530097.jpg/full/max/0/default.jpg</t>
  </si>
  <si>
    <t>https://iiif.bdrc.io/bdr:V1KG13126_I1KG13353::I1KG133530098.jpg/full/max/0/default.jpg</t>
  </si>
  <si>
    <t>https://iiif.bdrc.io/bdr:V1KG13126_I1KG13353::I1KG133530099.jpg/full/max/0/default.jpg</t>
  </si>
  <si>
    <t>https://iiif.bdrc.io/bdr:V1KG13126_I1KG13353::I1KG133530100.jpg/full/max/0/default.jpg</t>
  </si>
  <si>
    <t>https://iiif.bdrc.io/bdr:V1KG13126_I1KG13353::I1KG133530101.jpg/full/max/0/default.jpg</t>
  </si>
  <si>
    <t>https://iiif.bdrc.io/bdr:V1KG13126_I1KG13353::I1KG133530102.jpg/full/max/0/default.jpg</t>
  </si>
  <si>
    <t>https://iiif.bdrc.io/bdr:V1KG13126_I1KG13353::I1KG133530103.jpg/full/max/0/default.jpg</t>
  </si>
  <si>
    <t>https://iiif.bdrc.io/bdr:V1KG13126_I1KG13353::I1KG133530104.jpg/full/max/0/default.jpg</t>
  </si>
  <si>
    <t>https://iiif.bdrc.io/bdr:V1KG13126_I1KG13353::I1KG133530105.jpg/full/max/0/default.jpg</t>
  </si>
  <si>
    <t>https://iiif.bdrc.io/bdr:V1KG13126_I1KG13353::I1KG133530106.jpg/full/max/0/default.jpg</t>
  </si>
  <si>
    <t>https://iiif.bdrc.io/bdr:V1KG13126_I1KG13353::I1KG133530107.jpg/full/max/0/default.jpg</t>
  </si>
  <si>
    <t>https://iiif.bdrc.io/bdr:V1KG13126_I1KG13353::I1KG133530108.jpg/full/max/0/default.jpg</t>
  </si>
  <si>
    <t>https://iiif.bdrc.io/bdr:V1KG13126_I1KG13353::I1KG133530109.jpg/full/max/0/default.jpg</t>
  </si>
  <si>
    <t>https://iiif.bdrc.io/bdr:V1KG13126_I1KG13353::I1KG133530110.jpg/full/max/0/default.jpg</t>
  </si>
  <si>
    <t>https://iiif.bdrc.io/bdr:V1KG13126_I1KG13353::I1KG133530111.jpg/full/max/0/default.jpg</t>
  </si>
  <si>
    <t>https://iiif.bdrc.io/bdr:V1KG13126_I1KG13353::I1KG133530112.jpg/full/max/0/default.jpg</t>
  </si>
  <si>
    <t>https://iiif.bdrc.io/bdr:V1KG13126_I1KG13353::I1KG133530113.jpg/full/max/0/default.jpg</t>
  </si>
  <si>
    <t>https://iiif.bdrc.io/bdr:V1KG13126_I1KG13353::I1KG133530114.jpg/full/max/0/default.jpg</t>
  </si>
  <si>
    <t>https://iiif.bdrc.io/bdr:V1KG13126_I1KG13353::I1KG133530115.jpg/full/max/0/default.jpg</t>
  </si>
  <si>
    <t>https://iiif.bdrc.io/bdr:V1KG13126_I1KG13353::I1KG133530116.jpg/full/max/0/default.jpg</t>
  </si>
  <si>
    <t>https://iiif.bdrc.io/bdr:V1KG13126_I1KG13353::I1KG133530117.jpg/full/max/0/default.jpg</t>
  </si>
  <si>
    <t>https://iiif.bdrc.io/bdr:V1KG13126_I1KG13353::I1KG133530118.jpg/full/max/0/default.jpg</t>
  </si>
  <si>
    <t>https://iiif.bdrc.io/bdr:V1KG13126_I1KG13353::I1KG133530119.jpg/full/max/0/default.jpg</t>
  </si>
  <si>
    <t>https://iiif.bdrc.io/bdr:V1KG13126_I1KG13353::I1KG133530120.jpg/full/max/0/default.jpg</t>
  </si>
  <si>
    <t>https://iiif.bdrc.io/bdr:V1KG13126_I1KG13353::I1KG133530121.jpg/full/max/0/default.jpg</t>
  </si>
  <si>
    <t>https://iiif.bdrc.io/bdr:V1KG13126_I1KG13353::I1KG133530122.jpg/full/max/0/default.jpg</t>
  </si>
  <si>
    <t>https://iiif.bdrc.io/bdr:V1KG13126_I1KG13353::I1KG133530123.jpg/full/max/0/default.jpg</t>
  </si>
  <si>
    <t>https://iiif.bdrc.io/bdr:V1KG13126_I1KG13353::I1KG133530124.jpg/full/max/0/default.jpg</t>
  </si>
  <si>
    <t>https://iiif.bdrc.io/bdr:V1KG13126_I1KG13353::I1KG133530125.jpg/full/max/0/default.jpg</t>
  </si>
  <si>
    <t>https://iiif.bdrc.io/bdr:V1KG13126_I1KG13353::I1KG133530126.jpg/full/max/0/default.jpg</t>
  </si>
  <si>
    <t>https://iiif.bdrc.io/bdr:V1KG13126_I1KG13353::I1KG133530127.jpg/full/max/0/default.jpg</t>
  </si>
  <si>
    <t>https://iiif.bdrc.io/bdr:V1KG13126_I1KG13353::I1KG133530128.jpg/full/max/0/default.jpg</t>
  </si>
  <si>
    <t>https://iiif.bdrc.io/bdr:V1KG13126_I1KG13353::I1KG133530129.jpg/full/max/0/default.jpg</t>
  </si>
  <si>
    <t>https://iiif.bdrc.io/bdr:V1KG13126_I1KG13353::I1KG133530130.jpg/full/max/0/default.jpg</t>
  </si>
  <si>
    <t>https://iiif.bdrc.io/bdr:V1KG13126_I1KG13353::I1KG133530131.jpg/full/max/0/default.jpg</t>
  </si>
  <si>
    <t>https://iiif.bdrc.io/bdr:V1KG13126_I1KG13353::I1KG133530132.jpg/full/max/0/default.jpg</t>
  </si>
  <si>
    <t>https://iiif.bdrc.io/bdr:V1KG13126_I1KG13353::I1KG133530133.jpg/full/max/0/default.jpg</t>
  </si>
  <si>
    <t>https://iiif.bdrc.io/bdr:V1KG13126_I1KG13353::I1KG133530134.jpg/full/max/0/default.jpg</t>
  </si>
  <si>
    <t>https://iiif.bdrc.io/bdr:V1KG13126_I1KG13353::I1KG133530135.jpg/full/max/0/default.jpg</t>
  </si>
  <si>
    <t>https://iiif.bdrc.io/bdr:V1KG13126_I1KG13353::I1KG133530136.jpg/full/max/0/default.jpg</t>
  </si>
  <si>
    <t>https://iiif.bdrc.io/bdr:V1KG13126_I1KG13353::I1KG133530137.jpg/full/max/0/default.jpg</t>
  </si>
  <si>
    <t>https://iiif.bdrc.io/bdr:V1KG13126_I1KG13353::I1KG133530138.jpg/full/max/0/default.jpg</t>
  </si>
  <si>
    <t>https://iiif.bdrc.io/bdr:V1KG13126_I1KG13353::I1KG133530139.jpg/full/max/0/default.jpg</t>
  </si>
  <si>
    <t>https://iiif.bdrc.io/bdr:V1KG13126_I1KG13353::I1KG133530140.jpg/full/max/0/default.jpg</t>
  </si>
  <si>
    <t>https://iiif.bdrc.io/bdr:V1KG13126_I1KG13353::I1KG133530141.jpg/full/max/0/default.jpg</t>
  </si>
  <si>
    <t>https://iiif.bdrc.io/bdr:V1KG13126_I1KG13353::I1KG133530142.jpg/full/max/0/default.jpg</t>
  </si>
  <si>
    <t>https://iiif.bdrc.io/bdr:V1KG13126_I1KG13353::I1KG133530143.jpg/full/max/0/default.jpg</t>
  </si>
  <si>
    <t>https://iiif.bdrc.io/bdr:V1KG13126_I1KG13353::I1KG133530144.jpg/full/max/0/default.jpg</t>
  </si>
  <si>
    <t>https://iiif.bdrc.io/bdr:V1KG13126_I1KG13353::I1KG133530145.jpg/full/max/0/default.jpg</t>
  </si>
  <si>
    <t>https://iiif.bdrc.io/bdr:V1KG13126_I1KG13353::I1KG133530146.jpg/full/max/0/default.jpg</t>
  </si>
  <si>
    <t>https://iiif.bdrc.io/bdr:V1KG13126_I1KG13353::I1KG133530147.jpg/full/max/0/default.jpg</t>
  </si>
  <si>
    <t>https://iiif.bdrc.io/bdr:V1KG13126_I1KG13353::I1KG133530148.jpg/full/max/0/default.jpg</t>
  </si>
  <si>
    <t>https://iiif.bdrc.io/bdr:V1KG13126_I1KG13353::I1KG133530149.jpg/full/max/0/default.jpg</t>
  </si>
  <si>
    <t>https://iiif.bdrc.io/bdr:V1KG13126_I1KG13353::I1KG133530150.jpg/full/max/0/default.jpg</t>
  </si>
  <si>
    <t>https://iiif.bdrc.io/bdr:V1KG13126_I1KG13353::I1KG133530151.jpg/full/max/0/default.jpg</t>
  </si>
  <si>
    <t>https://iiif.bdrc.io/bdr:V1KG13126_I1KG13353::I1KG133530152.jpg/full/max/0/default.jpg</t>
  </si>
  <si>
    <t>https://iiif.bdrc.io/bdr:V1KG13126_I1KG13353::I1KG133530153.jpg/full/max/0/default.jpg</t>
  </si>
  <si>
    <t>https://iiif.bdrc.io/bdr:V1KG13126_I1KG13353::I1KG133530154.jpg/full/max/0/default.jpg</t>
  </si>
  <si>
    <t>https://iiif.bdrc.io/bdr:V1KG13126_I1KG13353::I1KG133530155.jpg/full/max/0/default.jpg</t>
  </si>
  <si>
    <t>https://iiif.bdrc.io/bdr:V1KG13126_I1KG13353::I1KG133530156.jpg/full/max/0/default.jpg</t>
  </si>
  <si>
    <t>https://iiif.bdrc.io/bdr:V1KG13126_I1KG13353::I1KG133530157.jpg/full/max/0/default.jpg</t>
  </si>
  <si>
    <t>https://iiif.bdrc.io/bdr:V1KG13126_I1KG13353::I1KG133530158.jpg/full/max/0/default.jpg</t>
  </si>
  <si>
    <t>https://iiif.bdrc.io/bdr:V1KG13126_I1KG13353::I1KG133530159.jpg/full/max/0/default.jpg</t>
  </si>
  <si>
    <t>https://iiif.bdrc.io/bdr:V1KG13126_I1KG13353::I1KG133530160.jpg/full/max/0/default.jpg</t>
  </si>
  <si>
    <t>https://iiif.bdrc.io/bdr:V1KG13126_I1KG13353::I1KG133530161.jpg/full/max/0/default.jpg</t>
  </si>
  <si>
    <t>https://iiif.bdrc.io/bdr:V1KG13126_I1KG13353::I1KG133530162.jpg/full/max/0/default.jpg</t>
  </si>
  <si>
    <t>https://iiif.bdrc.io/bdr:V1KG13126_I1KG13353::I1KG133530163.jpg/full/max/0/default.jpg</t>
  </si>
  <si>
    <t>https://iiif.bdrc.io/bdr:V1KG13126_I1KG13353::I1KG133530164.jpg/full/max/0/default.jpg</t>
  </si>
  <si>
    <t>https://iiif.bdrc.io/bdr:V1KG13126_I1KG13353::I1KG133530165.jpg/full/max/0/default.jpg</t>
  </si>
  <si>
    <t>https://iiif.bdrc.io/bdr:V1KG13126_I1KG13353::I1KG133530166.jpg/full/max/0/default.jpg</t>
  </si>
  <si>
    <t>https://iiif.bdrc.io/bdr:V1KG13126_I1KG13353::I1KG133530167.jpg/full/max/0/default.jpg</t>
  </si>
  <si>
    <t>https://iiif.bdrc.io/bdr:V1KG13126_I1KG13353::I1KG133530168.jpg/full/max/0/default.jpg</t>
  </si>
  <si>
    <t>https://iiif.bdrc.io/bdr:V1KG13126_I1KG13353::I1KG133530169.jpg/full/max/0/default.jpg</t>
  </si>
  <si>
    <t>https://iiif.bdrc.io/bdr:V1KG13126_I1KG13353::I1KG133530170.jpg/full/max/0/default.jpg</t>
  </si>
  <si>
    <t>https://iiif.bdrc.io/bdr:V1KG13126_I1KG13353::I1KG133530171.jpg/full/max/0/default.jpg</t>
  </si>
  <si>
    <t>https://iiif.bdrc.io/bdr:V1KG13126_I1KG13353::I1KG133530172.jpg/full/max/0/default.jpg</t>
  </si>
  <si>
    <t>https://iiif.bdrc.io/bdr:V1KG13126_I1KG13353::I1KG133530173.jpg/full/max/0/default.jpg</t>
  </si>
  <si>
    <t>https://iiif.bdrc.io/bdr:V1KG13126_I1KG13353::I1KG133530174.jpg/full/max/0/default.jpg</t>
  </si>
  <si>
    <t>https://iiif.bdrc.io/bdr:V1KG13126_I1KG13353::I1KG133530175.jpg/full/max/0/default.jpg</t>
  </si>
  <si>
    <t>https://iiif.bdrc.io/bdr:V1KG13126_I1KG13353::I1KG133530176.jpg/full/max/0/default.jpg</t>
  </si>
  <si>
    <t>https://iiif.bdrc.io/bdr:V1KG13126_I1KG13353::I1KG133530177.jpg/full/max/0/default.jpg</t>
  </si>
  <si>
    <t>https://iiif.bdrc.io/bdr:V1KG13126_I1KG13353::I1KG133530178.jpg/full/max/0/default.jpg</t>
  </si>
  <si>
    <t>https://iiif.bdrc.io/bdr:V1KG13126_I1KG13353::I1KG133530179.jpg/full/max/0/default.jpg</t>
  </si>
  <si>
    <t>https://iiif.bdrc.io/bdr:V1KG13126_I1KG13353::I1KG133530180.jpg/full/max/0/default.jpg</t>
  </si>
  <si>
    <t>https://iiif.bdrc.io/bdr:V1KG13126_I1KG13353::I1KG133530181.jpg/full/max/0/default.jpg</t>
  </si>
  <si>
    <t>https://iiif.bdrc.io/bdr:V1KG13126_I1KG13353::I1KG133530182.jpg/full/max/0/default.jpg</t>
  </si>
  <si>
    <t>https://iiif.bdrc.io/bdr:V1KG13126_I1KG13353::I1KG133530183.jpg/full/max/0/default.jpg</t>
  </si>
  <si>
    <t>https://iiif.bdrc.io/bdr:V1KG13126_I1KG13353::I1KG133530184.jpg/full/max/0/default.jpg</t>
  </si>
  <si>
    <t>https://iiif.bdrc.io/bdr:V1KG13126_I1KG13353::I1KG133530185.jpg/full/max/0/default.jpg</t>
  </si>
  <si>
    <t>https://iiif.bdrc.io/bdr:V1KG13126_I1KG13353::I1KG133530186.jpg/full/max/0/default.jpg</t>
  </si>
  <si>
    <t>https://iiif.bdrc.io/bdr:V1KG13126_I1KG13353::I1KG133530187.jpg/full/max/0/default.jpg</t>
  </si>
  <si>
    <t>https://iiif.bdrc.io/bdr:V1KG13126_I1KG13353::I1KG133530188.jpg/full/max/0/default.jpg</t>
  </si>
  <si>
    <t>https://iiif.bdrc.io/bdr:V1KG13126_I1KG13353::I1KG133530189.jpg/full/max/0/default.jpg</t>
  </si>
  <si>
    <t>https://iiif.bdrc.io/bdr:V1KG13126_I1KG13353::I1KG133530190.jpg/full/max/0/default.jpg</t>
  </si>
  <si>
    <t>https://iiif.bdrc.io/bdr:V1KG13126_I1KG13353::I1KG133530191.jpg/full/max/0/default.jpg</t>
  </si>
  <si>
    <t>https://iiif.bdrc.io/bdr:V1KG13126_I1KG13353::I1KG133530192.jpg/full/max/0/default.jpg</t>
  </si>
  <si>
    <t>https://iiif.bdrc.io/bdr:V1KG13126_I1KG13353::I1KG133530193.jpg/full/max/0/default.jpg</t>
  </si>
  <si>
    <t>https://iiif.bdrc.io/bdr:V1KG13126_I1KG13353::I1KG133530194.jpg/full/max/0/default.jpg</t>
  </si>
  <si>
    <t>https://iiif.bdrc.io/bdr:V1KG13126_I1KG13353::I1KG133530195.jpg/full/max/0/default.jpg</t>
  </si>
  <si>
    <t>https://iiif.bdrc.io/bdr:V1KG13126_I1KG13353::I1KG133530196.jpg/full/max/0/default.jpg</t>
  </si>
  <si>
    <t>https://iiif.bdrc.io/bdr:V1KG13126_I1KG13353::I1KG133530197.jpg/full/max/0/default.jpg</t>
  </si>
  <si>
    <t>https://iiif.bdrc.io/bdr:V1KG13126_I1KG13353::I1KG133530198.jpg/full/max/0/default.jpg</t>
  </si>
  <si>
    <t>https://iiif.bdrc.io/bdr:V1KG13126_I1KG13353::I1KG133530199.jpg/full/max/0/default.jpg</t>
  </si>
  <si>
    <t>https://iiif.bdrc.io/bdr:V1KG13126_I1KG13353::I1KG133530200.jpg/full/max/0/default.jpg</t>
  </si>
  <si>
    <t>https://iiif.bdrc.io/bdr:V1KG13126_I1KG13353::I1KG133530201.jpg/full/max/0/default.jpg</t>
  </si>
  <si>
    <t>https://iiif.bdrc.io/bdr:V1KG13126_I1KG13353::I1KG133530202.jpg/full/max/0/default.jpg</t>
  </si>
  <si>
    <t>https://iiif.bdrc.io/bdr:V1KG13126_I1KG13353::I1KG133530203.jpg/full/max/0/default.jpg</t>
  </si>
  <si>
    <t>https://iiif.bdrc.io/bdr:V1KG13126_I1KG13353::I1KG133530204.jpg/full/max/0/default.jpg</t>
  </si>
  <si>
    <t>https://iiif.bdrc.io/bdr:V1KG13126_I1KG13353::I1KG133530205.jpg/full/max/0/default.jpg</t>
  </si>
  <si>
    <t>https://iiif.bdrc.io/bdr:V1KG13126_I1KG13353::I1KG133530206.jpg/full/max/0/default.jpg</t>
  </si>
  <si>
    <t>https://iiif.bdrc.io/bdr:V1KG13126_I1KG13353::I1KG133530207.jpg/full/max/0/default.jpg</t>
  </si>
  <si>
    <t>https://iiif.bdrc.io/bdr:V1KG13126_I1KG13353::I1KG133530208.jpg/full/max/0/default.jpg</t>
  </si>
  <si>
    <t>https://iiif.bdrc.io/bdr:V1KG13126_I1KG13353::I1KG133530209.jpg/full/max/0/default.jpg</t>
  </si>
  <si>
    <t>https://iiif.bdrc.io/bdr:V1KG13126_I1KG13353::I1KG133530210.jpg/full/max/0/default.jpg</t>
  </si>
  <si>
    <t>https://iiif.bdrc.io/bdr:V1KG13126_I1KG13353::I1KG133530211.jpg/full/max/0/default.jpg</t>
  </si>
  <si>
    <t>https://iiif.bdrc.io/bdr:V1KG13126_I1KG13353::I1KG133530212.jpg/full/max/0/default.jpg</t>
  </si>
  <si>
    <t>https://iiif.bdrc.io/bdr:V1KG13126_I1KG13353::I1KG133530213.jpg/full/max/0/default.jpg</t>
  </si>
  <si>
    <t>https://iiif.bdrc.io/bdr:V1KG13126_I1KG13353::I1KG133530214.jpg/full/max/0/default.jpg</t>
  </si>
  <si>
    <t>https://iiif.bdrc.io/bdr:V1KG13126_I1KG13353::I1KG133530215.jpg/full/max/0/default.jpg</t>
  </si>
  <si>
    <t>https://iiif.bdrc.io/bdr:V1KG13126_I1KG13353::I1KG133530216.jpg/full/max/0/default.jpg</t>
  </si>
  <si>
    <t>https://iiif.bdrc.io/bdr:V1KG13126_I1KG13353::I1KG133530217.jpg/full/max/0/default.jpg</t>
  </si>
  <si>
    <t>https://iiif.bdrc.io/bdr:V1KG13126_I1KG13353::I1KG133530218.jpg/full/max/0/default.jpg</t>
  </si>
  <si>
    <t>https://iiif.bdrc.io/bdr:V1KG13126_I1KG13353::I1KG133530219.jpg/full/max/0/default.jpg</t>
  </si>
  <si>
    <t>https://iiif.bdrc.io/bdr:V1KG13126_I1KG13353::I1KG133530220.jpg/full/max/0/default.jpg</t>
  </si>
  <si>
    <t>https://iiif.bdrc.io/bdr:V1KG13126_I1KG13353::I1KG133530221.jpg/full/max/0/default.jpg</t>
  </si>
  <si>
    <t>https://iiif.bdrc.io/bdr:V1KG13126_I1KG13353::I1KG133530222.jpg/full/max/0/default.jpg</t>
  </si>
  <si>
    <t>https://iiif.bdrc.io/bdr:V1KG13126_I1KG13353::I1KG133530223.jpg/full/max/0/default.jpg</t>
  </si>
  <si>
    <t>https://iiif.bdrc.io/bdr:V1KG13126_I1KG13353::I1KG133530224.jpg/full/max/0/default.jpg</t>
  </si>
  <si>
    <t>https://iiif.bdrc.io/bdr:V1KG13126_I1KG13353::I1KG133530225.jpg/full/max/0/default.jpg</t>
  </si>
  <si>
    <t>https://iiif.bdrc.io/bdr:V1KG13126_I1KG13353::I1KG133530226.jpg/full/max/0/default.jpg</t>
  </si>
  <si>
    <t>https://iiif.bdrc.io/bdr:V1KG13126_I1KG13353::I1KG133530227.jpg/full/max/0/default.jpg</t>
  </si>
  <si>
    <t>https://iiif.bdrc.io/bdr:V1KG13126_I1KG13353::I1KG133530228.jpg/full/max/0/default.jpg</t>
  </si>
  <si>
    <t>https://iiif.bdrc.io/bdr:V1KG13126_I1KG13353::I1KG133530229.jpg/full/max/0/default.jpg</t>
  </si>
  <si>
    <t>https://iiif.bdrc.io/bdr:V1KG13126_I1KG13353::I1KG133530230.jpg/full/max/0/default.jpg</t>
  </si>
  <si>
    <t>https://iiif.bdrc.io/bdr:V1KG13126_I1KG13353::I1KG133530231.jpg/full/max/0/default.jpg</t>
  </si>
  <si>
    <t>https://iiif.bdrc.io/bdr:V1KG13126_I1KG13353::I1KG133530232.jpg/full/max/0/default.jpg</t>
  </si>
  <si>
    <t>https://iiif.bdrc.io/bdr:V1KG13126_I1KG13353::I1KG133530233.jpg/full/max/0/default.jpg</t>
  </si>
  <si>
    <t>https://iiif.bdrc.io/bdr:V1KG13126_I1KG13353::I1KG133530234.jpg/full/max/0/default.jpg</t>
  </si>
  <si>
    <t>https://iiif.bdrc.io/bdr:V1KG13126_I1KG13353::I1KG133530235.jpg/full/max/0/default.jpg</t>
  </si>
  <si>
    <t>https://iiif.bdrc.io/bdr:V1KG13126_I1KG13353::I1KG133530236.jpg/full/max/0/default.jpg</t>
  </si>
  <si>
    <t>https://iiif.bdrc.io/bdr:V1KG13126_I1KG13353::I1KG133530237.jpg/full/max/0/default.jpg</t>
  </si>
  <si>
    <t>https://iiif.bdrc.io/bdr:V1KG13126_I1KG13353::I1KG133530238.jpg/full/max/0/default.jpg</t>
  </si>
  <si>
    <t>https://iiif.bdrc.io/bdr:V1KG13126_I1KG13353::I1KG133530239.jpg/full/max/0/default.jpg</t>
  </si>
  <si>
    <t>https://iiif.bdrc.io/bdr:V1KG13126_I1KG13353::I1KG133530240.jpg/full/max/0/default.jpg</t>
  </si>
  <si>
    <t>https://iiif.bdrc.io/bdr:V1KG13126_I1KG13353::I1KG133530241.jpg/full/max/0/default.jpg</t>
  </si>
  <si>
    <t>https://iiif.bdrc.io/bdr:V1KG13126_I1KG13353::I1KG133530242.jpg/full/max/0/default.jpg</t>
  </si>
  <si>
    <t>https://iiif.bdrc.io/bdr:V1KG13126_I1KG13353::I1KG133530243.jpg/full/max/0/default.jpg</t>
  </si>
  <si>
    <t>https://iiif.bdrc.io/bdr:V1KG13126_I1KG13353::I1KG133530244.jpg/full/max/0/default.jpg</t>
  </si>
  <si>
    <t>https://iiif.bdrc.io/bdr:V1KG13126_I1KG13353::I1KG133530245.jpg/full/max/0/default.jpg</t>
  </si>
  <si>
    <t>https://iiif.bdrc.io/bdr:V1KG13126_I1KG13353::I1KG133530246.jpg/full/max/0/default.jpg</t>
  </si>
  <si>
    <t>https://iiif.bdrc.io/bdr:V1KG13126_I1KG13353::I1KG133530247.jpg/full/max/0/default.jpg</t>
  </si>
  <si>
    <t>https://iiif.bdrc.io/bdr:V1KG13126_I1KG13353::I1KG133530248.jpg/full/max/0/default.jpg</t>
  </si>
  <si>
    <t>https://iiif.bdrc.io/bdr:V1KG13126_I1KG13353::I1KG133530249.jpg/full/max/0/default.jpg</t>
  </si>
  <si>
    <t>https://iiif.bdrc.io/bdr:V1KG13126_I1KG13353::I1KG133530250.jpg/full/max/0/default.jpg</t>
  </si>
  <si>
    <t>https://iiif.bdrc.io/bdr:V1KG13126_I1KG13353::I1KG133530251.jpg/full/max/0/default.jpg</t>
  </si>
  <si>
    <t>https://iiif.bdrc.io/bdr:V1KG13126_I1KG13353::I1KG133530252.jpg/full/max/0/default.jpg</t>
  </si>
  <si>
    <t>https://iiif.bdrc.io/bdr:V1KG13126_I1KG13353::I1KG133530253.jpg/full/max/0/default.jpg</t>
  </si>
  <si>
    <t>https://iiif.bdrc.io/bdr:V1KG13126_I1KG13353::I1KG133530254.jpg/full/max/0/default.jpg</t>
  </si>
  <si>
    <t>https://iiif.bdrc.io/bdr:V1KG13126_I1KG13353::I1KG133530255.jpg/full/max/0/default.jpg</t>
  </si>
  <si>
    <t>https://iiif.bdrc.io/bdr:V1KG13126_I1KG13353::I1KG133530256.jpg/full/max/0/default.jpg</t>
  </si>
  <si>
    <t>https://iiif.bdrc.io/bdr:V1KG13126_I1KG13353::I1KG133530257.jpg/full/max/0/default.jpg</t>
  </si>
  <si>
    <t>https://iiif.bdrc.io/bdr:V1KG13126_I1KG13353::I1KG133530258.jpg/full/max/0/default.jpg</t>
  </si>
  <si>
    <t>https://iiif.bdrc.io/bdr:V1KG13126_I1KG13353::I1KG133530259.jpg/full/max/0/default.jpg</t>
  </si>
  <si>
    <t>https://iiif.bdrc.io/bdr:V1KG13126_I1KG13353::I1KG133530260.jpg/full/max/0/default.jpg</t>
  </si>
  <si>
    <t>https://iiif.bdrc.io/bdr:V1KG13126_I1KG13353::I1KG133530261.jpg/full/max/0/default.jpg</t>
  </si>
  <si>
    <t>https://iiif.bdrc.io/bdr:V1KG13126_I1KG13353::I1KG133530262.jpg/full/max/0/default.jpg</t>
  </si>
  <si>
    <t>https://iiif.bdrc.io/bdr:V1KG13126_I1KG13353::I1KG133530263.jpg/full/max/0/default.jpg</t>
  </si>
  <si>
    <t>https://iiif.bdrc.io/bdr:V1KG13126_I1KG13353::I1KG133530264.jpg/full/max/0/default.jpg</t>
  </si>
  <si>
    <t>https://iiif.bdrc.io/bdr:V1KG13126_I1KG13353::I1KG133530265.jpg/full/max/0/default.jpg</t>
  </si>
  <si>
    <t>https://iiif.bdrc.io/bdr:V1KG13126_I1KG13353::I1KG133530266.jpg/full/max/0/default.jpg</t>
  </si>
  <si>
    <t>https://iiif.bdrc.io/bdr:V1KG13126_I1KG13353::I1KG133530267.jpg/full/max/0/default.jpg</t>
  </si>
  <si>
    <t>https://iiif.bdrc.io/bdr:V1KG13126_I1KG13353::I1KG133530268.jpg/full/max/0/default.jpg</t>
  </si>
  <si>
    <t>https://iiif.bdrc.io/bdr:V1KG13126_I1KG13353::I1KG133530269.jpg/full/max/0/default.jpg</t>
  </si>
  <si>
    <t>https://iiif.bdrc.io/bdr:V1KG13126_I1KG13353::I1KG133530270.jpg/full/max/0/default.jpg</t>
  </si>
  <si>
    <t>https://iiif.bdrc.io/bdr:V1KG13126_I1KG13353::I1KG133530271.jpg/full/max/0/default.jpg</t>
  </si>
  <si>
    <t>https://iiif.bdrc.io/bdr:V1KG13126_I1KG13353::I1KG133530272.jpg/full/max/0/default.jpg</t>
  </si>
  <si>
    <t>https://iiif.bdrc.io/bdr:V1KG13126_I1KG13353::I1KG133530273.jpg/full/max/0/default.jpg</t>
  </si>
  <si>
    <t>https://iiif.bdrc.io/bdr:V1KG13126_I1KG13353::I1KG133530274.jpg/full/max/0/default.jpg</t>
  </si>
  <si>
    <t>https://iiif.bdrc.io/bdr:V1KG13126_I1KG13353::I1KG133530275.jpg/full/max/0/default.jpg</t>
  </si>
  <si>
    <t>https://iiif.bdrc.io/bdr:V1KG13126_I1KG13353::I1KG133530276.jpg/full/max/0/default.jpg</t>
  </si>
  <si>
    <t>https://iiif.bdrc.io/bdr:V1KG13126_I1KG13353::I1KG133530277.jpg/full/max/0/default.jpg</t>
  </si>
  <si>
    <t>https://iiif.bdrc.io/bdr:V1KG13126_I1KG13353::I1KG133530278.jpg/full/max/0/default.jpg</t>
  </si>
  <si>
    <t>https://iiif.bdrc.io/bdr:V1KG13126_I1KG13353::I1KG133530279.jpg/full/max/0/default.jpg</t>
  </si>
  <si>
    <t>https://iiif.bdrc.io/bdr:V1KG13126_I1KG13353::I1KG133530280.jpg/full/max/0/default.jpg</t>
  </si>
  <si>
    <t>https://iiif.bdrc.io/bdr:V1KG13126_I1KG13353::I1KG133530281.jpg/full/max/0/default.jpg</t>
  </si>
  <si>
    <t>https://iiif.bdrc.io/bdr:V1KG13126_I1KG13353::I1KG133530282.jpg/full/max/0/default.jpg</t>
  </si>
  <si>
    <t>https://iiif.bdrc.io/bdr:V1KG13126_I1KG13353::I1KG133530283.jpg/full/max/0/default.jpg</t>
  </si>
  <si>
    <t>https://iiif.bdrc.io/bdr:V1KG13126_I1KG13353::I1KG133530284.jpg/full/max/0/default.jpg</t>
  </si>
  <si>
    <t>https://iiif.bdrc.io/bdr:V1KG13126_I1KG13353::I1KG133530285.jpg/full/max/0/default.jpg</t>
  </si>
  <si>
    <t>https://iiif.bdrc.io/bdr:V1KG13126_I1KG13353::I1KG133530286.jpg/full/max/0/default.jpg</t>
  </si>
  <si>
    <t>https://iiif.bdrc.io/bdr:V1KG13126_I1KG13353::I1KG133530287.jpg/full/max/0/default.jpg</t>
  </si>
  <si>
    <t>https://iiif.bdrc.io/bdr:V1KG13126_I1KG13353::I1KG133530288.jpg/full/max/0/default.jpg</t>
  </si>
  <si>
    <t>https://iiif.bdrc.io/bdr:V1KG13126_I1KG13353::I1KG133530289.jpg/full/max/0/default.jpg</t>
  </si>
  <si>
    <t>https://iiif.bdrc.io/bdr:V1KG13126_I1KG13353::I1KG133530290.jpg/full/max/0/default.jpg</t>
  </si>
  <si>
    <t>https://iiif.bdrc.io/bdr:V1KG13126_I1KG13353::I1KG133530291.jpg/full/max/0/default.jpg</t>
  </si>
  <si>
    <t>https://iiif.bdrc.io/bdr:V1KG13126_I1KG13353::I1KG133530292.jpg/full/max/0/default.jpg</t>
  </si>
  <si>
    <t>https://iiif.bdrc.io/bdr:V1KG13126_I1KG13353::I1KG133530293.jpg/full/max/0/default.jpg</t>
  </si>
  <si>
    <t>https://iiif.bdrc.io/bdr:V1KG13126_I1KG13353::I1KG133530294.jpg/full/max/0/default.jpg</t>
  </si>
  <si>
    <t>https://iiif.bdrc.io/bdr:V1KG13126_I1KG13353::I1KG133530295.jpg/full/max/0/default.jpg</t>
  </si>
  <si>
    <t>https://iiif.bdrc.io/bdr:V1KG13126_I1KG13353::I1KG133530296.jpg/full/max/0/default.jpg</t>
  </si>
  <si>
    <t>https://iiif.bdrc.io/bdr:V1KG13126_I1KG13353::I1KG133530297.jpg/full/max/0/default.jpg</t>
  </si>
  <si>
    <t>https://iiif.bdrc.io/bdr:V1KG13126_I1KG13353::I1KG133530298.jpg/full/max/0/default.jpg</t>
  </si>
  <si>
    <t>https://iiif.bdrc.io/bdr:V1KG13126_I1KG13353::I1KG133530299.jpg/full/max/0/default.jpg</t>
  </si>
  <si>
    <t>https://iiif.bdrc.io/bdr:V1KG13126_I1KG13353::I1KG133530300.jpg/full/max/0/default.jpg</t>
  </si>
  <si>
    <t>https://iiif.bdrc.io/bdr:V1KG13126_I1KG13353::I1KG133530301.jpg/full/max/0/default.jpg</t>
  </si>
  <si>
    <t>https://iiif.bdrc.io/bdr:V1KG13126_I1KG13353::I1KG133530302.jpg/full/max/0/default.jpg</t>
  </si>
  <si>
    <t>https://iiif.bdrc.io/bdr:V1KG13126_I1KG13353::I1KG133530303.jpg/full/max/0/default.jpg</t>
  </si>
  <si>
    <t>https://iiif.bdrc.io/bdr:V1KG13126_I1KG13353::I1KG133530304.jpg/full/max/0/default.jpg</t>
  </si>
  <si>
    <t>https://iiif.bdrc.io/bdr:V1KG13126_I1KG13353::I1KG133530305.jpg/full/max/0/default.jpg</t>
  </si>
  <si>
    <t>https://iiif.bdrc.io/bdr:V1KG13126_I1KG13353::I1KG133530306.jpg/full/max/0/default.jpg</t>
  </si>
  <si>
    <t>https://iiif.bdrc.io/bdr:V1KG13126_I1KG13353::I1KG133530307.jpg/full/max/0/default.jpg</t>
  </si>
  <si>
    <t>https://iiif.bdrc.io/bdr:V1KG13126_I1KG13353::I1KG133530308.jpg/full/max/0/default.jpg</t>
  </si>
  <si>
    <t>https://iiif.bdrc.io/bdr:V1KG13126_I1KG13353::I1KG133530309.jpg/full/max/0/default.jpg</t>
  </si>
  <si>
    <t>https://iiif.bdrc.io/bdr:V1KG13126_I1KG13353::I1KG133530310.jpg/full/max/0/default.jpg</t>
  </si>
  <si>
    <t>https://iiif.bdrc.io/bdr:V1KG13126_I1KG13353::I1KG133530311.jpg/full/max/0/default.jpg</t>
  </si>
  <si>
    <t>https://iiif.bdrc.io/bdr:V1KG13126_I1KG13353::I1KG133530312.jpg/full/max/0/default.jpg</t>
  </si>
  <si>
    <t>https://iiif.bdrc.io/bdr:V1KG13126_I1KG13353::I1KG133530313.jpg/full/max/0/default.jpg</t>
  </si>
  <si>
    <t>https://iiif.bdrc.io/bdr:V1KG13126_I1KG13353::I1KG133530314.jpg/full/max/0/default.jpg</t>
  </si>
  <si>
    <t>https://iiif.bdrc.io/bdr:V1KG13126_I1KG13353::I1KG133530315.jpg/full/max/0/default.jpg</t>
  </si>
  <si>
    <t>https://iiif.bdrc.io/bdr:V1KG13126_I1KG13353::I1KG133530316.jpg/full/max/0/default.jpg</t>
  </si>
  <si>
    <t>https://iiif.bdrc.io/bdr:V1KG13126_I1KG13353::I1KG133530317.jpg/full/max/0/default.jpg</t>
  </si>
  <si>
    <t>https://iiif.bdrc.io/bdr:V1KG13126_I1KG13353::I1KG133530318.jpg/full/max/0/default.jpg</t>
  </si>
  <si>
    <t>https://iiif.bdrc.io/bdr:V1KG13126_I1KG13353::I1KG133530319.jpg/full/max/0/default.jpg</t>
  </si>
  <si>
    <t>https://iiif.bdrc.io/bdr:V1KG13126_I1KG13353::I1KG133530320.jpg/full/max/0/default.jpg</t>
  </si>
  <si>
    <t>https://iiif.bdrc.io/bdr:V1KG13126_I1KG13353::I1KG133530321.jpg/full/max/0/default.jpg</t>
  </si>
  <si>
    <t>https://iiif.bdrc.io/bdr:V1KG13126_I1KG13353::I1KG133530322.jpg/full/max/0/default.jpg</t>
  </si>
  <si>
    <t>https://iiif.bdrc.io/bdr:V1KG13126_I1KG13353::I1KG133530323.jpg/full/max/0/default.jpg</t>
  </si>
  <si>
    <t>https://iiif.bdrc.io/bdr:V1KG13126_I1KG13353::I1KG133530324.jpg/full/max/0/default.jpg</t>
  </si>
  <si>
    <t>https://iiif.bdrc.io/bdr:V1KG13126_I1KG13353::I1KG133530325.jpg/full/max/0/default.jpg</t>
  </si>
  <si>
    <t>https://iiif.bdrc.io/bdr:V1KG13126_I1KG13353::I1KG133530326.jpg/full/max/0/default.jpg</t>
  </si>
  <si>
    <t>https://iiif.bdrc.io/bdr:V1KG13126_I1KG13353::I1KG133530327.jpg/full/max/0/default.jpg</t>
  </si>
  <si>
    <t>https://iiif.bdrc.io/bdr:V1KG13126_I1KG13353::I1KG133530328.jpg/full/max/0/default.jpg</t>
  </si>
  <si>
    <t>https://iiif.bdrc.io/bdr:V1KG13126_I1KG13353::I1KG133530329.jpg/full/max/0/default.jpg</t>
  </si>
  <si>
    <t>https://iiif.bdrc.io/bdr:V1KG13126_I1KG13353::I1KG133530330.jpg/full/max/0/default.jpg</t>
  </si>
  <si>
    <t>https://iiif.bdrc.io/bdr:V1KG13126_I1KG13353::I1KG133530331.jpg/full/max/0/default.jpg</t>
  </si>
  <si>
    <t>https://iiif.bdrc.io/bdr:V1KG13126_I1KG13353::I1KG133530332.jpg/full/max/0/default.jpg</t>
  </si>
  <si>
    <t>https://iiif.bdrc.io/bdr:V1KG13126_I1KG13353::I1KG133530333.jpg/full/max/0/default.jpg</t>
  </si>
  <si>
    <t>https://iiif.bdrc.io/bdr:V1KG13126_I1KG13353::I1KG133530334.jpg/full/max/0/default.jpg</t>
  </si>
  <si>
    <t>https://iiif.bdrc.io/bdr:V1KG13126_I1KG13353::I1KG133530335.jpg/full/max/0/default.jpg</t>
  </si>
  <si>
    <t>https://iiif.bdrc.io/bdr:V1KG13126_I1KG13353::I1KG133530336.jpg/full/max/0/default.jpg</t>
  </si>
  <si>
    <t>https://iiif.bdrc.io/bdr:V1KG13126_I1KG13353::I1KG133530337.jpg/full/max/0/default.jpg</t>
  </si>
  <si>
    <t>https://iiif.bdrc.io/bdr:V1KG13126_I1KG13353::I1KG133530338.jpg/full/max/0/default.jpg</t>
  </si>
  <si>
    <t>https://iiif.bdrc.io/bdr:V1KG13126_I1KG13353::I1KG133530339.jpg/full/max/0/default.jpg</t>
  </si>
  <si>
    <t>https://iiif.bdrc.io/bdr:V1KG13126_I1KG13353::I1KG133530340.jpg/full/max/0/default.jpg</t>
  </si>
  <si>
    <t>https://iiif.bdrc.io/bdr:V1KG13126_I1KG13353::I1KG133530341.jpg/full/max/0/default.jpg</t>
  </si>
  <si>
    <t>https://iiif.bdrc.io/bdr:V1KG13126_I1KG13353::I1KG133530342.jpg/full/max/0/default.jpg</t>
  </si>
  <si>
    <t>https://iiif.bdrc.io/bdr:V1KG13126_I1KG13353::I1KG133530343.jpg/full/max/0/default.jpg</t>
  </si>
  <si>
    <t>https://iiif.bdrc.io/bdr:V1KG13126_I1KG13353::I1KG133530344.jpg/full/max/0/default.jpg</t>
  </si>
  <si>
    <t>https://iiif.bdrc.io/bdr:V1KG13126_I1KG13353::I1KG133530345.jpg/full/max/0/default.jpg</t>
  </si>
  <si>
    <t>https://iiif.bdrc.io/bdr:V1KG13126_I1KG13353::I1KG133530346.jpg/full/max/0/default.jpg</t>
  </si>
  <si>
    <t>https://iiif.bdrc.io/bdr:V1KG13126_I1KG13353::I1KG133530347.jpg/full/max/0/default.jpg</t>
  </si>
  <si>
    <t>https://iiif.bdrc.io/bdr:V1KG13126_I1KG13353::I1KG133530348.jpg/full/max/0/default.jpg</t>
  </si>
  <si>
    <t>https://iiif.bdrc.io/bdr:V1KG13126_I1KG13353::I1KG133530349.jpg/full/max/0/default.jpg</t>
  </si>
  <si>
    <t>https://iiif.bdrc.io/bdr:V1KG13126_I1KG13353::I1KG133530350.jpg/full/max/0/default.jpg</t>
  </si>
  <si>
    <t>https://iiif.bdrc.io/bdr:V1KG13126_I1KG13353::I1KG133530351.jpg/full/max/0/default.jpg</t>
  </si>
  <si>
    <t>https://iiif.bdrc.io/bdr:V1KG13126_I1KG13353::I1KG133530352.jpg/full/max/0/default.jpg</t>
  </si>
  <si>
    <t>https://iiif.bdrc.io/bdr:V1KG13126_I1KG13353::I1KG133530353.jpg/full/max/0/default.jpg</t>
  </si>
  <si>
    <t>https://iiif.bdrc.io/bdr:V1KG13126_I1KG13353::I1KG133530354.jpg/full/max/0/default.jpg</t>
  </si>
  <si>
    <t>https://iiif.bdrc.io/bdr:V1KG13126_I1KG13353::I1KG133530355.jpg/full/max/0/default.jpg</t>
  </si>
  <si>
    <t>https://iiif.bdrc.io/bdr:V1KG13126_I1KG13353::I1KG133530356.jpg/full/max/0/default.jpg</t>
  </si>
  <si>
    <t>https://iiif.bdrc.io/bdr:V1KG13126_I1KG13353::I1KG133530357.jpg/full/max/0/default.jpg</t>
  </si>
  <si>
    <t>https://iiif.bdrc.io/bdr:V1KG13126_I1KG13353::I1KG133530358.jpg/full/max/0/default.jpg</t>
  </si>
  <si>
    <t>https://iiif.bdrc.io/bdr:V1KG13126_I1KG13353::I1KG133530359.jpg/full/max/0/default.jpg</t>
  </si>
  <si>
    <t>https://iiif.bdrc.io/bdr:V1KG13126_I1KG13353::I1KG133530360.jpg/full/max/0/default.jpg</t>
  </si>
  <si>
    <t>https://iiif.bdrc.io/bdr:V1KG13126_I1KG13353::I1KG133530361.jpg/full/max/0/default.jpg</t>
  </si>
  <si>
    <t>https://iiif.bdrc.io/bdr:V1KG13126_I1KG13353::I1KG133530362.jpg/full/max/0/default.jpg</t>
  </si>
  <si>
    <t>https://iiif.bdrc.io/bdr:V1KG13126_I1KG13353::I1KG133530363.jpg/full/max/0/default.jpg</t>
  </si>
  <si>
    <t>https://iiif.bdrc.io/bdr:V1KG13126_I1KG13353::I1KG133530364.jpg/full/max/0/default.jpg</t>
  </si>
  <si>
    <t>https://iiif.bdrc.io/bdr:V1KG13126_I1KG13353::I1KG133530365.jpg/full/max/0/default.jpg</t>
  </si>
  <si>
    <t>https://iiif.bdrc.io/bdr:V1KG13126_I1KG13353::I1KG133530366.jpg/full/max/0/default.jpg</t>
  </si>
  <si>
    <t>https://iiif.bdrc.io/bdr:V1KG13126_I1KG13353::I1KG133530367.jpg/full/max/0/default.jpg</t>
  </si>
  <si>
    <t>https://iiif.bdrc.io/bdr:V1KG13126_I1KG13353::I1KG133530368.jpg/full/max/0/default.jpg</t>
  </si>
  <si>
    <t>https://iiif.bdrc.io/bdr:V1KG13126_I1KG13353::I1KG133530369.jpg/full/max/0/default.jpg</t>
  </si>
  <si>
    <t>https://iiif.bdrc.io/bdr:V1KG13126_I1KG13353::I1KG133530370.jpg/full/max/0/default.jpg</t>
  </si>
  <si>
    <t>https://iiif.bdrc.io/bdr:V1KG13126_I1KG13353::I1KG133530371.jpg/full/max/0/default.jpg</t>
  </si>
  <si>
    <t>https://iiif.bdrc.io/bdr:V1KG13126_I1KG13353::I1KG133530372.jpg/full/max/0/default.jpg</t>
  </si>
  <si>
    <t>https://iiif.bdrc.io/bdr:V1KG13126_I1KG13353::I1KG133530373.jpg/full/max/0/default.jpg</t>
  </si>
  <si>
    <t>https://iiif.bdrc.io/bdr:V1KG13126_I1KG13353::I1KG133530374.jpg/full/max/0/default.jpg</t>
  </si>
  <si>
    <t>https://iiif.bdrc.io/bdr:V1KG13126_I1KG13353::I1KG133530375.jpg/full/max/0/default.jpg</t>
  </si>
  <si>
    <t>https://iiif.bdrc.io/bdr:V1KG13126_I1KG13353::I1KG133530376.jpg/full/max/0/default.jpg</t>
  </si>
  <si>
    <t>https://iiif.bdrc.io/bdr:V1KG13126_I1KG13353::I1KG133530377.jpg/full/max/0/default.jpg</t>
  </si>
  <si>
    <t>https://iiif.bdrc.io/bdr:V1KG13126_I1KG13353::I1KG133530378.jpg/full/max/0/default.jpg</t>
  </si>
  <si>
    <t>https://iiif.bdrc.io/bdr:V1KG13126_I1KG13353::I1KG133530379.jpg/full/max/0/default.jpg</t>
  </si>
  <si>
    <t>https://iiif.bdrc.io/bdr:V1KG13126_I1KG13353::I1KG133530380.jpg/full/max/0/default.jpg</t>
  </si>
  <si>
    <t>https://iiif.bdrc.io/bdr:V1KG13126_I1KG13353::I1KG133530381.jpg/full/max/0/default.jpg</t>
  </si>
  <si>
    <t>https://iiif.bdrc.io/bdr:V1KG13126_I1KG13353::I1KG133530382.jpg/full/max/0/default.jpg</t>
  </si>
  <si>
    <t>https://iiif.bdrc.io/bdr:V1KG13126_I1KG13353::I1KG133530383.jpg/full/max/0/default.jpg</t>
  </si>
  <si>
    <t>https://iiif.bdrc.io/bdr:V1KG13126_I1KG13353::I1KG133530384.jpg/full/max/0/default.jpg</t>
  </si>
  <si>
    <t>https://iiif.bdrc.io/bdr:V1KG13126_I1KG13353::I1KG133530385.jpg/full/max/0/default.jpg</t>
  </si>
  <si>
    <t>https://iiif.bdrc.io/bdr:V1KG13126_I1KG13353::I1KG133530386.jpg/full/max/0/default.jpg</t>
  </si>
  <si>
    <t>https://iiif.bdrc.io/bdr:V1KG13126_I1KG13353::I1KG133530387.jpg/full/max/0/default.jpg</t>
  </si>
  <si>
    <t>https://iiif.bdrc.io/bdr:V1KG13126_I1KG13353::I1KG133530388.jpg/full/max/0/default.jpg</t>
  </si>
  <si>
    <t>https://iiif.bdrc.io/bdr:V1KG13126_I1KG13353::I1KG133530389.jpg/full/max/0/default.jpg</t>
  </si>
  <si>
    <t>https://iiif.bdrc.io/bdr:V1KG13126_I1KG13353::I1KG133530390.jpg/full/max/0/default.jpg</t>
  </si>
  <si>
    <t>https://iiif.bdrc.io/bdr:V1KG13126_I1KG13353::I1KG133530391.jpg/full/max/0/default.jpg</t>
  </si>
  <si>
    <t>https://iiif.bdrc.io/bdr:V1KG13126_I1KG13353::I1KG133530392.jpg/full/max/0/default.jpg</t>
  </si>
  <si>
    <t>https://iiif.bdrc.io/bdr:V1KG13126_I1KG13353::I1KG133530393.jpg/full/max/0/default.jpg</t>
  </si>
  <si>
    <t>https://iiif.bdrc.io/bdr:V1KG13126_I1KG13353::I1KG133530394.jpg/full/max/0/default.jpg</t>
  </si>
  <si>
    <t>https://iiif.bdrc.io/bdr:V1KG13126_I1KG13353::I1KG133530395.jpg/full/max/0/default.jpg</t>
  </si>
  <si>
    <t>https://iiif.bdrc.io/bdr:V1KG13126_I1KG13353::I1KG133530396.jpg/full/max/0/default.jpg</t>
  </si>
  <si>
    <t>https://iiif.bdrc.io/bdr:V1KG13126_I1KG13353::I1KG133530397.jpg/full/max/0/default.jpg</t>
  </si>
  <si>
    <t>https://iiif.bdrc.io/bdr:V1KG13126_I1KG13353::I1KG133530398.jpg/full/max/0/default.jpg</t>
  </si>
  <si>
    <t>https://iiif.bdrc.io/bdr:V1KG13126_I1KG13353::I1KG133530399.jpg/full/max/0/default.jpg</t>
  </si>
  <si>
    <t>https://iiif.bdrc.io/bdr:V1KG13126_I1KG13353::I1KG133530400.jpg/full/max/0/default.jpg</t>
  </si>
  <si>
    <t>https://iiif.bdrc.io/bdr:V1KG13126_I1KG13353::I1KG133530401.jpg/full/max/0/default.jpg</t>
  </si>
  <si>
    <t>https://iiif.bdrc.io/bdr:V1KG13126_I1KG13353::I1KG133530402.jpg/full/max/0/default.jpg</t>
  </si>
  <si>
    <t>https://iiif.bdrc.io/bdr:V1KG13126_I1KG13353::I1KG133530403.jpg/full/max/0/default.jpg</t>
  </si>
  <si>
    <t>https://iiif.bdrc.io/bdr:V1KG13126_I1KG13353::I1KG133530404.jpg/full/max/0/default.jpg</t>
  </si>
  <si>
    <t>https://iiif.bdrc.io/bdr:V1KG13126_I1KG13353::I1KG133530405.jpg/full/max/0/default.jpg</t>
  </si>
  <si>
    <t>https://iiif.bdrc.io/bdr:V1KG13126_I1KG13353::I1KG133530406.jpg/full/max/0/default.jpg</t>
  </si>
  <si>
    <t>https://iiif.bdrc.io/bdr:V1KG13126_I1KG13353::I1KG133530407.jpg/full/max/0/default.jpg</t>
  </si>
  <si>
    <t>https://iiif.bdrc.io/bdr:V1KG13126_I1KG13353::I1KG133530408.jpg/full/max/0/default.jpg</t>
  </si>
  <si>
    <t>https://iiif.bdrc.io/bdr:V1KG13126_I1KG13353::I1KG133530409.jpg/full/max/0/default.jpg</t>
  </si>
  <si>
    <t>https://iiif.bdrc.io/bdr:V1KG13126_I1KG13353::I1KG133530410.jpg/full/max/0/default.jpg</t>
  </si>
  <si>
    <t>https://iiif.bdrc.io/bdr:V1KG13126_I1KG13353::I1KG133530411.jpg/full/max/0/default.jpg</t>
  </si>
  <si>
    <t>https://iiif.bdrc.io/bdr:V1KG13126_I1KG13353::I1KG133530412.jpg/full/max/0/default.jpg</t>
  </si>
  <si>
    <t>https://iiif.bdrc.io/bdr:V1KG13126_I1KG13353::I1KG133530413.jpg/full/max/0/default.jpg</t>
  </si>
  <si>
    <t>https://iiif.bdrc.io/bdr:V1KG13126_I1KG13353::I1KG133530414.jpg/full/max/0/default.jpg</t>
  </si>
  <si>
    <t>https://iiif.bdrc.io/bdr:V1KG13126_I1KG13353::I1KG133530415.jpg/full/max/0/default.jpg</t>
  </si>
  <si>
    <t>https://iiif.bdrc.io/bdr:V1KG13126_I1KG13353::I1KG133530416.jpg/full/max/0/default.jpg</t>
  </si>
  <si>
    <t>https://iiif.bdrc.io/bdr:V1KG13126_I1KG13353::I1KG133530417.jpg/full/max/0/default.jpg</t>
  </si>
  <si>
    <t>https://iiif.bdrc.io/bdr:V1KG13126_I1KG13353::I1KG133530418.jpg/full/max/0/default.jpg</t>
  </si>
  <si>
    <t>https://iiif.bdrc.io/bdr:V1KG13126_I1KG13353::I1KG133530419.jpg/full/max/0/default.jpg</t>
  </si>
  <si>
    <t>https://iiif.bdrc.io/bdr:V1KG13126_I1KG13353::I1KG133530420.jpg/full/max/0/default.jpg</t>
  </si>
  <si>
    <t>https://iiif.bdrc.io/bdr:V1KG13126_I1KG13353::I1KG133530421.jpg/full/max/0/default.jpg</t>
  </si>
  <si>
    <t>https://iiif.bdrc.io/bdr:V1KG13126_I1KG13353::I1KG133530422.jpg/full/max/0/default.jpg</t>
  </si>
  <si>
    <t>https://iiif.bdrc.io/bdr:V1KG13126_I1KG13353::I1KG133530423.jpg/full/max/0/default.jpg</t>
  </si>
  <si>
    <t>https://iiif.bdrc.io/bdr:V1KG13126_I1KG13353::I1KG133530424.jpg/full/max/0/default.jpg</t>
  </si>
  <si>
    <t>https://iiif.bdrc.io/bdr:V1KG13126_I1KG13353::I1KG133530425.jpg/full/max/0/default.jpg</t>
  </si>
  <si>
    <t>https://iiif.bdrc.io/bdr:V1KG13126_I1KG13353::I1KG133530426.jpg/full/max/0/default.jpg</t>
  </si>
  <si>
    <t>https://iiif.bdrc.io/bdr:V1KG13126_I1KG13353::I1KG133530427.jpg/full/max/0/default.jpg</t>
  </si>
  <si>
    <t>https://iiif.bdrc.io/bdr:V1KG13126_I1KG13353::I1KG133530428.jpg/full/max/0/default.jpg</t>
  </si>
  <si>
    <t>https://iiif.bdrc.io/bdr:V1KG13126_I1KG13353::I1KG133530429.jpg/full/max/0/default.jpg</t>
  </si>
  <si>
    <t>https://iiif.bdrc.io/bdr:V1KG13126_I1KG13353::I1KG133530430.jpg/full/max/0/default.jpg</t>
  </si>
  <si>
    <t>https://iiif.bdrc.io/bdr:V1KG13126_I1KG13353::I1KG133530431.jpg/full/max/0/default.jpg</t>
  </si>
  <si>
    <t>https://iiif.bdrc.io/bdr:V1KG13126_I1KG13353::I1KG133530432.jpg/full/max/0/default.jpg</t>
  </si>
  <si>
    <t>https://iiif.bdrc.io/bdr:V1KG13126_I1KG13353::I1KG133530433.jpg/full/max/0/default.jpg</t>
  </si>
  <si>
    <t>https://iiif.bdrc.io/bdr:V1KG13126_I1KG13353::I1KG133530434.jpg/full/max/0/default.jpg</t>
  </si>
  <si>
    <t>https://iiif.bdrc.io/bdr:V1KG13126_I1KG13353::I1KG133530435.jpg/full/max/0/default.jpg</t>
  </si>
  <si>
    <t>https://iiif.bdrc.io/bdr:V1KG13126_I1KG13353::I1KG133530436.jpg/full/max/0/default.jpg</t>
  </si>
  <si>
    <t>https://iiif.bdrc.io/bdr:V1KG13126_I1KG13353::I1KG133530437.jpg/full/max/0/default.jpg</t>
  </si>
  <si>
    <t>https://iiif.bdrc.io/bdr:V1KG13126_I1KG13353::I1KG133530438.jpg/full/max/0/default.jpg</t>
  </si>
  <si>
    <t>https://iiif.bdrc.io/bdr:V1KG13126_I1KG13353::I1KG133530439.jpg/full/max/0/default.jpg</t>
  </si>
  <si>
    <t>https://iiif.bdrc.io/bdr:V1KG13126_I1KG13353::I1KG133530440.jpg/full/max/0/default.jpg</t>
  </si>
  <si>
    <t>https://iiif.bdrc.io/bdr:V1KG13126_I1KG13353::I1KG133530441.jpg/full/max/0/default.jpg</t>
  </si>
  <si>
    <t>https://iiif.bdrc.io/bdr:V1KG13126_I1KG13353::I1KG133530442.jpg/full/max/0/default.jpg</t>
  </si>
  <si>
    <t>https://iiif.bdrc.io/bdr:V1KG13126_I1KG13353::I1KG133530443.jpg/full/max/0/default.jpg</t>
  </si>
  <si>
    <t>https://iiif.bdrc.io/bdr:V1KG13126_I1KG13353::I1KG133530444.jpg/full/max/0/default.jpg</t>
  </si>
  <si>
    <t>https://iiif.bdrc.io/bdr:V1KG13126_I1KG13353::I1KG133530445.jpg/full/max/0/default.jpg</t>
  </si>
  <si>
    <t>https://iiif.bdrc.io/bdr:V1KG13126_I1KG13353::I1KG133530446.jpg/full/max/0/default.jpg</t>
  </si>
  <si>
    <t>https://iiif.bdrc.io/bdr:V1KG13126_I1KG13353::I1KG133530447.jpg/full/max/0/default.jpg</t>
  </si>
  <si>
    <t>https://iiif.bdrc.io/bdr:V1KG13126_I1KG13353::I1KG133530448.jpg/full/max/0/default.jpg</t>
  </si>
  <si>
    <t>https://iiif.bdrc.io/bdr:V1KG13126_I1KG13353::I1KG133530449.jpg/full/max/0/default.jpg</t>
  </si>
  <si>
    <t>https://iiif.bdrc.io/bdr:V1KG13126_I1KG13353::I1KG133530450.jpg/full/max/0/default.jpg</t>
  </si>
  <si>
    <t>https://iiif.bdrc.io/bdr:V1KG13126_I1KG13353::I1KG133530451.jpg/full/max/0/default.jpg</t>
  </si>
  <si>
    <t>https://iiif.bdrc.io/bdr:V1KG13126_I1KG13353::I1KG133530452.jpg/full/max/0/default.jpg</t>
  </si>
  <si>
    <t>https://iiif.bdrc.io/bdr:V1KG13126_I1KG13353::I1KG133530453.jpg/full/max/0/default.jpg</t>
  </si>
  <si>
    <t>https://iiif.bdrc.io/bdr:V1KG13126_I1KG13353::I1KG133530454.jpg/full/max/0/default.jpg</t>
  </si>
  <si>
    <t>https://iiif.bdrc.io/bdr:V1KG13126_I1KG13353::I1KG133530455.jpg/full/max/0/default.jpg</t>
  </si>
  <si>
    <t>https://iiif.bdrc.io/bdr:V1KG13126_I1KG13353::I1KG133530456.jpg/full/max/0/default.jpg</t>
  </si>
  <si>
    <t>https://iiif.bdrc.io/bdr:V1KG13126_I1KG13353::I1KG133530457.jpg/full/max/0/default.jpg</t>
  </si>
  <si>
    <t>https://iiif.bdrc.io/bdr:V1KG13126_I1KG13353::I1KG133530458.jpg/full/max/0/default.jpg</t>
  </si>
  <si>
    <t>https://iiif.bdrc.io/bdr:V1KG13126_I1KG13353::I1KG133530459.jpg/full/max/0/default.jpg</t>
  </si>
  <si>
    <t>https://iiif.bdrc.io/bdr:V1KG13126_I1KG13353::I1KG133530460.jpg/full/max/0/default.jpg</t>
  </si>
  <si>
    <t>https://iiif.bdrc.io/bdr:V1KG13126_I1KG13353::I1KG133530461.jpg/full/max/0/default.jpg</t>
  </si>
  <si>
    <t>https://iiif.bdrc.io/bdr:V1KG13126_I1KG13353::I1KG133530462.jpg/full/max/0/default.jpg</t>
  </si>
  <si>
    <t>https://iiif.bdrc.io/bdr:V1KG13126_I1KG13353::I1KG133530463.jpg/full/max/0/default.jpg</t>
  </si>
  <si>
    <t>https://iiif.bdrc.io/bdr:V1KG13126_I1KG13353::I1KG133530464.jpg/full/max/0/default.jpg</t>
  </si>
  <si>
    <t>https://iiif.bdrc.io/bdr:V1KG13126_I1KG13353::I1KG133530465.jpg/full/max/0/default.jpg</t>
  </si>
  <si>
    <t>https://iiif.bdrc.io/bdr:V1KG13126_I1KG13353::I1KG133530466.jpg/full/max/0/default.jpg</t>
  </si>
  <si>
    <t>https://iiif.bdrc.io/bdr:V1KG13126_I1KG13353::I1KG133530467.jpg/full/max/0/default.jpg</t>
  </si>
  <si>
    <t>https://iiif.bdrc.io/bdr:V1KG13126_I1KG13353::I1KG133530468.jpg/full/max/0/default.jpg</t>
  </si>
  <si>
    <t>https://iiif.bdrc.io/bdr:V1KG13126_I1KG13353::I1KG133530469.jpg/full/max/0/default.jpg</t>
  </si>
  <si>
    <t>https://iiif.bdrc.io/bdr:V1KG13126_I1KG13353::I1KG133530470.jpg/full/max/0/default.jpg</t>
  </si>
  <si>
    <t>https://iiif.bdrc.io/bdr:V1KG13126_I1KG13353::I1KG133530471.jpg/full/max/0/default.jpg</t>
  </si>
  <si>
    <t>https://iiif.bdrc.io/bdr:V1KG13126_I1KG13353::I1KG133530472.jpg/full/max/0/default.jpg</t>
  </si>
  <si>
    <t>https://iiif.bdrc.io/bdr:V1KG13126_I1KG13353::I1KG133530473.jpg/full/max/0/default.jpg</t>
  </si>
  <si>
    <t>https://iiif.bdrc.io/bdr:V1KG13126_I1KG13353::I1KG133530474.jpg/full/max/0/default.jpg</t>
  </si>
  <si>
    <t>https://iiif.bdrc.io/bdr:V1KG13126_I1KG13353::I1KG133530475.jpg/full/max/0/default.jpg</t>
  </si>
  <si>
    <t>https://iiif.bdrc.io/bdr:V1KG13126_I1KG13353::I1KG133530476.jpg/full/max/0/default.jpg</t>
  </si>
  <si>
    <t>https://iiif.bdrc.io/bdr:V1KG13126_I1KG13353::I1KG133530477.jpg/full/max/0/default.jpg</t>
  </si>
  <si>
    <t>https://iiif.bdrc.io/bdr:V1KG13126_I1KG13353::I1KG133530478.jpg/full/max/0/default.jpg</t>
  </si>
  <si>
    <t>https://iiif.bdrc.io/bdr:V1KG13126_I1KG13353::I1KG133530479.jpg/full/max/0/default.jpg</t>
  </si>
  <si>
    <t>https://iiif.bdrc.io/bdr:V1KG13126_I1KG13353::I1KG133530480.jpg/full/max/0/default.jpg</t>
  </si>
  <si>
    <t>https://iiif.bdrc.io/bdr:V1KG13126_I1KG13353::I1KG133530481.jpg/full/max/0/default.jpg</t>
  </si>
  <si>
    <t>https://iiif.bdrc.io/bdr:V1KG13126_I1KG13353::I1KG133530482.jpg/full/max/0/default.jpg</t>
  </si>
  <si>
    <t>https://iiif.bdrc.io/bdr:V1KG13126_I1KG13353::I1KG133530483.jpg/full/max/0/default.jpg</t>
  </si>
  <si>
    <t>https://iiif.bdrc.io/bdr:V1KG13126_I1KG13353::I1KG133530484.jpg/full/max/0/default.jpg</t>
  </si>
  <si>
    <t>https://iiif.bdrc.io/bdr:V1KG13126_I1KG13353::I1KG133530485.jpg/full/max/0/default.jpg</t>
  </si>
  <si>
    <t>https://iiif.bdrc.io/bdr:V1KG13126_I1KG13353::I1KG133530486.jpg/full/max/0/default.jpg</t>
  </si>
  <si>
    <t>https://iiif.bdrc.io/bdr:V1KG13126_I1KG13353::I1KG133530487.jpg/full/max/0/default.jpg</t>
  </si>
  <si>
    <t>https://iiif.bdrc.io/bdr:V1KG13126_I1KG13353::I1KG133530488.jpg/full/max/0/default.jpg</t>
  </si>
  <si>
    <t>https://iiif.bdrc.io/bdr:V1KG13126_I1KG13353::I1KG133530489.jpg/full/max/0/default.jpg</t>
  </si>
  <si>
    <t>https://iiif.bdrc.io/bdr:V1KG13126_I1KG13353::I1KG133530490.jpg/full/max/0/default.jpg</t>
  </si>
  <si>
    <t>https://iiif.bdrc.io/bdr:V1KG13126_I1KG13353::I1KG133530491.jpg/full/max/0/default.jpg</t>
  </si>
  <si>
    <t>https://iiif.bdrc.io/bdr:V1KG13126_I1KG13353::I1KG133530492.jpg/full/max/0/default.jpg</t>
  </si>
  <si>
    <t>https://iiif.bdrc.io/bdr:V1KG13126_I1KG13353::I1KG133530493.jpg/full/max/0/default.jpg</t>
  </si>
  <si>
    <t>https://iiif.bdrc.io/bdr:V1KG13126_I1KG13353::I1KG133530494.jpg/full/max/0/default.jpg</t>
  </si>
  <si>
    <t>https://iiif.bdrc.io/bdr:V1KG13126_I1KG13353::I1KG133530495.jpg/full/max/0/default.jpg</t>
  </si>
  <si>
    <t>https://iiif.bdrc.io/bdr:V1KG13126_I1KG13353::I1KG133530496.jpg/full/max/0/default.jpg</t>
  </si>
  <si>
    <t>https://iiif.bdrc.io/bdr:V1KG13126_I1KG13353::I1KG133530497.jpg/full/max/0/default.jpg</t>
  </si>
  <si>
    <t>https://iiif.bdrc.io/bdr:V1KG13126_I1KG13353::I1KG133530498.jpg/full/max/0/default.jpg</t>
  </si>
  <si>
    <t>https://iiif.bdrc.io/bdr:V1KG13126_I1KG13353::I1KG133530499.jpg/full/max/0/default.jpg</t>
  </si>
  <si>
    <t>https://iiif.bdrc.io/bdr:V1KG13126_I1KG13353::I1KG133530500.jpg/full/max/0/default.jpg</t>
  </si>
  <si>
    <t>https://iiif.bdrc.io/bdr:V1KG13126_I1KG13353::I1KG133530501.jpg/full/max/0/default.jpg</t>
  </si>
  <si>
    <t>https://iiif.bdrc.io/bdr:V1KG13126_I1KG13353::I1KG133530502.jpg/full/max/0/default.jpg</t>
  </si>
  <si>
    <t>https://iiif.bdrc.io/bdr:V1KG13126_I1KG13353::I1KG133530503.jpg/full/max/0/default.jpg</t>
  </si>
  <si>
    <t>https://iiif.bdrc.io/bdr:V1KG13126_I1KG13353::I1KG133530504.jpg/full/max/0/default.jpg</t>
  </si>
  <si>
    <t>https://iiif.bdrc.io/bdr:V1KG13126_I1KG13353::I1KG133530505.jpg/full/max/0/default.jpg</t>
  </si>
  <si>
    <t>https://iiif.bdrc.io/bdr:V1KG13126_I1KG13353::I1KG133530506.jpg/full/max/0/default.jpg</t>
  </si>
  <si>
    <t>https://iiif.bdrc.io/bdr:V1KG13126_I1KG13353::I1KG133530507.jpg/full/max/0/default.jpg</t>
  </si>
  <si>
    <t>https://iiif.bdrc.io/bdr:V1KG13126_I1KG13353::I1KG133530508.jpg/full/max/0/default.jpg</t>
  </si>
  <si>
    <t>https://iiif.bdrc.io/bdr:V1KG13126_I1KG13353::I1KG133530509.jpg/full/max/0/default.jpg</t>
  </si>
  <si>
    <t>https://iiif.bdrc.io/bdr:V1KG13126_I1KG13353::I1KG133530510.jpg/full/max/0/default.jpg</t>
  </si>
  <si>
    <t>https://iiif.bdrc.io/bdr:V1KG13126_I1KG13353::I1KG133530511.jpg/full/max/0/default.jpg</t>
  </si>
  <si>
    <t>https://iiif.bdrc.io/bdr:V1KG13126_I1KG13353::I1KG133530512.jpg/full/max/0/default.jpg</t>
  </si>
  <si>
    <t>https://iiif.bdrc.io/bdr:V1KG13126_I1KG13353::I1KG133530513.jpg/full/max/0/default.jpg</t>
  </si>
  <si>
    <t>https://iiif.bdrc.io/bdr:V1KG13126_I1KG13353::I1KG133530514.jpg/full/max/0/default.jpg</t>
  </si>
  <si>
    <t>https://iiif.bdrc.io/bdr:V1KG13126_I1KG13353::I1KG133530515.jpg/full/max/0/default.jpg</t>
  </si>
  <si>
    <t>https://iiif.bdrc.io/bdr:V1KG13126_I1KG13353::I1KG133530516.jpg/full/max/0/default.jpg</t>
  </si>
  <si>
    <t>https://iiif.bdrc.io/bdr:V1KG13126_I1KG13353::I1KG133530517.jpg/full/max/0/default.jpg</t>
  </si>
  <si>
    <t>https://iiif.bdrc.io/bdr:V1KG13126_I1KG13353::I1KG133530518.jpg/full/max/0/default.jpg</t>
  </si>
  <si>
    <t>https://iiif.bdrc.io/bdr:V1KG13126_I1KG13353::I1KG133530519.jpg/full/max/0/default.jpg</t>
  </si>
  <si>
    <t>https://iiif.bdrc.io/bdr:V1KG13126_I1KG13353::I1KG133530520.jpg/full/max/0/default.jpg</t>
  </si>
  <si>
    <t>https://iiif.bdrc.io/bdr:V1KG13126_I1KG13353::I1KG133530521.jpg/full/max/0/default.jpg</t>
  </si>
  <si>
    <t>https://iiif.bdrc.io/bdr:V1KG13126_I1KG13353::I1KG133530522.jpg/full/max/0/default.jpg</t>
  </si>
  <si>
    <t>https://iiif.bdrc.io/bdr:V1KG13126_I1KG13353::I1KG133530523.jpg/full/max/0/default.jpg</t>
  </si>
  <si>
    <t>https://iiif.bdrc.io/bdr:V1KG13126_I1KG13353::I1KG133530524.jpg/full/max/0/default.jpg</t>
  </si>
  <si>
    <t>https://iiif.bdrc.io/bdr:V1KG13126_I1KG13353::I1KG133530525.jpg/full/max/0/default.jpg</t>
  </si>
  <si>
    <t>https://iiif.bdrc.io/bdr:V1KG13126_I1KG13353::I1KG133530526.jpg/full/max/0/default.jpg</t>
  </si>
  <si>
    <t>https://iiif.bdrc.io/bdr:V1KG13126_I1KG13353::I1KG133530527.jpg/full/max/0/default.jpg</t>
  </si>
  <si>
    <t>https://iiif.bdrc.io/bdr:V1KG13126_I1KG13353::I1KG133530528.jpg/full/max/0/default.jpg</t>
  </si>
  <si>
    <t>https://iiif.bdrc.io/bdr:V1KG13126_I1KG13353::I1KG133530529.jpg/full/max/0/default.jpg</t>
  </si>
  <si>
    <t>https://iiif.bdrc.io/bdr:V1KG13126_I1KG13353::I1KG133530530.jpg/full/max/0/default.jpg</t>
  </si>
  <si>
    <t>https://iiif.bdrc.io/bdr:V1KG13126_I1KG13353::I1KG133530531.jpg/full/max/0/default.jpg</t>
  </si>
  <si>
    <t>https://iiif.bdrc.io/bdr:V1KG13126_I1KG13353::I1KG133530532.jpg/full/max/0/default.jpg</t>
  </si>
  <si>
    <t>https://iiif.bdrc.io/bdr:V1KG13126_I1KG13353::I1KG133530533.jpg/full/max/0/default.jpg</t>
  </si>
  <si>
    <t>https://iiif.bdrc.io/bdr:V1KG13126_I1KG13353::I1KG133530534.jpg/full/max/0/default.jpg</t>
  </si>
  <si>
    <t>https://iiif.bdrc.io/bdr:V1KG13126_I1KG13353::I1KG133530535.jpg/full/max/0/default.jpg</t>
  </si>
  <si>
    <t>https://iiif.bdrc.io/bdr:V1KG13126_I1KG13353::I1KG133530536.jpg/full/max/0/default.jpg</t>
  </si>
  <si>
    <t>https://iiif.bdrc.io/bdr:V1KG13126_I1KG13353::I1KG133530537.jpg/full/max/0/default.jpg</t>
  </si>
  <si>
    <t>https://iiif.bdrc.io/bdr:V1KG13126_I1KG13353::I1KG133530538.jpg/full/max/0/default.jpg</t>
  </si>
  <si>
    <t>https://iiif.bdrc.io/bdr:V1KG13126_I1KG13353::I1KG133530539.jpg/full/max/0/default.jpg</t>
  </si>
  <si>
    <t>https://iiif.bdrc.io/bdr:V1KG13126_I1KG13353::I1KG133530540.jpg/full/max/0/default.jpg</t>
  </si>
  <si>
    <t>https://iiif.bdrc.io/bdr:V1KG13126_I1KG13353::I1KG133530541.jpg/full/max/0/default.jpg</t>
  </si>
  <si>
    <t>https://iiif.bdrc.io/bdr:V1KG13126_I1KG13353::I1KG133530542.jpg/full/max/0/default.jpg</t>
  </si>
  <si>
    <t>https://iiif.bdrc.io/bdr:V1KG13126_I1KG13353::I1KG133530543.jpg/full/max/0/default.jpg</t>
  </si>
  <si>
    <t>https://iiif.bdrc.io/bdr:V1KG13126_I1KG13353::I1KG133530544.jpg/full/max/0/default.jpg</t>
  </si>
  <si>
    <t>https://iiif.bdrc.io/bdr:V1KG13126_I1KG13353::I1KG133530545.jpg/full/max/0/default.jpg</t>
  </si>
  <si>
    <t>https://iiif.bdrc.io/bdr:V1KG13126_I1KG13353::I1KG133530546.jpg/full/max/0/default.jpg</t>
  </si>
  <si>
    <t>https://iiif.bdrc.io/bdr:V1KG13126_I1KG13353::I1KG133530547.jpg/full/max/0/default.jpg</t>
  </si>
  <si>
    <t>https://iiif.bdrc.io/bdr:V1KG13126_I1KG13353::I1KG133530548.jpg/full/max/0/default.jpg</t>
  </si>
  <si>
    <t>https://iiif.bdrc.io/bdr:V1KG13126_I1KG13353::I1KG133530549.jpg/full/max/0/default.jpg</t>
  </si>
  <si>
    <t>https://iiif.bdrc.io/bdr:V1KG13126_I1KG13353::I1KG133530550.jpg/full/max/0/default.jpg</t>
  </si>
  <si>
    <t>https://iiif.bdrc.io/bdr:V1KG13126_I1KG13353::I1KG133530551.jpg/full/max/0/default.jpg</t>
  </si>
  <si>
    <t>https://iiif.bdrc.io/bdr:V1KG13126_I1KG13353::I1KG133530552.jpg/full/max/0/default.jpg</t>
  </si>
  <si>
    <t>https://iiif.bdrc.io/bdr:V1KG13126_I1KG13353::I1KG133530553.jpg/full/max/0/default.jpg</t>
  </si>
  <si>
    <t>https://iiif.bdrc.io/bdr:V1KG13126_I1KG13353::I1KG133530554.jpg/full/max/0/default.jpg</t>
  </si>
  <si>
    <t>https://iiif.bdrc.io/bdr:V1KG13126_I1KG13353::I1KG133530555.jpg/full/max/0/default.jpg</t>
  </si>
  <si>
    <t>https://iiif.bdrc.io/bdr:V1KG13126_I1KG13353::I1KG133530556.jpg/full/max/0/default.jpg</t>
  </si>
  <si>
    <t>https://iiif.bdrc.io/bdr:V1KG13126_I1KG13353::I1KG133530557.jpg/full/max/0/default.jpg</t>
  </si>
  <si>
    <t>https://iiif.bdrc.io/bdr:V1KG13126_I1KG13353::I1KG133530558.jpg/full/max/0/default.jpg</t>
  </si>
  <si>
    <t>https://iiif.bdrc.io/bdr:V1KG13126_I1KG13353::I1KG133530559.jpg/full/max/0/default.jpg</t>
  </si>
  <si>
    <t>https://iiif.bdrc.io/bdr:V1KG13126_I1KG13353::I1KG133530560.jpg/full/max/0/default.jpg</t>
  </si>
  <si>
    <t>https://iiif.bdrc.io/bdr:V1KG13126_I1KG13353::I1KG133530561.jpg/full/max/0/default.jpg</t>
  </si>
  <si>
    <t>https://iiif.bdrc.io/bdr:V1KG13126_I1KG13353::I1KG133530562.jpg/full/max/0/default.jpg</t>
  </si>
  <si>
    <t>https://iiif.bdrc.io/bdr:V1KG13126_I1KG13353::I1KG133530563.jpg/full/max/0/default.jpg</t>
  </si>
  <si>
    <t>https://iiif.bdrc.io/bdr:V1KG13126_I1KG13353::I1KG133530564.jpg/full/max/0/default.jpg</t>
  </si>
  <si>
    <t>https://iiif.bdrc.io/bdr:V1KG13126_I1KG13353::I1KG133530565.jpg/full/max/0/default.jpg</t>
  </si>
  <si>
    <t>https://iiif.bdrc.io/bdr:V1KG13126_I1KG13353::I1KG133530566.jpg/full/max/0/default.jpg</t>
  </si>
  <si>
    <t>https://iiif.bdrc.io/bdr:V1KG13126_I1KG13353::I1KG133530567.jpg/full/max/0/default.jpg</t>
  </si>
  <si>
    <t>https://iiif.bdrc.io/bdr:V1KG13126_I1KG13353::I1KG133530568.jpg/full/max/0/default.jpg</t>
  </si>
  <si>
    <t>https://iiif.bdrc.io/bdr:V1KG13126_I1KG13353::I1KG133530569.jpg/full/max/0/default.jpg</t>
  </si>
  <si>
    <t>https://iiif.bdrc.io/bdr:V1KG13126_I1KG13353::I1KG133530570.jpg/full/max/0/default.jpg</t>
  </si>
  <si>
    <t>https://iiif.bdrc.io/bdr:V1KG13126_I1KG13353::I1KG133530571.jpg/full/max/0/default.jpg</t>
  </si>
  <si>
    <t>https://iiif.bdrc.io/bdr:V1KG13126_I1KG13353::I1KG133530572.jpg/full/max/0/default.jpg</t>
  </si>
  <si>
    <t>https://iiif.bdrc.io/bdr:V1KG13126_I1KG13353::I1KG133530573.jpg/full/max/0/default.jpg</t>
  </si>
  <si>
    <t>https://iiif.bdrc.io/bdr:V1KG13126_I1KG13353::I1KG133530574.jpg/full/max/0/default.jpg</t>
  </si>
  <si>
    <t>https://iiif.bdrc.io/bdr:V1KG13126_I1KG13353::I1KG133530575.jpg/full/max/0/default.jpg</t>
  </si>
  <si>
    <t>https://iiif.bdrc.io/bdr:V1KG13126_I1KG13353::I1KG133530576.jpg/full/max/0/default.jpg</t>
  </si>
  <si>
    <t>https://iiif.bdrc.io/bdr:V1KG13126_I1KG13353::I1KG133530577.jpg/full/max/0/default.jpg</t>
  </si>
  <si>
    <t>https://iiif.bdrc.io/bdr:V1KG13126_I1KG13353::I1KG133530578.jpg/full/max/0/default.jpg</t>
  </si>
  <si>
    <t>https://iiif.bdrc.io/bdr:V1KG13126_I1KG13353::I1KG133530579.jpg/full/max/0/default.jpg</t>
  </si>
  <si>
    <t>https://iiif.bdrc.io/bdr:V1KG13126_I1KG13353::I1KG133530580.jpg/full/max/0/default.jpg</t>
  </si>
  <si>
    <t>https://iiif.bdrc.io/bdr:V1KG13126_I1KG13353::I1KG133530581.jpg/full/max/0/default.jpg</t>
  </si>
  <si>
    <t>https://iiif.bdrc.io/bdr:V1KG13126_I1KG13353::I1KG133530582.jpg/full/max/0/default.jpg</t>
  </si>
  <si>
    <t>https://iiif.bdrc.io/bdr:V1KG13126_I1KG13353::I1KG133530583.jpg/full/max/0/default.jpg</t>
  </si>
  <si>
    <t>https://iiif.bdrc.io/bdr:V1KG13126_I1KG13353::I1KG133530584.jpg/full/max/0/default.jpg</t>
  </si>
  <si>
    <t>https://iiif.bdrc.io/bdr:V1KG13126_I1KG13353::I1KG133530585.jpg/full/max/0/default.jpg</t>
  </si>
  <si>
    <t>https://iiif.bdrc.io/bdr:V1KG13126_I1KG13353::I1KG133530586.jpg/full/max/0/default.jpg</t>
  </si>
  <si>
    <t>https://iiif.bdrc.io/bdr:V1KG13126_I1KG13353::I1KG133530587.jpg/full/max/0/default.jpg</t>
  </si>
  <si>
    <t>https://iiif.bdrc.io/bdr:V1KG13126_I1KG13353::I1KG133530588.jpg/full/max/0/default.jpg</t>
  </si>
  <si>
    <t>https://iiif.bdrc.io/bdr:V1KG13126_I1KG13353::I1KG133530589.jpg/full/max/0/default.jpg</t>
  </si>
  <si>
    <t>https://iiif.bdrc.io/bdr:V1KG13126_I1KG13353::I1KG133530590.jpg/full/max/0/default.jpg</t>
  </si>
  <si>
    <t>https://iiif.bdrc.io/bdr:V1KG13126_I1KG13353::I1KG133530591.jpg/full/max/0/default.jpg</t>
  </si>
  <si>
    <t>https://iiif.bdrc.io/bdr:V1KG13126_I1KG13353::I1KG133530592.jpg/full/max/0/default.jpg</t>
  </si>
  <si>
    <t>https://iiif.bdrc.io/bdr:V1KG13126_I1KG13353::I1KG133530593.jpg/full/max/0/default.jpg</t>
  </si>
  <si>
    <t>https://iiif.bdrc.io/bdr:V1KG13126_I1KG13353::I1KG133530594.jpg/full/max/0/default.jpg</t>
  </si>
  <si>
    <t>https://iiif.bdrc.io/bdr:V1KG13126_I1KG13353::I1KG133530595.jpg/full/max/0/default.jpg</t>
  </si>
  <si>
    <t>https://iiif.bdrc.io/bdr:V1KG13126_I1KG13353::I1KG133530596.jpg/full/max/0/default.jpg</t>
  </si>
  <si>
    <t>https://iiif.bdrc.io/bdr:V1KG13126_I1KG13353::I1KG133530597.jpg/full/max/0/default.jpg</t>
  </si>
  <si>
    <t>https://iiif.bdrc.io/bdr:V1KG13126_I1KG13353::I1KG133530598.jpg/full/max/0/default.jpg</t>
  </si>
  <si>
    <t>https://iiif.bdrc.io/bdr:V1KG13126_I1KG13353::I1KG133530599.jpg/full/max/0/default.jpg</t>
  </si>
  <si>
    <t>https://iiif.bdrc.io/bdr:V1KG13126_I1KG13353::I1KG133530600.jpg/full/max/0/default.jpg</t>
  </si>
  <si>
    <t>https://iiif.bdrc.io/bdr:V1KG13126_I1KG13353::I1KG133530601.jpg/full/max/0/default.jpg</t>
  </si>
  <si>
    <t>https://iiif.bdrc.io/bdr:V1KG13126_I1KG13353::I1KG133530602.jpg/full/max/0/default.jpg</t>
  </si>
  <si>
    <t>https://iiif.bdrc.io/bdr:V1KG13126_I1KG13353::I1KG133530603.jpg/full/max/0/default.jpg</t>
  </si>
  <si>
    <t>https://iiif.bdrc.io/bdr:V1KG13126_I1KG13353::I1KG133530604.jpg/full/max/0/default.jpg</t>
  </si>
  <si>
    <t>https://iiif.bdrc.io/bdr:V1KG13126_I1KG13353::I1KG133530605.jpg/full/max/0/default.jpg</t>
  </si>
  <si>
    <t>https://iiif.bdrc.io/bdr:V1KG13126_I1KG13353::I1KG133530606.jpg/full/max/0/default.jpg</t>
  </si>
  <si>
    <t>https://iiif.bdrc.io/bdr:V1KG13126_I1KG13353::I1KG133530607.jpg/full/max/0/default.jpg</t>
  </si>
  <si>
    <t>https://iiif.bdrc.io/bdr:V1KG13126_I1KG13353::I1KG133530608.jpg/full/max/0/default.jpg</t>
  </si>
  <si>
    <t>https://iiif.bdrc.io/bdr:V1KG13126_I1KG13353::I1KG133530609.jpg/full/max/0/default.jpg</t>
  </si>
  <si>
    <t>https://iiif.bdrc.io/bdr:V1KG13126_I1KG13353::I1KG133530610.jpg/full/max/0/default.jpg</t>
  </si>
  <si>
    <t>https://iiif.bdrc.io/bdr:V1KG13126_I1KG13353::I1KG133530611.jpg/full/max/0/default.jpg</t>
  </si>
  <si>
    <t>https://iiif.bdrc.io/bdr:V1KG13126_I1KG13353::I1KG133530612.jpg/full/max/0/default.jpg</t>
  </si>
  <si>
    <t>https://iiif.bdrc.io/bdr:V1KG13126_I1KG13353::I1KG133530613.jpg/full/max/0/default.jpg</t>
  </si>
  <si>
    <t>https://iiif.bdrc.io/bdr:V1KG13126_I1KG13353::I1KG133530614.jpg/full/max/0/default.jpg</t>
  </si>
  <si>
    <t>https://iiif.bdrc.io/bdr:V1KG13126_I1KG13353::I1KG133530615.jpg/full/max/0/default.jpg</t>
  </si>
  <si>
    <t>https://iiif.bdrc.io/bdr:V1KG13126_I1KG13353::I1KG133530616.jpg/full/max/0/default.jpg</t>
  </si>
  <si>
    <t>https://iiif.bdrc.io/bdr:V1KG13126_I1KG13353::I1KG133530617.jpg/full/max/0/default.jpg</t>
  </si>
  <si>
    <t>https://iiif.bdrc.io/bdr:V1KG13126_I1KG13353::I1KG133530618.jpg/full/max/0/default.jpg</t>
  </si>
  <si>
    <t>https://iiif.bdrc.io/bdr:V1KG13126_I1KG13353::I1KG133530619.jpg/full/max/0/default.jpg</t>
  </si>
  <si>
    <t>https://iiif.bdrc.io/bdr:V1KG13126_I1KG13353::I1KG133530620.jpg/full/max/0/default.jpg</t>
  </si>
  <si>
    <t>https://iiif.bdrc.io/bdr:V1KG13126_I1KG13353::I1KG133530621.jpg/full/max/0/default.jpg</t>
  </si>
  <si>
    <t>https://iiif.bdrc.io/bdr:V1KG13126_I1KG13353::I1KG133530622.jpg/full/max/0/default.jpg</t>
  </si>
  <si>
    <t>https://iiif.bdrc.io/bdr:V1KG13126_I1KG13353::I1KG133530623.jpg/full/max/0/default.jpg</t>
  </si>
  <si>
    <t>https://iiif.bdrc.io/bdr:V1KG13126_I1KG13353::I1KG133530624.jpg/full/max/0/default.jpg</t>
  </si>
  <si>
    <t>https://iiif.bdrc.io/bdr:V1KG13126_I1KG13353::I1KG133530625.jpg/full/max/0/default.jpg</t>
  </si>
  <si>
    <t>https://iiif.bdrc.io/bdr:V1KG13126_I1KG13353::I1KG133530626.jpg/full/max/0/default.jpg</t>
  </si>
  <si>
    <t>https://iiif.bdrc.io/bdr:V1KG13126_I1KG13353::I1KG133530627.jpg/full/max/0/default.jpg</t>
  </si>
  <si>
    <t>https://iiif.bdrc.io/bdr:V1KG13126_I1KG13353::I1KG133530628.jpg/full/max/0/default.jpg</t>
  </si>
  <si>
    <t>https://iiif.bdrc.io/bdr:V1KG13126_I1KG13353::I1KG133530629.jpg/full/max/0/default.jpg</t>
  </si>
  <si>
    <t>https://iiif.bdrc.io/bdr:V1KG13126_I1KG13353::I1KG133530630.jpg/full/max/0/default.jpg</t>
  </si>
  <si>
    <t>https://iiif.bdrc.io/bdr:V1KG13126_I1KG13353::I1KG133530631.jpg/full/max/0/default.jpg</t>
  </si>
  <si>
    <t>https://iiif.bdrc.io/bdr:V1KG13126_I1KG13353::I1KG133530632.jpg/full/max/0/default.jpg</t>
  </si>
  <si>
    <t>https://iiif.bdrc.io/bdr:V1KG13126_I1KG13353::I1KG133530633.jpg/full/max/0/default.jpg</t>
  </si>
  <si>
    <t>https://iiif.bdrc.io/bdr:V1KG13126_I1KG13353::I1KG133530634.jpg/full/max/0/default.jpg</t>
  </si>
  <si>
    <t>https://iiif.bdrc.io/bdr:V1KG13126_I1KG13353::I1KG133530635.jpg/full/max/0/default.jpg</t>
  </si>
  <si>
    <t>https://iiif.bdrc.io/bdr:V1KG13126_I1KG13353::I1KG133530636.jpg/full/max/0/default.jpg</t>
  </si>
  <si>
    <t>https://iiif.bdrc.io/bdr:V1KG13126_I1KG13353::I1KG133530637.jpg/full/max/0/default.jpg</t>
  </si>
  <si>
    <t>https://iiif.bdrc.io/bdr:V1KG13126_I1KG13353::I1KG133530638.jpg/full/max/0/default.jpg</t>
  </si>
  <si>
    <t>https://iiif.bdrc.io/bdr:V1KG13126_I1KG13353::I1KG133530639.jpg/full/max/0/default.jpg</t>
  </si>
  <si>
    <t>https://iiif.bdrc.io/bdr:V1KG13126_I1KG13353::I1KG133530640.jpg/full/max/0/default.jpg</t>
  </si>
  <si>
    <t>https://iiif.bdrc.io/bdr:V1KG13126_I1KG13353::I1KG133530641.jpg/full/max/0/default.jpg</t>
  </si>
  <si>
    <t>https://iiif.bdrc.io/bdr:V1KG13126_I1KG13353::I1KG133530642.jpg/full/max/0/default.jpg</t>
  </si>
  <si>
    <t>https://iiif.bdrc.io/bdr:V1KG13126_I1KG13353::I1KG133530643.jpg/full/max/0/default.jpg</t>
  </si>
  <si>
    <t>https://iiif.bdrc.io/bdr:V1KG13126_I1KG13353::I1KG133530644.jpg/full/max/0/default.jpg</t>
  </si>
  <si>
    <t>https://iiif.bdrc.io/bdr:V1KG13126_I1KG13353::I1KG133530645.jpg/full/max/0/default.jpg</t>
  </si>
  <si>
    <t>https://iiif.bdrc.io/bdr:V1KG13126_I1KG13353::I1KG133530646.jpg/full/max/0/default.jpg</t>
  </si>
  <si>
    <t>https://iiif.bdrc.io/bdr:V1KG13126_I1KG13353::I1KG133530647.jpg/full/max/0/default.jpg</t>
  </si>
  <si>
    <t>https://iiif.bdrc.io/bdr:V1KG13126_I1KG13353::I1KG133530648.jpg/full/max/0/default.jpg</t>
  </si>
  <si>
    <t>https://iiif.bdrc.io/bdr:V1KG13126_I1KG13353::I1KG133530649.jpg/full/max/0/default.jpg</t>
  </si>
  <si>
    <t>https://iiif.bdrc.io/bdr:V1KG13126_I1KG13353::I1KG133530650.jpg/full/max/0/default.jpg</t>
  </si>
  <si>
    <t>https://iiif.bdrc.io/bdr:V1KG13126_I1KG13353::I1KG133530651.jpg/full/max/0/default.jpg</t>
  </si>
  <si>
    <t>https://iiif.bdrc.io/bdr:V1KG13126_I1KG13353::I1KG133530652.jpg/full/max/0/default.jpg</t>
  </si>
  <si>
    <t>https://iiif.bdrc.io/bdr:V1KG13126_I1KG13353::I1KG133530653.jpg/full/max/0/default.jpg</t>
  </si>
  <si>
    <t>https://iiif.bdrc.io/bdr:V1KG13126_I1KG13353::I1KG133530654.jpg/full/max/0/default.jpg</t>
  </si>
  <si>
    <t>https://iiif.bdrc.io/bdr:V1KG13126_I1KG13353::I1KG133530655.jpg/full/max/0/default.jpg</t>
  </si>
  <si>
    <t>https://iiif.bdrc.io/bdr:V1KG13126_I1KG13353::I1KG133530656.jpg/full/max/0/default.jpg</t>
  </si>
  <si>
    <t>https://iiif.bdrc.io/bdr:V1KG13126_I1KG13353::I1KG133530657.jpg/full/max/0/default.jpg</t>
  </si>
  <si>
    <t>https://iiif.bdrc.io/bdr:V1KG13126_I1KG13353::I1KG133530658.jpg/full/max/0/default.jpg</t>
  </si>
  <si>
    <t>https://iiif.bdrc.io/bdr:V1KG13126_I1KG13353::I1KG133530659.jpg/full/max/0/default.jpg</t>
  </si>
  <si>
    <t>https://iiif.bdrc.io/bdr:V1KG13126_I1KG13353::I1KG133530660.jpg/full/max/0/default.jpg</t>
  </si>
  <si>
    <t>https://iiif.bdrc.io/bdr:V1KG13126_I1KG13353::I1KG133530661.jpg/full/max/0/default.jpg</t>
  </si>
  <si>
    <t>https://iiif.bdrc.io/bdr:V1KG13126_I1KG13353::I1KG133530662.jpg/full/max/0/default.jpg</t>
  </si>
  <si>
    <t>https://iiif.bdrc.io/bdr:V1KG13126_I1KG13353::I1KG133530663.jpg/full/max/0/default.jpg</t>
  </si>
  <si>
    <t>https://iiif.bdrc.io/bdr:V1KG13126_I1KG13353::I1KG133530664.jpg/full/max/0/default.jpg</t>
  </si>
  <si>
    <t>https://iiif.bdrc.io/bdr:V1KG13126_I1KG13353::I1KG133530665.jpg/full/max/0/default.jpg</t>
  </si>
  <si>
    <t>https://iiif.bdrc.io/bdr:V1KG13126_I1KG13353::I1KG133530666.jpg/full/max/0/default.jpg</t>
  </si>
  <si>
    <t>https://iiif.bdrc.io/bdr:V1KG13126_I1KG13353::I1KG133530667.jpg/full/max/0/default.jpg</t>
  </si>
  <si>
    <t>https://iiif.bdrc.io/bdr:V1KG13126_I1KG13353::I1KG133530668.jpg/full/max/0/default.jpg</t>
  </si>
  <si>
    <t>https://iiif.bdrc.io/bdr:V1KG13126_I1KG13353::I1KG133530669.jpg/full/max/0/default.jpg</t>
  </si>
  <si>
    <t>https://iiif.bdrc.io/bdr:V1KG13126_I1KG13353::I1KG133530670.jpg/full/max/0/default.jpg</t>
  </si>
  <si>
    <t>https://iiif.bdrc.io/bdr:V1KG13126_I1KG13353::I1KG133530671.jpg/full/max/0/default.jpg</t>
  </si>
  <si>
    <t>https://iiif.bdrc.io/bdr:V1KG13126_I1KG13353::I1KG133530672.jpg/full/max/0/default.jpg</t>
  </si>
  <si>
    <t>https://iiif.bdrc.io/bdr:V1KG13126_I1KG13353::I1KG133530673.jpg/full/max/0/default.jpg</t>
  </si>
  <si>
    <t>https://iiif.bdrc.io/bdr:V1KG13126_I1KG13353::I1KG133530674.jpg/full/max/0/default.jpg</t>
  </si>
  <si>
    <t>https://iiif.bdrc.io/bdr:V1KG13126_I1KG13353::I1KG133530675.jpg/full/max/0/default.jpg</t>
  </si>
  <si>
    <t>https://iiif.bdrc.io/bdr:V1KG13126_I1KG13353::I1KG133530676.jpg/full/max/0/default.jpg</t>
  </si>
  <si>
    <t>https://iiif.bdrc.io/bdr:V1KG13126_I1KG13353::I1KG133530677.jpg/full/max/0/default.jpg</t>
  </si>
  <si>
    <t>https://iiif.bdrc.io/bdr:V1KG13126_I1KG13353::I1KG133530678.jpg/full/max/0/default.jpg</t>
  </si>
  <si>
    <t>https://iiif.bdrc.io/bdr:V1KG13126_I1KG13353::I1KG133530679.jpg/full/max/0/default.jpg</t>
  </si>
  <si>
    <t>https://iiif.bdrc.io/bdr:V1KG13126_I1KG13353::I1KG133530680.jpg/full/max/0/default.jpg</t>
  </si>
  <si>
    <t>https://iiif.bdrc.io/bdr:V1KG13126_I1KG13353::I1KG133530681.jpg/full/max/0/default.jpg</t>
  </si>
  <si>
    <t>https://iiif.bdrc.io/bdr:V1KG13126_I1KG13353::I1KG133530682.jpg/full/max/0/default.jpg</t>
  </si>
  <si>
    <t>https://iiif.bdrc.io/bdr:V1KG13126_I1KG13353::I1KG133530683.jpg/full/max/0/default.jpg</t>
  </si>
  <si>
    <t>https://iiif.bdrc.io/bdr:V1KG13126_I1KG13353::I1KG133530684.jpg/full/max/0/default.jpg</t>
  </si>
  <si>
    <t>https://iiif.bdrc.io/bdr:V1KG13126_I1KG13353::I1KG133530685.jpg/full/max/0/default.jpg</t>
  </si>
  <si>
    <t>https://iiif.bdrc.io/bdr:V1KG13126_I1KG13353::I1KG133530686.jpg/full/max/0/default.jpg</t>
  </si>
  <si>
    <t>https://iiif.bdrc.io/bdr:V1KG13126_I1KG13353::I1KG133530687.jpg/full/max/0/default.jpg</t>
  </si>
  <si>
    <t>https://iiif.bdrc.io/bdr:V1KG13126_I1KG13353::I1KG133530688.jpg/full/max/0/default.jpg</t>
  </si>
  <si>
    <t>https://iiif.bdrc.io/bdr:V1KG13126_I1KG13353::I1KG133530689.jpg/full/max/0/default.jpg</t>
  </si>
  <si>
    <t>https://iiif.bdrc.io/bdr:V1KG13126_I1KG13353::I1KG133530690.jpg/full/max/0/default.jpg</t>
  </si>
  <si>
    <t>https://iiif.bdrc.io/bdr:V1KG13126_I1KG13353::I1KG133530691.jpg/full/max/0/default.jpg</t>
  </si>
  <si>
    <t>https://iiif.bdrc.io/bdr:V1KG13126_I1KG13353::I1KG133530692.jpg/full/max/0/default.jpg</t>
  </si>
  <si>
    <t>https://iiif.bdrc.io/bdr:V1KG13126_I1KG13353::I1KG133530693.jpg/full/max/0/default.jpg</t>
  </si>
  <si>
    <t>https://iiif.bdrc.io/bdr:V1KG13126_I1KG13353::I1KG133530694.jpg/full/max/0/default.jpg</t>
  </si>
  <si>
    <t>https://iiif.bdrc.io/bdr:V1KG13126_I1KG13353::I1KG133530695.jpg/full/max/0/default.jpg</t>
  </si>
  <si>
    <t>https://iiif.bdrc.io/bdr:V1KG13126_I1KG13353::I1KG133530696.jpg/full/max/0/default.jpg</t>
  </si>
  <si>
    <t>https://iiif.bdrc.io/bdr:V1KG13126_I1KG13353::I1KG133530697.jpg/full/max/0/default.jpg</t>
  </si>
  <si>
    <t>https://iiif.bdrc.io/bdr:V1KG13126_I1KG13353::I1KG133530698.jpg/full/max/0/default.jpg</t>
  </si>
  <si>
    <t>https://iiif.bdrc.io/bdr:V1KG13126_I1KG13353::I1KG133530699.jpg/full/max/0/default.jpg</t>
  </si>
  <si>
    <t>https://iiif.bdrc.io/bdr:V1KG13126_I1KG13353::I1KG133530700.jpg/full/max/0/default.jpg</t>
  </si>
  <si>
    <t>https://iiif.bdrc.io/bdr:V1KG13126_I1KG13353::I1KG133530701.jpg/full/max/0/default.jpg</t>
  </si>
  <si>
    <t>https://iiif.bdrc.io/bdr:V1KG13126_I1KG13353::I1KG133530702.jpg/full/max/0/default.jpg</t>
  </si>
  <si>
    <t>https://iiif.bdrc.io/bdr:V1KG13126_I1KG13353::I1KG133530703.jpg/full/max/0/default.jpg</t>
  </si>
  <si>
    <t>https://iiif.bdrc.io/bdr:V1KG13126_I1KG13353::I1KG133530704.jpg/full/max/0/default.jpg</t>
  </si>
  <si>
    <t>https://iiif.bdrc.io/bdr:V1KG13126_I1KG13353::I1KG133530705.jpg/full/max/0/default.jpg</t>
  </si>
  <si>
    <t>https://iiif.bdrc.io/bdr:V1KG13126_I1KG13353::I1KG133530706.jpg/full/max/0/default.jpg</t>
  </si>
  <si>
    <t>https://iiif.bdrc.io/bdr:V1KG13126_I1KG13353::I1KG133530707.jpg/full/max/0/default.jpg</t>
  </si>
  <si>
    <t>https://iiif.bdrc.io/bdr:V1KG13126_I1KG13353::I1KG133530708.jpg/full/max/0/default.jpg</t>
  </si>
  <si>
    <t>https://iiif.bdrc.io/bdr:V1KG13126_I1KG13353::I1KG133530709.jpg/full/max/0/default.jpg</t>
  </si>
  <si>
    <t>https://iiif.bdrc.io/bdr:V1KG13126_I1KG13353::I1KG133530710.jpg/full/max/0/default.jpg</t>
  </si>
  <si>
    <t>https://iiif.bdrc.io/bdr:V1KG13126_I1KG13353::I1KG133530711.jpg/full/max/0/default.jpg</t>
  </si>
  <si>
    <t>https://iiif.bdrc.io/bdr:V1KG13126_I1KG13353::I1KG133530712.jpg/full/max/0/default.jpg</t>
  </si>
  <si>
    <t>https://iiif.bdrc.io/bdr:V1KG13126_I1KG13353::I1KG133530713.jpg/full/max/0/default.jpg</t>
  </si>
  <si>
    <t>https://iiif.bdrc.io/bdr:V1KG13126_I1KG13353::I1KG133530714.jpg/full/max/0/default.jpg</t>
  </si>
  <si>
    <t>https://iiif.bdrc.io/bdr:V1KG13126_I1KG13353::I1KG133530715.jpg/full/max/0/default.jpg</t>
  </si>
  <si>
    <t>https://iiif.bdrc.io/bdr:V1KG13126_I1KG13353::I1KG133530716.jpg/full/max/0/default.jpg</t>
  </si>
  <si>
    <t>https://iiif.bdrc.io/bdr:V1KG13126_I1KG13353::I1KG133530717.jpg/full/max/0/default.jpg</t>
  </si>
  <si>
    <t>https://iiif.bdrc.io/bdr:V1KG13126_I1KG13353::I1KG133530718.jpg/full/max/0/default.jpg</t>
  </si>
  <si>
    <t>https://iiif.bdrc.io/bdr:V1KG13126_I1KG13353::I1KG133530719.jpg/full/max/0/default.jpg</t>
  </si>
  <si>
    <t>https://iiif.bdrc.io/bdr:V1KG13126_I1KG13353::I1KG133530720.jpg/full/max/0/default.jpg</t>
  </si>
  <si>
    <t>https://iiif.bdrc.io/bdr:V1KG13126_I1KG13353::I1KG133530721.jpg/full/max/0/default.jpg</t>
  </si>
  <si>
    <t>https://iiif.bdrc.io/bdr:V1KG13126_I1KG13353::I1KG133530722.jpg/full/max/0/default.jpg</t>
  </si>
  <si>
    <t>https://iiif.bdrc.io/bdr:V1KG13126_I1KG13353::I1KG133530723.jpg/full/max/0/default.jpg</t>
  </si>
  <si>
    <t>https://iiif.bdrc.io/bdr:V1KG13126_I1KG13353::I1KG133530724.jpg/full/max/0/default.jpg</t>
  </si>
  <si>
    <t>https://iiif.bdrc.io/bdr:V1KG13126_I1KG13353::I1KG133530725.jpg/full/max/0/default.jpg</t>
  </si>
  <si>
    <t>https://iiif.bdrc.io/bdr:V1KG13126_I1KG13353::I1KG133530726.jpg/full/max/0/default.jpg</t>
  </si>
  <si>
    <t>https://iiif.bdrc.io/bdr:V1KG13126_I1KG13353::I1KG133530727.jpg/full/max/0/default.jpg</t>
  </si>
  <si>
    <t>https://iiif.bdrc.io/bdr:V1KG13126_I1KG13353::I1KG133530728.jpg/full/max/0/default.jpg</t>
  </si>
  <si>
    <t>https://iiif.bdrc.io/bdr:V1KG13126_I1KG13353::I1KG133530729.jpg/full/max/0/default.jpg</t>
  </si>
  <si>
    <t>https://iiif.bdrc.io/bdr:V1KG13126_I1KG13353::I1KG133530730.jpg/full/max/0/default.jpg</t>
  </si>
  <si>
    <t>https://iiif.bdrc.io/bdr:V1KG13126_I1KG13353::I1KG133530731.jpg/full/max/0/default.jpg</t>
  </si>
  <si>
    <t>https://iiif.bdrc.io/bdr:V1KG13126_I1KG13353::I1KG133530732.jpg/full/max/0/default.jpg</t>
  </si>
  <si>
    <t>https://iiif.bdrc.io/bdr:V1KG13126_I1KG13353::I1KG133530733.jpg/full/max/0/default.jpg</t>
  </si>
  <si>
    <t>https://iiif.bdrc.io/bdr:V1KG13126_I1KG13353::I1KG133530734.jpg/full/max/0/default.jpg</t>
  </si>
  <si>
    <t>https://iiif.bdrc.io/bdr:V1KG13126_I1KG13353::I1KG133530735.jpg/full/max/0/default.jpg</t>
  </si>
  <si>
    <t>https://iiif.bdrc.io/bdr:V1KG13126_I1KG13353::I1KG133530736.jpg/full/max/0/default.jpg</t>
  </si>
  <si>
    <t>https://iiif.bdrc.io/bdr:V1KG13126_I1KG13353::I1KG133530737.jpg/full/max/0/default.jpg</t>
  </si>
  <si>
    <t>https://iiif.bdrc.io/bdr:V1KG13126_I1KG13353::I1KG133530738.jpg/full/max/0/default.jpg</t>
  </si>
  <si>
    <t>https://iiif.bdrc.io/bdr:V1KG13126_I1KG13353::I1KG133530739.jpg/full/max/0/default.jpg</t>
  </si>
  <si>
    <t>https://iiif.bdrc.io/bdr:V1KG13126_I1KG13353::I1KG133530740.jpg/full/max/0/default.jpg</t>
  </si>
  <si>
    <t>https://iiif.bdrc.io/bdr:V1KG13126_I1KG13353::I1KG133530741.jpg/full/max/0/default.jpg</t>
  </si>
  <si>
    <t>https://iiif.bdrc.io/bdr:V1KG13126_I1KG13353::I1KG133530742.jpg/full/max/0/default.jpg</t>
  </si>
  <si>
    <t>https://iiif.bdrc.io/bdr:V1KG13126_I1KG13353::I1KG133530743.jpg/full/max/0/default.jpg</t>
  </si>
  <si>
    <t>https://iiif.bdrc.io/bdr:V1KG13126_I1KG13353::I1KG133530744.jpg/full/max/0/default.jpg</t>
  </si>
  <si>
    <t>https://iiif.bdrc.io/bdr:V1KG13126_I1KG13353::I1KG133530745.jpg/full/max/0/default.jpg</t>
  </si>
  <si>
    <t>https://iiif.bdrc.io/bdr:V1KG13126_I1KG13353::I1KG133530746.jpg/full/max/0/default.jpg</t>
  </si>
  <si>
    <t>https://iiif.bdrc.io/bdr:V1KG13126_I1KG13353::I1KG133530747.jpg/full/max/0/default.jpg</t>
  </si>
  <si>
    <t>https://iiif.bdrc.io/bdr:V1KG13126_I1KG13353::I1KG133530748.jpg/full/max/0/default.jpg</t>
  </si>
  <si>
    <t>https://iiif.bdrc.io/bdr:V1KG13126_I1KG13353::I1KG133530749.jpg/full/max/0/default.jpg</t>
  </si>
  <si>
    <t>https://iiif.bdrc.io/bdr:V1KG13126_I1KG13353::I1KG133530750.jpg/full/max/0/default.jpg</t>
  </si>
  <si>
    <t>https://iiif.bdrc.io/bdr:V1KG13126_I1KG13353::I1KG133530751.jpg/full/max/0/default.jpg</t>
  </si>
  <si>
    <t>https://iiif.bdrc.io/bdr:V1KG13126_I1KG13353::I1KG133530752.jpg/full/max/0/default.jpg</t>
  </si>
  <si>
    <t>https://iiif.bdrc.io/bdr:V1KG13126_I1KG13353::I1KG133530753.jpg/full/max/0/default.jpg</t>
  </si>
  <si>
    <t>https://iiif.bdrc.io/bdr:V1KG13126_I1KG13353::I1KG133530754.jpg/full/max/0/default.jpg</t>
  </si>
  <si>
    <t>https://iiif.bdrc.io/bdr:V1KG13126_I1KG13353::I1KG133530755.jpg/full/max/0/default.jpg</t>
  </si>
  <si>
    <t>https://iiif.bdrc.io/bdr:V1KG13126_I1KG13353::I1KG133530756.jpg/full/max/0/default.jpg</t>
  </si>
  <si>
    <t>https://iiif.bdrc.io/bdr:V1KG13126_I1KG13353::I1KG133530757.jpg/full/max/0/default.jpg</t>
  </si>
  <si>
    <t>https://iiif.bdrc.io/bdr:V1KG13126_I1KG13353::I1KG133530758.jpg/full/max/0/default.jpg</t>
  </si>
  <si>
    <t>https://iiif.bdrc.io/bdr:V1KG13126_I1KG13353::I1KG133530759.jpg/full/max/0/default.jpg</t>
  </si>
  <si>
    <t>https://iiif.bdrc.io/bdr:V1KG13126_I1KG13353::I1KG133530760.jpg/full/max/0/default.jpg</t>
  </si>
  <si>
    <t>https://iiif.bdrc.io/bdr:V1KG13126_I1KG13353::I1KG133530761.jpg/full/max/0/default.jpg</t>
  </si>
  <si>
    <t>https://iiif.bdrc.io/bdr:V1KG13126_I1KG13353::I1KG133530762.jpg/full/max/0/default.jpg</t>
  </si>
  <si>
    <t>https://iiif.bdrc.io/bdr:V1KG13126_I1KG13353::I1KG133530763.jpg/full/max/0/default.jpg</t>
  </si>
  <si>
    <t>https://iiif.bdrc.io/bdr:V1KG13126_I1KG13353::I1KG133530764.jpg/full/max/0/default.jpg</t>
  </si>
  <si>
    <t>https://iiif.bdrc.io/bdr:V1KG13126_I1KG13353::I1KG133530765.jpg/full/max/0/default.jpg</t>
  </si>
  <si>
    <t>https://iiif.bdrc.io/bdr:V1KG13126_I1KG13353::I1KG133530766.jpg/full/max/0/default.jpg</t>
  </si>
  <si>
    <t>https://iiif.bdrc.io/bdr:V1KG13126_I1KG13353::I1KG133530767.jpg/full/max/0/default.jpg</t>
  </si>
  <si>
    <t>https://iiif.bdrc.io/bdr:V1KG13126_I1KG13353::I1KG133530768.jpg/full/max/0/default.jpg</t>
  </si>
  <si>
    <t>https://iiif.bdrc.io/bdr:V1KG13126_I1KG13353::I1KG133530769.jpg/full/max/0/default.jpg</t>
  </si>
  <si>
    <t>https://iiif.bdrc.io/bdr:V1KG13126_I1KG13353::I1KG133530770.jpg/full/max/0/default.jpg</t>
  </si>
  <si>
    <t>https://iiif.bdrc.io/bdr:V1KG13126_I1KG13353::I1KG133530771.jpg/full/max/0/default.jpg</t>
  </si>
  <si>
    <t>https://iiif.bdrc.io/bdr:V1KG13126_I1KG13353::I1KG133530772.jpg/full/max/0/default.jpg</t>
  </si>
  <si>
    <t>https://iiif.bdrc.io/bdr:V1KG13126_I1KG13353::I1KG133530773.jpg/full/max/0/default.jpg</t>
  </si>
  <si>
    <t>https://iiif.bdrc.io/bdr:V1KG13126_I1KG13353::I1KG133530774.jpg/full/max/0/default.jpg</t>
  </si>
  <si>
    <t>https://iiif.bdrc.io/bdr:V1KG13126_I1KG13353::I1KG133530775.jpg/full/max/0/default.jpg</t>
  </si>
  <si>
    <t>https://iiif.bdrc.io/bdr:V1KG13126_I1KG13353::I1KG133530776.jpg/full/max/0/default.jpg</t>
  </si>
  <si>
    <t>https://iiif.bdrc.io/bdr:V1KG13126_I1KG13353::I1KG133530777.jpg/full/max/0/default.jpg</t>
  </si>
  <si>
    <t>https://iiif.bdrc.io/bdr:V1KG13126_I1KG13353::I1KG133530778.jpg/full/max/0/default.jpg</t>
  </si>
  <si>
    <t>https://iiif.bdrc.io/bdr:V1KG13126_I1KG13353::I1KG133530779.jpg/full/max/0/default.jpg</t>
  </si>
  <si>
    <t>https://iiif.bdrc.io/bdr:V1KG13126_I1KG13353::I1KG133530780.jpg/full/max/0/default.jpg</t>
  </si>
  <si>
    <t>https://iiif.bdrc.io/bdr:V1KG13126_I1KG13353::I1KG133530781.jpg/full/max/0/default.jpg</t>
  </si>
  <si>
    <t>https://iiif.bdrc.io/bdr:V1KG13126_I1KG13353::I1KG133530782.jpg/full/max/0/default.jpg</t>
  </si>
  <si>
    <t>https://iiif.bdrc.io/bdr:V1KG13126_I1KG13353::I1KG133530783.jpg/full/max/0/default.jpg</t>
  </si>
  <si>
    <t>https://iiif.bdrc.io/bdr:V1KG13126_I1KG13353::I1KG133530784.jpg/full/max/0/default.jpg</t>
  </si>
  <si>
    <t>https://iiif.bdrc.io/bdr:V1KG13126_I1KG13353::I1KG133530785.jpg/full/max/0/default.jpg</t>
  </si>
  <si>
    <t>https://iiif.bdrc.io/bdr:V1KG13126_I1KG13353::I1KG133530786.jpg/full/max/0/default.jpg</t>
  </si>
  <si>
    <t>https://iiif.bdrc.io/bdr:V1KG13126_I1KG13353::I1KG133530787.jpg/full/max/0/default.jpg</t>
  </si>
  <si>
    <t>V1KG13126_I1KG13354</t>
  </si>
  <si>
    <t>https://iiif.bdrc.io/bdr:V1KG13126_I1KG13354::I1KG133540003.jpg/full/max/0/default.jpg</t>
  </si>
  <si>
    <t>https://iiif.bdrc.io/bdr:V1KG13126_I1KG13354::I1KG133540004.jpg/full/max/0/default.jpg</t>
  </si>
  <si>
    <t>https://iiif.bdrc.io/bdr:V1KG13126_I1KG13354::I1KG133540005.jpg/full/max/0/default.jpg</t>
  </si>
  <si>
    <t>https://iiif.bdrc.io/bdr:V1KG13126_I1KG13354::I1KG133540006.jpg/full/max/0/default.jpg</t>
  </si>
  <si>
    <t>https://iiif.bdrc.io/bdr:V1KG13126_I1KG13354::I1KG133540007.jpg/full/max/0/default.jpg</t>
  </si>
  <si>
    <t>https://iiif.bdrc.io/bdr:V1KG13126_I1KG13354::I1KG133540008.jpg/full/max/0/default.jpg</t>
  </si>
  <si>
    <t>https://iiif.bdrc.io/bdr:V1KG13126_I1KG13354::I1KG133540009.jpg/full/max/0/default.jpg</t>
  </si>
  <si>
    <t>https://iiif.bdrc.io/bdr:V1KG13126_I1KG13354::I1KG133540010.jpg/full/max/0/default.jpg</t>
  </si>
  <si>
    <t>https://iiif.bdrc.io/bdr:V1KG13126_I1KG13354::I1KG133540011.jpg/full/max/0/default.jpg</t>
  </si>
  <si>
    <t>https://iiif.bdrc.io/bdr:V1KG13126_I1KG13354::I1KG133540012.jpg/full/max/0/default.jpg</t>
  </si>
  <si>
    <t>https://iiif.bdrc.io/bdr:V1KG13126_I1KG13354::I1KG133540013.jpg/full/max/0/default.jpg</t>
  </si>
  <si>
    <t>https://iiif.bdrc.io/bdr:V1KG13126_I1KG13354::I1KG133540014.jpg/full/max/0/default.jpg</t>
  </si>
  <si>
    <t>https://iiif.bdrc.io/bdr:V1KG13126_I1KG13354::I1KG133540015.jpg/full/max/0/default.jpg</t>
  </si>
  <si>
    <t>https://iiif.bdrc.io/bdr:V1KG13126_I1KG13354::I1KG133540016.jpg/full/max/0/default.jpg</t>
  </si>
  <si>
    <t>https://iiif.bdrc.io/bdr:V1KG13126_I1KG13354::I1KG133540017.jpg/full/max/0/default.jpg</t>
  </si>
  <si>
    <t>https://iiif.bdrc.io/bdr:V1KG13126_I1KG13354::I1KG133540018.jpg/full/max/0/default.jpg</t>
  </si>
  <si>
    <t>https://iiif.bdrc.io/bdr:V1KG13126_I1KG13354::I1KG133540019.jpg/full/max/0/default.jpg</t>
  </si>
  <si>
    <t>https://iiif.bdrc.io/bdr:V1KG13126_I1KG13354::I1KG133540020.jpg/full/max/0/default.jpg</t>
  </si>
  <si>
    <t>https://iiif.bdrc.io/bdr:V1KG13126_I1KG13354::I1KG133540021.jpg/full/max/0/default.jpg</t>
  </si>
  <si>
    <t>https://iiif.bdrc.io/bdr:V1KG13126_I1KG13354::I1KG133540022.jpg/full/max/0/default.jpg</t>
  </si>
  <si>
    <t>https://iiif.bdrc.io/bdr:V1KG13126_I1KG13354::I1KG133540023.jpg/full/max/0/default.jpg</t>
  </si>
  <si>
    <t>https://iiif.bdrc.io/bdr:V1KG13126_I1KG13354::I1KG133540024.jpg/full/max/0/default.jpg</t>
  </si>
  <si>
    <t>https://iiif.bdrc.io/bdr:V1KG13126_I1KG13354::I1KG133540025.jpg/full/max/0/default.jpg</t>
  </si>
  <si>
    <t>https://iiif.bdrc.io/bdr:V1KG13126_I1KG13354::I1KG133540026.jpg/full/max/0/default.jpg</t>
  </si>
  <si>
    <t>https://iiif.bdrc.io/bdr:V1KG13126_I1KG13354::I1KG133540027.jpg/full/max/0/default.jpg</t>
  </si>
  <si>
    <t>https://iiif.bdrc.io/bdr:V1KG13126_I1KG13354::I1KG133540028.jpg/full/max/0/default.jpg</t>
  </si>
  <si>
    <t>https://iiif.bdrc.io/bdr:V1KG13126_I1KG13354::I1KG133540029.jpg/full/max/0/default.jpg</t>
  </si>
  <si>
    <t>https://iiif.bdrc.io/bdr:V1KG13126_I1KG13354::I1KG133540030.jpg/full/max/0/default.jpg</t>
  </si>
  <si>
    <t>https://iiif.bdrc.io/bdr:V1KG13126_I1KG13354::I1KG133540031.jpg/full/max/0/default.jpg</t>
  </si>
  <si>
    <t>https://iiif.bdrc.io/bdr:V1KG13126_I1KG13354::I1KG133540032.jpg/full/max/0/default.jpg</t>
  </si>
  <si>
    <t>https://iiif.bdrc.io/bdr:V1KG13126_I1KG13354::I1KG133540033.jpg/full/max/0/default.jpg</t>
  </si>
  <si>
    <t>https://iiif.bdrc.io/bdr:V1KG13126_I1KG13354::I1KG133540034.jpg/full/max/0/default.jpg</t>
  </si>
  <si>
    <t>https://iiif.bdrc.io/bdr:V1KG13126_I1KG13354::I1KG133540035.jpg/full/max/0/default.jpg</t>
  </si>
  <si>
    <t>https://iiif.bdrc.io/bdr:V1KG13126_I1KG13354::I1KG133540036.jpg/full/max/0/default.jpg</t>
  </si>
  <si>
    <t>https://iiif.bdrc.io/bdr:V1KG13126_I1KG13354::I1KG133540037.jpg/full/max/0/default.jpg</t>
  </si>
  <si>
    <t>https://iiif.bdrc.io/bdr:V1KG13126_I1KG13354::I1KG133540038.jpg/full/max/0/default.jpg</t>
  </si>
  <si>
    <t>https://iiif.bdrc.io/bdr:V1KG13126_I1KG13354::I1KG133540039.jpg/full/max/0/default.jpg</t>
  </si>
  <si>
    <t>https://iiif.bdrc.io/bdr:V1KG13126_I1KG13354::I1KG133540040.jpg/full/max/0/default.jpg</t>
  </si>
  <si>
    <t>https://iiif.bdrc.io/bdr:V1KG13126_I1KG13354::I1KG133540041.jpg/full/max/0/default.jpg</t>
  </si>
  <si>
    <t>https://iiif.bdrc.io/bdr:V1KG13126_I1KG13354::I1KG133540042.jpg/full/max/0/default.jpg</t>
  </si>
  <si>
    <t>https://iiif.bdrc.io/bdr:V1KG13126_I1KG13354::I1KG133540043.jpg/full/max/0/default.jpg</t>
  </si>
  <si>
    <t>https://iiif.bdrc.io/bdr:V1KG13126_I1KG13354::I1KG133540044.jpg/full/max/0/default.jpg</t>
  </si>
  <si>
    <t>https://iiif.bdrc.io/bdr:V1KG13126_I1KG13354::I1KG133540045.jpg/full/max/0/default.jpg</t>
  </si>
  <si>
    <t>https://iiif.bdrc.io/bdr:V1KG13126_I1KG13354::I1KG133540046.jpg/full/max/0/default.jpg</t>
  </si>
  <si>
    <t>https://iiif.bdrc.io/bdr:V1KG13126_I1KG13354::I1KG133540047.jpg/full/max/0/default.jpg</t>
  </si>
  <si>
    <t>https://iiif.bdrc.io/bdr:V1KG13126_I1KG13354::I1KG133540048.jpg/full/max/0/default.jpg</t>
  </si>
  <si>
    <t>https://iiif.bdrc.io/bdr:V1KG13126_I1KG13354::I1KG133540049.jpg/full/max/0/default.jpg</t>
  </si>
  <si>
    <t>https://iiif.bdrc.io/bdr:V1KG13126_I1KG13354::I1KG133540050.jpg/full/max/0/default.jpg</t>
  </si>
  <si>
    <t>https://iiif.bdrc.io/bdr:V1KG13126_I1KG13354::I1KG133540051.jpg/full/max/0/default.jpg</t>
  </si>
  <si>
    <t>https://iiif.bdrc.io/bdr:V1KG13126_I1KG13354::I1KG133540052.jpg/full/max/0/default.jpg</t>
  </si>
  <si>
    <t>https://iiif.bdrc.io/bdr:V1KG13126_I1KG13354::I1KG133540053.jpg/full/max/0/default.jpg</t>
  </si>
  <si>
    <t>https://iiif.bdrc.io/bdr:V1KG13126_I1KG13354::I1KG133540054.jpg/full/max/0/default.jpg</t>
  </si>
  <si>
    <t>https://iiif.bdrc.io/bdr:V1KG13126_I1KG13354::I1KG133540055.jpg/full/max/0/default.jpg</t>
  </si>
  <si>
    <t>https://iiif.bdrc.io/bdr:V1KG13126_I1KG13354::I1KG133540056.jpg/full/max/0/default.jpg</t>
  </si>
  <si>
    <t>https://iiif.bdrc.io/bdr:V1KG13126_I1KG13354::I1KG133540057.jpg/full/max/0/default.jpg</t>
  </si>
  <si>
    <t>https://iiif.bdrc.io/bdr:V1KG13126_I1KG13354::I1KG133540058.jpg/full/max/0/default.jpg</t>
  </si>
  <si>
    <t>https://iiif.bdrc.io/bdr:V1KG13126_I1KG13354::I1KG133540059.jpg/full/max/0/default.jpg</t>
  </si>
  <si>
    <t>https://iiif.bdrc.io/bdr:V1KG13126_I1KG13354::I1KG133540060.jpg/full/max/0/default.jpg</t>
  </si>
  <si>
    <t>https://iiif.bdrc.io/bdr:V1KG13126_I1KG13354::I1KG133540061.jpg/full/max/0/default.jpg</t>
  </si>
  <si>
    <t>https://iiif.bdrc.io/bdr:V1KG13126_I1KG13354::I1KG133540062.jpg/full/max/0/default.jpg</t>
  </si>
  <si>
    <t>https://iiif.bdrc.io/bdr:V1KG13126_I1KG13354::I1KG133540063.jpg/full/max/0/default.jpg</t>
  </si>
  <si>
    <t>https://iiif.bdrc.io/bdr:V1KG13126_I1KG13354::I1KG133540064.jpg/full/max/0/default.jpg</t>
  </si>
  <si>
    <t>https://iiif.bdrc.io/bdr:V1KG13126_I1KG13354::I1KG133540065.jpg/full/max/0/default.jpg</t>
  </si>
  <si>
    <t>https://iiif.bdrc.io/bdr:V1KG13126_I1KG13354::I1KG133540066.jpg/full/max/0/default.jpg</t>
  </si>
  <si>
    <t>https://iiif.bdrc.io/bdr:V1KG13126_I1KG13354::I1KG133540067.jpg/full/max/0/default.jpg</t>
  </si>
  <si>
    <t>https://iiif.bdrc.io/bdr:V1KG13126_I1KG13354::I1KG133540068.jpg/full/max/0/default.jpg</t>
  </si>
  <si>
    <t>https://iiif.bdrc.io/bdr:V1KG13126_I1KG13354::I1KG133540069.jpg/full/max/0/default.jpg</t>
  </si>
  <si>
    <t>https://iiif.bdrc.io/bdr:V1KG13126_I1KG13354::I1KG133540070.jpg/full/max/0/default.jpg</t>
  </si>
  <si>
    <t>https://iiif.bdrc.io/bdr:V1KG13126_I1KG13354::I1KG133540071.jpg/full/max/0/default.jpg</t>
  </si>
  <si>
    <t>https://iiif.bdrc.io/bdr:V1KG13126_I1KG13354::I1KG133540072.jpg/full/max/0/default.jpg</t>
  </si>
  <si>
    <t>https://iiif.bdrc.io/bdr:V1KG13126_I1KG13354::I1KG133540073.jpg/full/max/0/default.jpg</t>
  </si>
  <si>
    <t>https://iiif.bdrc.io/bdr:V1KG13126_I1KG13354::I1KG133540074.jpg/full/max/0/default.jpg</t>
  </si>
  <si>
    <t>https://iiif.bdrc.io/bdr:V1KG13126_I1KG13354::I1KG133540075.jpg/full/max/0/default.jpg</t>
  </si>
  <si>
    <t>https://iiif.bdrc.io/bdr:V1KG13126_I1KG13354::I1KG133540076.jpg/full/max/0/default.jpg</t>
  </si>
  <si>
    <t>https://iiif.bdrc.io/bdr:V1KG13126_I1KG13354::I1KG133540077.jpg/full/max/0/default.jpg</t>
  </si>
  <si>
    <t>https://iiif.bdrc.io/bdr:V1KG13126_I1KG13354::I1KG133540078.jpg/full/max/0/default.jpg</t>
  </si>
  <si>
    <t>https://iiif.bdrc.io/bdr:V1KG13126_I1KG13354::I1KG133540079.jpg/full/max/0/default.jpg</t>
  </si>
  <si>
    <t>https://iiif.bdrc.io/bdr:V1KG13126_I1KG13354::I1KG133540080.jpg/full/max/0/default.jpg</t>
  </si>
  <si>
    <t>https://iiif.bdrc.io/bdr:V1KG13126_I1KG13354::I1KG133540081.jpg/full/max/0/default.jpg</t>
  </si>
  <si>
    <t>https://iiif.bdrc.io/bdr:V1KG13126_I1KG13354::I1KG133540082.jpg/full/max/0/default.jpg</t>
  </si>
  <si>
    <t>https://iiif.bdrc.io/bdr:V1KG13126_I1KG13354::I1KG133540083.jpg/full/max/0/default.jpg</t>
  </si>
  <si>
    <t>https://iiif.bdrc.io/bdr:V1KG13126_I1KG13354::I1KG133540084.jpg/full/max/0/default.jpg</t>
  </si>
  <si>
    <t>https://iiif.bdrc.io/bdr:V1KG13126_I1KG13354::I1KG133540085.jpg/full/max/0/default.jpg</t>
  </si>
  <si>
    <t>https://iiif.bdrc.io/bdr:V1KG13126_I1KG13354::I1KG133540086.jpg/full/max/0/default.jpg</t>
  </si>
  <si>
    <t>https://iiif.bdrc.io/bdr:V1KG13126_I1KG13354::I1KG133540087.jpg/full/max/0/default.jpg</t>
  </si>
  <si>
    <t>https://iiif.bdrc.io/bdr:V1KG13126_I1KG13354::I1KG133540088.jpg/full/max/0/default.jpg</t>
  </si>
  <si>
    <t>https://iiif.bdrc.io/bdr:V1KG13126_I1KG13354::I1KG133540089.jpg/full/max/0/default.jpg</t>
  </si>
  <si>
    <t>https://iiif.bdrc.io/bdr:V1KG13126_I1KG13354::I1KG133540090.jpg/full/max/0/default.jpg</t>
  </si>
  <si>
    <t>https://iiif.bdrc.io/bdr:V1KG13126_I1KG13354::I1KG133540091.jpg/full/max/0/default.jpg</t>
  </si>
  <si>
    <t>https://iiif.bdrc.io/bdr:V1KG13126_I1KG13354::I1KG133540092.jpg/full/max/0/default.jpg</t>
  </si>
  <si>
    <t>https://iiif.bdrc.io/bdr:V1KG13126_I1KG13354::I1KG133540093.jpg/full/max/0/default.jpg</t>
  </si>
  <si>
    <t>https://iiif.bdrc.io/bdr:V1KG13126_I1KG13354::I1KG133540094.jpg/full/max/0/default.jpg</t>
  </si>
  <si>
    <t>https://iiif.bdrc.io/bdr:V1KG13126_I1KG13354::I1KG133540095.jpg/full/max/0/default.jpg</t>
  </si>
  <si>
    <t>https://iiif.bdrc.io/bdr:V1KG13126_I1KG13354::I1KG133540096.jpg/full/max/0/default.jpg</t>
  </si>
  <si>
    <t>https://iiif.bdrc.io/bdr:V1KG13126_I1KG13354::I1KG133540097.jpg/full/max/0/default.jpg</t>
  </si>
  <si>
    <t>https://iiif.bdrc.io/bdr:V1KG13126_I1KG13354::I1KG133540098.jpg/full/max/0/default.jpg</t>
  </si>
  <si>
    <t>https://iiif.bdrc.io/bdr:V1KG13126_I1KG13354::I1KG133540099.jpg/full/max/0/default.jpg</t>
  </si>
  <si>
    <t>https://iiif.bdrc.io/bdr:V1KG13126_I1KG13354::I1KG133540100.jpg/full/max/0/default.jpg</t>
  </si>
  <si>
    <t>https://iiif.bdrc.io/bdr:V1KG13126_I1KG13354::I1KG133540101.jpg/full/max/0/default.jpg</t>
  </si>
  <si>
    <t>https://iiif.bdrc.io/bdr:V1KG13126_I1KG13354::I1KG133540102.jpg/full/max/0/default.jpg</t>
  </si>
  <si>
    <t>https://iiif.bdrc.io/bdr:V1KG13126_I1KG13354::I1KG133540103.jpg/full/max/0/default.jpg</t>
  </si>
  <si>
    <t>https://iiif.bdrc.io/bdr:V1KG13126_I1KG13354::I1KG133540104.jpg/full/max/0/default.jpg</t>
  </si>
  <si>
    <t>https://iiif.bdrc.io/bdr:V1KG13126_I1KG13354::I1KG133540105.jpg/full/max/0/default.jpg</t>
  </si>
  <si>
    <t>https://iiif.bdrc.io/bdr:V1KG13126_I1KG13354::I1KG133540106.jpg/full/max/0/default.jpg</t>
  </si>
  <si>
    <t>https://iiif.bdrc.io/bdr:V1KG13126_I1KG13354::I1KG133540107.jpg/full/max/0/default.jpg</t>
  </si>
  <si>
    <t>https://iiif.bdrc.io/bdr:V1KG13126_I1KG13354::I1KG133540108.jpg/full/max/0/default.jpg</t>
  </si>
  <si>
    <t>https://iiif.bdrc.io/bdr:V1KG13126_I1KG13354::I1KG133540109.jpg/full/max/0/default.jpg</t>
  </si>
  <si>
    <t>https://iiif.bdrc.io/bdr:V1KG13126_I1KG13354::I1KG133540110.jpg/full/max/0/default.jpg</t>
  </si>
  <si>
    <t>https://iiif.bdrc.io/bdr:V1KG13126_I1KG13354::I1KG133540111.jpg/full/max/0/default.jpg</t>
  </si>
  <si>
    <t>https://iiif.bdrc.io/bdr:V1KG13126_I1KG13354::I1KG133540112.jpg/full/max/0/default.jpg</t>
  </si>
  <si>
    <t>https://iiif.bdrc.io/bdr:V1KG13126_I1KG13354::I1KG133540113.jpg/full/max/0/default.jpg</t>
  </si>
  <si>
    <t>https://iiif.bdrc.io/bdr:V1KG13126_I1KG13354::I1KG133540114.jpg/full/max/0/default.jpg</t>
  </si>
  <si>
    <t>https://iiif.bdrc.io/bdr:V1KG13126_I1KG13354::I1KG133540115.jpg/full/max/0/default.jpg</t>
  </si>
  <si>
    <t>https://iiif.bdrc.io/bdr:V1KG13126_I1KG13354::I1KG133540116.jpg/full/max/0/default.jpg</t>
  </si>
  <si>
    <t>https://iiif.bdrc.io/bdr:V1KG13126_I1KG13354::I1KG133540117.jpg/full/max/0/default.jpg</t>
  </si>
  <si>
    <t>https://iiif.bdrc.io/bdr:V1KG13126_I1KG13354::I1KG133540118.jpg/full/max/0/default.jpg</t>
  </si>
  <si>
    <t>https://iiif.bdrc.io/bdr:V1KG13126_I1KG13354::I1KG133540119.jpg/full/max/0/default.jpg</t>
  </si>
  <si>
    <t>https://iiif.bdrc.io/bdr:V1KG13126_I1KG13354::I1KG133540120.jpg/full/max/0/default.jpg</t>
  </si>
  <si>
    <t>https://iiif.bdrc.io/bdr:V1KG13126_I1KG13354::I1KG133540121.jpg/full/max/0/default.jpg</t>
  </si>
  <si>
    <t>https://iiif.bdrc.io/bdr:V1KG13126_I1KG13354::I1KG133540122.jpg/full/max/0/default.jpg</t>
  </si>
  <si>
    <t>https://iiif.bdrc.io/bdr:V1KG13126_I1KG13354::I1KG133540123.jpg/full/max/0/default.jpg</t>
  </si>
  <si>
    <t>https://iiif.bdrc.io/bdr:V1KG13126_I1KG13354::I1KG133540124.jpg/full/max/0/default.jpg</t>
  </si>
  <si>
    <t>https://iiif.bdrc.io/bdr:V1KG13126_I1KG13354::I1KG133540125.jpg/full/max/0/default.jpg</t>
  </si>
  <si>
    <t>https://iiif.bdrc.io/bdr:V1KG13126_I1KG13354::I1KG133540126.jpg/full/max/0/default.jpg</t>
  </si>
  <si>
    <t>https://iiif.bdrc.io/bdr:V1KG13126_I1KG13354::I1KG133540127.jpg/full/max/0/default.jpg</t>
  </si>
  <si>
    <t>https://iiif.bdrc.io/bdr:V1KG13126_I1KG13354::I1KG133540128.jpg/full/max/0/default.jpg</t>
  </si>
  <si>
    <t>https://iiif.bdrc.io/bdr:V1KG13126_I1KG13354::I1KG133540129.jpg/full/max/0/default.jpg</t>
  </si>
  <si>
    <t>https://iiif.bdrc.io/bdr:V1KG13126_I1KG13354::I1KG133540130.jpg/full/max/0/default.jpg</t>
  </si>
  <si>
    <t>https://iiif.bdrc.io/bdr:V1KG13126_I1KG13354::I1KG133540131.jpg/full/max/0/default.jpg</t>
  </si>
  <si>
    <t>https://iiif.bdrc.io/bdr:V1KG13126_I1KG13354::I1KG133540132.jpg/full/max/0/default.jpg</t>
  </si>
  <si>
    <t>https://iiif.bdrc.io/bdr:V1KG13126_I1KG13354::I1KG133540133.jpg/full/max/0/default.jpg</t>
  </si>
  <si>
    <t>https://iiif.bdrc.io/bdr:V1KG13126_I1KG13354::I1KG133540134.jpg/full/max/0/default.jpg</t>
  </si>
  <si>
    <t>https://iiif.bdrc.io/bdr:V1KG13126_I1KG13354::I1KG133540135.jpg/full/max/0/default.jpg</t>
  </si>
  <si>
    <t>https://iiif.bdrc.io/bdr:V1KG13126_I1KG13354::I1KG133540136.jpg/full/max/0/default.jpg</t>
  </si>
  <si>
    <t>https://iiif.bdrc.io/bdr:V1KG13126_I1KG13354::I1KG133540137.jpg/full/max/0/default.jpg</t>
  </si>
  <si>
    <t>https://iiif.bdrc.io/bdr:V1KG13126_I1KG13354::I1KG133540138.jpg/full/max/0/default.jpg</t>
  </si>
  <si>
    <t>https://iiif.bdrc.io/bdr:V1KG13126_I1KG13354::I1KG133540139.jpg/full/max/0/default.jpg</t>
  </si>
  <si>
    <t>https://iiif.bdrc.io/bdr:V1KG13126_I1KG13354::I1KG133540140.jpg/full/max/0/default.jpg</t>
  </si>
  <si>
    <t>https://iiif.bdrc.io/bdr:V1KG13126_I1KG13354::I1KG133540141.jpg/full/max/0/default.jpg</t>
  </si>
  <si>
    <t>https://iiif.bdrc.io/bdr:V1KG13126_I1KG13354::I1KG133540142.jpg/full/max/0/default.jpg</t>
  </si>
  <si>
    <t>https://iiif.bdrc.io/bdr:V1KG13126_I1KG13354::I1KG133540143.jpg/full/max/0/default.jpg</t>
  </si>
  <si>
    <t>https://iiif.bdrc.io/bdr:V1KG13126_I1KG13354::I1KG133540144.jpg/full/max/0/default.jpg</t>
  </si>
  <si>
    <t>https://iiif.bdrc.io/bdr:V1KG13126_I1KG13354::I1KG133540145.jpg/full/max/0/default.jpg</t>
  </si>
  <si>
    <t>https://iiif.bdrc.io/bdr:V1KG13126_I1KG13354::I1KG133540146.jpg/full/max/0/default.jpg</t>
  </si>
  <si>
    <t>https://iiif.bdrc.io/bdr:V1KG13126_I1KG13354::I1KG133540147.jpg/full/max/0/default.jpg</t>
  </si>
  <si>
    <t>https://iiif.bdrc.io/bdr:V1KG13126_I1KG13354::I1KG133540148.jpg/full/max/0/default.jpg</t>
  </si>
  <si>
    <t>https://iiif.bdrc.io/bdr:V1KG13126_I1KG13354::I1KG133540149.jpg/full/max/0/default.jpg</t>
  </si>
  <si>
    <t>https://iiif.bdrc.io/bdr:V1KG13126_I1KG13354::I1KG133540150.jpg/full/max/0/default.jpg</t>
  </si>
  <si>
    <t>https://iiif.bdrc.io/bdr:V1KG13126_I1KG13354::I1KG133540151.jpg/full/max/0/default.jpg</t>
  </si>
  <si>
    <t>https://iiif.bdrc.io/bdr:V1KG13126_I1KG13354::I1KG133540152.jpg/full/max/0/default.jpg</t>
  </si>
  <si>
    <t>https://iiif.bdrc.io/bdr:V1KG13126_I1KG13354::I1KG133540153.jpg/full/max/0/default.jpg</t>
  </si>
  <si>
    <t>https://iiif.bdrc.io/bdr:V1KG13126_I1KG13354::I1KG133540154.jpg/full/max/0/default.jpg</t>
  </si>
  <si>
    <t>https://iiif.bdrc.io/bdr:V1KG13126_I1KG13354::I1KG133540155.jpg/full/max/0/default.jpg</t>
  </si>
  <si>
    <t>https://iiif.bdrc.io/bdr:V1KG13126_I1KG13354::I1KG133540156.jpg/full/max/0/default.jpg</t>
  </si>
  <si>
    <t>https://iiif.bdrc.io/bdr:V1KG13126_I1KG13354::I1KG133540157.jpg/full/max/0/default.jpg</t>
  </si>
  <si>
    <t>https://iiif.bdrc.io/bdr:V1KG13126_I1KG13354::I1KG133540158.jpg/full/max/0/default.jpg</t>
  </si>
  <si>
    <t>https://iiif.bdrc.io/bdr:V1KG13126_I1KG13354::I1KG133540159.jpg/full/max/0/default.jpg</t>
  </si>
  <si>
    <t>https://iiif.bdrc.io/bdr:V1KG13126_I1KG13354::I1KG133540160.jpg/full/max/0/default.jpg</t>
  </si>
  <si>
    <t>https://iiif.bdrc.io/bdr:V1KG13126_I1KG13354::I1KG133540161.jpg/full/max/0/default.jpg</t>
  </si>
  <si>
    <t>https://iiif.bdrc.io/bdr:V1KG13126_I1KG13354::I1KG133540162.jpg/full/max/0/default.jpg</t>
  </si>
  <si>
    <t>https://iiif.bdrc.io/bdr:V1KG13126_I1KG13354::I1KG133540163.jpg/full/max/0/default.jpg</t>
  </si>
  <si>
    <t>https://iiif.bdrc.io/bdr:V1KG13126_I1KG13354::I1KG133540164.jpg/full/max/0/default.jpg</t>
  </si>
  <si>
    <t>https://iiif.bdrc.io/bdr:V1KG13126_I1KG13354::I1KG133540165.jpg/full/max/0/default.jpg</t>
  </si>
  <si>
    <t>https://iiif.bdrc.io/bdr:V1KG13126_I1KG13354::I1KG133540166.jpg/full/max/0/default.jpg</t>
  </si>
  <si>
    <t>https://iiif.bdrc.io/bdr:V1KG13126_I1KG13354::I1KG133540167.jpg/full/max/0/default.jpg</t>
  </si>
  <si>
    <t>https://iiif.bdrc.io/bdr:V1KG13126_I1KG13354::I1KG133540168.jpg/full/max/0/default.jpg</t>
  </si>
  <si>
    <t>https://iiif.bdrc.io/bdr:V1KG13126_I1KG13354::I1KG133540169.jpg/full/max/0/default.jpg</t>
  </si>
  <si>
    <t>https://iiif.bdrc.io/bdr:V1KG13126_I1KG13354::I1KG133540170.jpg/full/max/0/default.jpg</t>
  </si>
  <si>
    <t>https://iiif.bdrc.io/bdr:V1KG13126_I1KG13354::I1KG133540171.jpg/full/max/0/default.jpg</t>
  </si>
  <si>
    <t>https://iiif.bdrc.io/bdr:V1KG13126_I1KG13354::I1KG133540172.jpg/full/max/0/default.jpg</t>
  </si>
  <si>
    <t>https://iiif.bdrc.io/bdr:V1KG13126_I1KG13354::I1KG133540173.jpg/full/max/0/default.jpg</t>
  </si>
  <si>
    <t>https://iiif.bdrc.io/bdr:V1KG13126_I1KG13354::I1KG133540174.jpg/full/max/0/default.jpg</t>
  </si>
  <si>
    <t>https://iiif.bdrc.io/bdr:V1KG13126_I1KG13354::I1KG133540175.jpg/full/max/0/default.jpg</t>
  </si>
  <si>
    <t>https://iiif.bdrc.io/bdr:V1KG13126_I1KG13354::I1KG133540176.jpg/full/max/0/default.jpg</t>
  </si>
  <si>
    <t>https://iiif.bdrc.io/bdr:V1KG13126_I1KG13354::I1KG133540177.jpg/full/max/0/default.jpg</t>
  </si>
  <si>
    <t>https://iiif.bdrc.io/bdr:V1KG13126_I1KG13354::I1KG133540178.jpg/full/max/0/default.jpg</t>
  </si>
  <si>
    <t>https://iiif.bdrc.io/bdr:V1KG13126_I1KG13354::I1KG133540179.jpg/full/max/0/default.jpg</t>
  </si>
  <si>
    <t>https://iiif.bdrc.io/bdr:V1KG13126_I1KG13354::I1KG133540180.jpg/full/max/0/default.jpg</t>
  </si>
  <si>
    <t>https://iiif.bdrc.io/bdr:V1KG13126_I1KG13354::I1KG133540181.jpg/full/max/0/default.jpg</t>
  </si>
  <si>
    <t>https://iiif.bdrc.io/bdr:V1KG13126_I1KG13354::I1KG133540182.jpg/full/max/0/default.jpg</t>
  </si>
  <si>
    <t>https://iiif.bdrc.io/bdr:V1KG13126_I1KG13354::I1KG133540183.jpg/full/max/0/default.jpg</t>
  </si>
  <si>
    <t>https://iiif.bdrc.io/bdr:V1KG13126_I1KG13354::I1KG133540184.jpg/full/max/0/default.jpg</t>
  </si>
  <si>
    <t>https://iiif.bdrc.io/bdr:V1KG13126_I1KG13354::I1KG133540185.jpg/full/max/0/default.jpg</t>
  </si>
  <si>
    <t>https://iiif.bdrc.io/bdr:V1KG13126_I1KG13354::I1KG133540186.jpg/full/max/0/default.jpg</t>
  </si>
  <si>
    <t>https://iiif.bdrc.io/bdr:V1KG13126_I1KG13354::I1KG133540187.jpg/full/max/0/default.jpg</t>
  </si>
  <si>
    <t>https://iiif.bdrc.io/bdr:V1KG13126_I1KG13354::I1KG133540188.jpg/full/max/0/default.jpg</t>
  </si>
  <si>
    <t>https://iiif.bdrc.io/bdr:V1KG13126_I1KG13354::I1KG133540189.jpg/full/max/0/default.jpg</t>
  </si>
  <si>
    <t>https://iiif.bdrc.io/bdr:V1KG13126_I1KG13354::I1KG133540190.jpg/full/max/0/default.jpg</t>
  </si>
  <si>
    <t>https://iiif.bdrc.io/bdr:V1KG13126_I1KG13354::I1KG133540191.jpg/full/max/0/default.jpg</t>
  </si>
  <si>
    <t>https://iiif.bdrc.io/bdr:V1KG13126_I1KG13354::I1KG133540192.jpg/full/max/0/default.jpg</t>
  </si>
  <si>
    <t>https://iiif.bdrc.io/bdr:V1KG13126_I1KG13354::I1KG133540193.jpg/full/max/0/default.jpg</t>
  </si>
  <si>
    <t>https://iiif.bdrc.io/bdr:V1KG13126_I1KG13354::I1KG133540194.jpg/full/max/0/default.jpg</t>
  </si>
  <si>
    <t>https://iiif.bdrc.io/bdr:V1KG13126_I1KG13354::I1KG133540195.jpg/full/max/0/default.jpg</t>
  </si>
  <si>
    <t>https://iiif.bdrc.io/bdr:V1KG13126_I1KG13354::I1KG133540196.jpg/full/max/0/default.jpg</t>
  </si>
  <si>
    <t>https://iiif.bdrc.io/bdr:V1KG13126_I1KG13354::I1KG133540197.jpg/full/max/0/default.jpg</t>
  </si>
  <si>
    <t>https://iiif.bdrc.io/bdr:V1KG13126_I1KG13354::I1KG133540198.jpg/full/max/0/default.jpg</t>
  </si>
  <si>
    <t>https://iiif.bdrc.io/bdr:V1KG13126_I1KG13354::I1KG133540199.jpg/full/max/0/default.jpg</t>
  </si>
  <si>
    <t>https://iiif.bdrc.io/bdr:V1KG13126_I1KG13354::I1KG133540200.jpg/full/max/0/default.jpg</t>
  </si>
  <si>
    <t>https://iiif.bdrc.io/bdr:V1KG13126_I1KG13354::I1KG133540201.jpg/full/max/0/default.jpg</t>
  </si>
  <si>
    <t>https://iiif.bdrc.io/bdr:V1KG13126_I1KG13354::I1KG133540202.jpg/full/max/0/default.jpg</t>
  </si>
  <si>
    <t>https://iiif.bdrc.io/bdr:V1KG13126_I1KG13354::I1KG133540203.jpg/full/max/0/default.jpg</t>
  </si>
  <si>
    <t>https://iiif.bdrc.io/bdr:V1KG13126_I1KG13354::I1KG133540204.jpg/full/max/0/default.jpg</t>
  </si>
  <si>
    <t>https://iiif.bdrc.io/bdr:V1KG13126_I1KG13354::I1KG133540205.jpg/full/max/0/default.jpg</t>
  </si>
  <si>
    <t>https://iiif.bdrc.io/bdr:V1KG13126_I1KG13354::I1KG133540206.jpg/full/max/0/default.jpg</t>
  </si>
  <si>
    <t>https://iiif.bdrc.io/bdr:V1KG13126_I1KG13354::I1KG133540207.jpg/full/max/0/default.jpg</t>
  </si>
  <si>
    <t>https://iiif.bdrc.io/bdr:V1KG13126_I1KG13354::I1KG133540208.jpg/full/max/0/default.jpg</t>
  </si>
  <si>
    <t>https://iiif.bdrc.io/bdr:V1KG13126_I1KG13354::I1KG133540209.jpg/full/max/0/default.jpg</t>
  </si>
  <si>
    <t>https://iiif.bdrc.io/bdr:V1KG13126_I1KG13354::I1KG133540210.jpg/full/max/0/default.jpg</t>
  </si>
  <si>
    <t>https://iiif.bdrc.io/bdr:V1KG13126_I1KG13354::I1KG133540211.jpg/full/max/0/default.jpg</t>
  </si>
  <si>
    <t>https://iiif.bdrc.io/bdr:V1KG13126_I1KG13354::I1KG133540212.jpg/full/max/0/default.jpg</t>
  </si>
  <si>
    <t>https://iiif.bdrc.io/bdr:V1KG13126_I1KG13354::I1KG133540213.jpg/full/max/0/default.jpg</t>
  </si>
  <si>
    <t>https://iiif.bdrc.io/bdr:V1KG13126_I1KG13354::I1KG133540214.jpg/full/max/0/default.jpg</t>
  </si>
  <si>
    <t>https://iiif.bdrc.io/bdr:V1KG13126_I1KG13354::I1KG133540215.jpg/full/max/0/default.jpg</t>
  </si>
  <si>
    <t>https://iiif.bdrc.io/bdr:V1KG13126_I1KG13354::I1KG133540216.jpg/full/max/0/default.jpg</t>
  </si>
  <si>
    <t>https://iiif.bdrc.io/bdr:V1KG13126_I1KG13354::I1KG133540217.jpg/full/max/0/default.jpg</t>
  </si>
  <si>
    <t>https://iiif.bdrc.io/bdr:V1KG13126_I1KG13354::I1KG133540218.jpg/full/max/0/default.jpg</t>
  </si>
  <si>
    <t>https://iiif.bdrc.io/bdr:V1KG13126_I1KG13354::I1KG133540219.jpg/full/max/0/default.jpg</t>
  </si>
  <si>
    <t>https://iiif.bdrc.io/bdr:V1KG13126_I1KG13354::I1KG133540220.jpg/full/max/0/default.jpg</t>
  </si>
  <si>
    <t>https://iiif.bdrc.io/bdr:V1KG13126_I1KG13354::I1KG133540221.jpg/full/max/0/default.jpg</t>
  </si>
  <si>
    <t>https://iiif.bdrc.io/bdr:V1KG13126_I1KG13354::I1KG133540222.jpg/full/max/0/default.jpg</t>
  </si>
  <si>
    <t>https://iiif.bdrc.io/bdr:V1KG13126_I1KG13354::I1KG133540223.jpg/full/max/0/default.jpg</t>
  </si>
  <si>
    <t>https://iiif.bdrc.io/bdr:V1KG13126_I1KG13354::I1KG133540224.jpg/full/max/0/default.jpg</t>
  </si>
  <si>
    <t>https://iiif.bdrc.io/bdr:V1KG13126_I1KG13354::I1KG133540225.jpg/full/max/0/default.jpg</t>
  </si>
  <si>
    <t>https://iiif.bdrc.io/bdr:V1KG13126_I1KG13354::I1KG133540226.jpg/full/max/0/default.jpg</t>
  </si>
  <si>
    <t>https://iiif.bdrc.io/bdr:V1KG13126_I1KG13354::I1KG133540227.jpg/full/max/0/default.jpg</t>
  </si>
  <si>
    <t>https://iiif.bdrc.io/bdr:V1KG13126_I1KG13354::I1KG133540228.jpg/full/max/0/default.jpg</t>
  </si>
  <si>
    <t>https://iiif.bdrc.io/bdr:V1KG13126_I1KG13354::I1KG133540229.jpg/full/max/0/default.jpg</t>
  </si>
  <si>
    <t>https://iiif.bdrc.io/bdr:V1KG13126_I1KG13354::I1KG133540230.jpg/full/max/0/default.jpg</t>
  </si>
  <si>
    <t>https://iiif.bdrc.io/bdr:V1KG13126_I1KG13354::I1KG133540231.jpg/full/max/0/default.jpg</t>
  </si>
  <si>
    <t>https://iiif.bdrc.io/bdr:V1KG13126_I1KG13354::I1KG133540232.jpg/full/max/0/default.jpg</t>
  </si>
  <si>
    <t>https://iiif.bdrc.io/bdr:V1KG13126_I1KG13354::I1KG133540233.jpg/full/max/0/default.jpg</t>
  </si>
  <si>
    <t>https://iiif.bdrc.io/bdr:V1KG13126_I1KG13354::I1KG133540234.jpg/full/max/0/default.jpg</t>
  </si>
  <si>
    <t>https://iiif.bdrc.io/bdr:V1KG13126_I1KG13354::I1KG133540235.jpg/full/max/0/default.jpg</t>
  </si>
  <si>
    <t>https://iiif.bdrc.io/bdr:V1KG13126_I1KG13354::I1KG133540236.jpg/full/max/0/default.jpg</t>
  </si>
  <si>
    <t>https://iiif.bdrc.io/bdr:V1KG13126_I1KG13354::I1KG133540237.jpg/full/max/0/default.jpg</t>
  </si>
  <si>
    <t>https://iiif.bdrc.io/bdr:V1KG13126_I1KG13354::I1KG133540238.jpg/full/max/0/default.jpg</t>
  </si>
  <si>
    <t>https://iiif.bdrc.io/bdr:V1KG13126_I1KG13354::I1KG133540239.jpg/full/max/0/default.jpg</t>
  </si>
  <si>
    <t>https://iiif.bdrc.io/bdr:V1KG13126_I1KG13354::I1KG133540240.jpg/full/max/0/default.jpg</t>
  </si>
  <si>
    <t>https://iiif.bdrc.io/bdr:V1KG13126_I1KG13354::I1KG133540241.jpg/full/max/0/default.jpg</t>
  </si>
  <si>
    <t>https://iiif.bdrc.io/bdr:V1KG13126_I1KG13354::I1KG133540242.jpg/full/max/0/default.jpg</t>
  </si>
  <si>
    <t>https://iiif.bdrc.io/bdr:V1KG13126_I1KG13354::I1KG133540243.jpg/full/max/0/default.jpg</t>
  </si>
  <si>
    <t>https://iiif.bdrc.io/bdr:V1KG13126_I1KG13354::I1KG133540244.jpg/full/max/0/default.jpg</t>
  </si>
  <si>
    <t>https://iiif.bdrc.io/bdr:V1KG13126_I1KG13354::I1KG133540245.jpg/full/max/0/default.jpg</t>
  </si>
  <si>
    <t>https://iiif.bdrc.io/bdr:V1KG13126_I1KG13354::I1KG133540246.jpg/full/max/0/default.jpg</t>
  </si>
  <si>
    <t>https://iiif.bdrc.io/bdr:V1KG13126_I1KG13354::I1KG133540247.jpg/full/max/0/default.jpg</t>
  </si>
  <si>
    <t>https://iiif.bdrc.io/bdr:V1KG13126_I1KG13354::I1KG133540248.jpg/full/max/0/default.jpg</t>
  </si>
  <si>
    <t>https://iiif.bdrc.io/bdr:V1KG13126_I1KG13354::I1KG133540249.jpg/full/max/0/default.jpg</t>
  </si>
  <si>
    <t>https://iiif.bdrc.io/bdr:V1KG13126_I1KG13354::I1KG133540250.jpg/full/max/0/default.jpg</t>
  </si>
  <si>
    <t>https://iiif.bdrc.io/bdr:V1KG13126_I1KG13354::I1KG133540251.jpg/full/max/0/default.jpg</t>
  </si>
  <si>
    <t>https://iiif.bdrc.io/bdr:V1KG13126_I1KG13354::I1KG133540252.jpg/full/max/0/default.jpg</t>
  </si>
  <si>
    <t>https://iiif.bdrc.io/bdr:V1KG13126_I1KG13354::I1KG133540253.jpg/full/max/0/default.jpg</t>
  </si>
  <si>
    <t>https://iiif.bdrc.io/bdr:V1KG13126_I1KG13354::I1KG133540254.jpg/full/max/0/default.jpg</t>
  </si>
  <si>
    <t>https://iiif.bdrc.io/bdr:V1KG13126_I1KG13354::I1KG133540255.jpg/full/max/0/default.jpg</t>
  </si>
  <si>
    <t>https://iiif.bdrc.io/bdr:V1KG13126_I1KG13354::I1KG133540256.jpg/full/max/0/default.jpg</t>
  </si>
  <si>
    <t>https://iiif.bdrc.io/bdr:V1KG13126_I1KG13354::I1KG133540257.jpg/full/max/0/default.jpg</t>
  </si>
  <si>
    <t>https://iiif.bdrc.io/bdr:V1KG13126_I1KG13354::I1KG133540258.jpg/full/max/0/default.jpg</t>
  </si>
  <si>
    <t>https://iiif.bdrc.io/bdr:V1KG13126_I1KG13354::I1KG133540259.jpg/full/max/0/default.jpg</t>
  </si>
  <si>
    <t>https://iiif.bdrc.io/bdr:V1KG13126_I1KG13354::I1KG133540260.jpg/full/max/0/default.jpg</t>
  </si>
  <si>
    <t>https://iiif.bdrc.io/bdr:V1KG13126_I1KG13354::I1KG133540261.jpg/full/max/0/default.jpg</t>
  </si>
  <si>
    <t>https://iiif.bdrc.io/bdr:V1KG13126_I1KG13354::I1KG133540262.jpg/full/max/0/default.jpg</t>
  </si>
  <si>
    <t>https://iiif.bdrc.io/bdr:V1KG13126_I1KG13354::I1KG133540263.jpg/full/max/0/default.jpg</t>
  </si>
  <si>
    <t>https://iiif.bdrc.io/bdr:V1KG13126_I1KG13354::I1KG133540264.jpg/full/max/0/default.jpg</t>
  </si>
  <si>
    <t>https://iiif.bdrc.io/bdr:V1KG13126_I1KG13354::I1KG133540265.jpg/full/max/0/default.jpg</t>
  </si>
  <si>
    <t>https://iiif.bdrc.io/bdr:V1KG13126_I1KG13354::I1KG133540266.jpg/full/max/0/default.jpg</t>
  </si>
  <si>
    <t>https://iiif.bdrc.io/bdr:V1KG13126_I1KG13354::I1KG133540267.jpg/full/max/0/default.jpg</t>
  </si>
  <si>
    <t>https://iiif.bdrc.io/bdr:V1KG13126_I1KG13354::I1KG133540268.jpg/full/max/0/default.jpg</t>
  </si>
  <si>
    <t>https://iiif.bdrc.io/bdr:V1KG13126_I1KG13354::I1KG133540269.jpg/full/max/0/default.jpg</t>
  </si>
  <si>
    <t>https://iiif.bdrc.io/bdr:V1KG13126_I1KG13354::I1KG133540270.jpg/full/max/0/default.jpg</t>
  </si>
  <si>
    <t>https://iiif.bdrc.io/bdr:V1KG13126_I1KG13354::I1KG133540271.jpg/full/max/0/default.jpg</t>
  </si>
  <si>
    <t>https://iiif.bdrc.io/bdr:V1KG13126_I1KG13354::I1KG133540272.jpg/full/max/0/default.jpg</t>
  </si>
  <si>
    <t>https://iiif.bdrc.io/bdr:V1KG13126_I1KG13354::I1KG133540273.jpg/full/max/0/default.jpg</t>
  </si>
  <si>
    <t>https://iiif.bdrc.io/bdr:V1KG13126_I1KG13354::I1KG133540274.jpg/full/max/0/default.jpg</t>
  </si>
  <si>
    <t>https://iiif.bdrc.io/bdr:V1KG13126_I1KG13354::I1KG133540275.jpg/full/max/0/default.jpg</t>
  </si>
  <si>
    <t>https://iiif.bdrc.io/bdr:V1KG13126_I1KG13354::I1KG133540276.jpg/full/max/0/default.jpg</t>
  </si>
  <si>
    <t>https://iiif.bdrc.io/bdr:V1KG13126_I1KG13354::I1KG133540277.jpg/full/max/0/default.jpg</t>
  </si>
  <si>
    <t>https://iiif.bdrc.io/bdr:V1KG13126_I1KG13354::I1KG133540278.jpg/full/max/0/default.jpg</t>
  </si>
  <si>
    <t>https://iiif.bdrc.io/bdr:V1KG13126_I1KG13354::I1KG133540279.jpg/full/max/0/default.jpg</t>
  </si>
  <si>
    <t>https://iiif.bdrc.io/bdr:V1KG13126_I1KG13354::I1KG133540280.jpg/full/max/0/default.jpg</t>
  </si>
  <si>
    <t>https://iiif.bdrc.io/bdr:V1KG13126_I1KG13354::I1KG133540281.jpg/full/max/0/default.jpg</t>
  </si>
  <si>
    <t>https://iiif.bdrc.io/bdr:V1KG13126_I1KG13354::I1KG133540282.jpg/full/max/0/default.jpg</t>
  </si>
  <si>
    <t>https://iiif.bdrc.io/bdr:V1KG13126_I1KG13354::I1KG133540283.jpg/full/max/0/default.jpg</t>
  </si>
  <si>
    <t>https://iiif.bdrc.io/bdr:V1KG13126_I1KG13354::I1KG133540284.jpg/full/max/0/default.jpg</t>
  </si>
  <si>
    <t>https://iiif.bdrc.io/bdr:V1KG13126_I1KG13354::I1KG133540285.jpg/full/max/0/default.jpg</t>
  </si>
  <si>
    <t>https://iiif.bdrc.io/bdr:V1KG13126_I1KG13354::I1KG133540286.jpg/full/max/0/default.jpg</t>
  </si>
  <si>
    <t>https://iiif.bdrc.io/bdr:V1KG13126_I1KG13354::I1KG133540287.jpg/full/max/0/default.jpg</t>
  </si>
  <si>
    <t>https://iiif.bdrc.io/bdr:V1KG13126_I1KG13354::I1KG133540288.jpg/full/max/0/default.jpg</t>
  </si>
  <si>
    <t>https://iiif.bdrc.io/bdr:V1KG13126_I1KG13354::I1KG133540289.jpg/full/max/0/default.jpg</t>
  </si>
  <si>
    <t>https://iiif.bdrc.io/bdr:V1KG13126_I1KG13354::I1KG133540290.jpg/full/max/0/default.jpg</t>
  </si>
  <si>
    <t>https://iiif.bdrc.io/bdr:V1KG13126_I1KG13354::I1KG133540291.jpg/full/max/0/default.jpg</t>
  </si>
  <si>
    <t>https://iiif.bdrc.io/bdr:V1KG13126_I1KG13354::I1KG133540292.jpg/full/max/0/default.jpg</t>
  </si>
  <si>
    <t>https://iiif.bdrc.io/bdr:V1KG13126_I1KG13354::I1KG133540293.jpg/full/max/0/default.jpg</t>
  </si>
  <si>
    <t>https://iiif.bdrc.io/bdr:V1KG13126_I1KG13354::I1KG133540294.jpg/full/max/0/default.jpg</t>
  </si>
  <si>
    <t>https://iiif.bdrc.io/bdr:V1KG13126_I1KG13354::I1KG133540295.jpg/full/max/0/default.jpg</t>
  </si>
  <si>
    <t>https://iiif.bdrc.io/bdr:V1KG13126_I1KG13354::I1KG133540296.jpg/full/max/0/default.jpg</t>
  </si>
  <si>
    <t>https://iiif.bdrc.io/bdr:V1KG13126_I1KG13354::I1KG133540297.jpg/full/max/0/default.jpg</t>
  </si>
  <si>
    <t>https://iiif.bdrc.io/bdr:V1KG13126_I1KG13354::I1KG133540298.jpg/full/max/0/default.jpg</t>
  </si>
  <si>
    <t>https://iiif.bdrc.io/bdr:V1KG13126_I1KG13354::I1KG133540299.jpg/full/max/0/default.jpg</t>
  </si>
  <si>
    <t>https://iiif.bdrc.io/bdr:V1KG13126_I1KG13354::I1KG133540300.jpg/full/max/0/default.jpg</t>
  </si>
  <si>
    <t>https://iiif.bdrc.io/bdr:V1KG13126_I1KG13354::I1KG133540301.jpg/full/max/0/default.jpg</t>
  </si>
  <si>
    <t>https://iiif.bdrc.io/bdr:V1KG13126_I1KG13354::I1KG133540302.jpg/full/max/0/default.jpg</t>
  </si>
  <si>
    <t>https://iiif.bdrc.io/bdr:V1KG13126_I1KG13354::I1KG133540303.jpg/full/max/0/default.jpg</t>
  </si>
  <si>
    <t>https://iiif.bdrc.io/bdr:V1KG13126_I1KG13354::I1KG133540304.jpg/full/max/0/default.jpg</t>
  </si>
  <si>
    <t>https://iiif.bdrc.io/bdr:V1KG13126_I1KG13354::I1KG133540305.jpg/full/max/0/default.jpg</t>
  </si>
  <si>
    <t>https://iiif.bdrc.io/bdr:V1KG13126_I1KG13354::I1KG133540306.jpg/full/max/0/default.jpg</t>
  </si>
  <si>
    <t>https://iiif.bdrc.io/bdr:V1KG13126_I1KG13354::I1KG133540307.jpg/full/max/0/default.jpg</t>
  </si>
  <si>
    <t>https://iiif.bdrc.io/bdr:V1KG13126_I1KG13354::I1KG133540308.jpg/full/max/0/default.jpg</t>
  </si>
  <si>
    <t>https://iiif.bdrc.io/bdr:V1KG13126_I1KG13354::I1KG133540309.jpg/full/max/0/default.jpg</t>
  </si>
  <si>
    <t>https://iiif.bdrc.io/bdr:V1KG13126_I1KG13354::I1KG133540310.jpg/full/max/0/default.jpg</t>
  </si>
  <si>
    <t>https://iiif.bdrc.io/bdr:V1KG13126_I1KG13354::I1KG133540311.jpg/full/max/0/default.jpg</t>
  </si>
  <si>
    <t>https://iiif.bdrc.io/bdr:V1KG13126_I1KG13354::I1KG133540312.jpg/full/max/0/default.jpg</t>
  </si>
  <si>
    <t>https://iiif.bdrc.io/bdr:V1KG13126_I1KG13354::I1KG133540313.jpg/full/max/0/default.jpg</t>
  </si>
  <si>
    <t>https://iiif.bdrc.io/bdr:V1KG13126_I1KG13354::I1KG133540314.jpg/full/max/0/default.jpg</t>
  </si>
  <si>
    <t>https://iiif.bdrc.io/bdr:V1KG13126_I1KG13354::I1KG133540315.jpg/full/max/0/default.jpg</t>
  </si>
  <si>
    <t>https://iiif.bdrc.io/bdr:V1KG13126_I1KG13354::I1KG133540316.jpg/full/max/0/default.jpg</t>
  </si>
  <si>
    <t>https://iiif.bdrc.io/bdr:V1KG13126_I1KG13354::I1KG133540317.jpg/full/max/0/default.jpg</t>
  </si>
  <si>
    <t>https://iiif.bdrc.io/bdr:V1KG13126_I1KG13354::I1KG133540318.jpg/full/max/0/default.jpg</t>
  </si>
  <si>
    <t>https://iiif.bdrc.io/bdr:V1KG13126_I1KG13354::I1KG133540319.jpg/full/max/0/default.jpg</t>
  </si>
  <si>
    <t>https://iiif.bdrc.io/bdr:V1KG13126_I1KG13354::I1KG133540320.jpg/full/max/0/default.jpg</t>
  </si>
  <si>
    <t>https://iiif.bdrc.io/bdr:V1KG13126_I1KG13354::I1KG133540321.jpg/full/max/0/default.jpg</t>
  </si>
  <si>
    <t>https://iiif.bdrc.io/bdr:V1KG13126_I1KG13354::I1KG133540322.jpg/full/max/0/default.jpg</t>
  </si>
  <si>
    <t>https://iiif.bdrc.io/bdr:V1KG13126_I1KG13354::I1KG133540323.jpg/full/max/0/default.jpg</t>
  </si>
  <si>
    <t>https://iiif.bdrc.io/bdr:V1KG13126_I1KG13354::I1KG133540324.jpg/full/max/0/default.jpg</t>
  </si>
  <si>
    <t>https://iiif.bdrc.io/bdr:V1KG13126_I1KG13354::I1KG133540325.jpg/full/max/0/default.jpg</t>
  </si>
  <si>
    <t>https://iiif.bdrc.io/bdr:V1KG13126_I1KG13354::I1KG133540326.jpg/full/max/0/default.jpg</t>
  </si>
  <si>
    <t>https://iiif.bdrc.io/bdr:V1KG13126_I1KG13354::I1KG133540327.jpg/full/max/0/default.jpg</t>
  </si>
  <si>
    <t>https://iiif.bdrc.io/bdr:V1KG13126_I1KG13354::I1KG133540328.jpg/full/max/0/default.jpg</t>
  </si>
  <si>
    <t>https://iiif.bdrc.io/bdr:V1KG13126_I1KG13354::I1KG133540329.jpg/full/max/0/default.jpg</t>
  </si>
  <si>
    <t>https://iiif.bdrc.io/bdr:V1KG13126_I1KG13354::I1KG133540330.jpg/full/max/0/default.jpg</t>
  </si>
  <si>
    <t>https://iiif.bdrc.io/bdr:V1KG13126_I1KG13354::I1KG133540331.jpg/full/max/0/default.jpg</t>
  </si>
  <si>
    <t>https://iiif.bdrc.io/bdr:V1KG13126_I1KG13354::I1KG133540332.jpg/full/max/0/default.jpg</t>
  </si>
  <si>
    <t>https://iiif.bdrc.io/bdr:V1KG13126_I1KG13354::I1KG133540333.jpg/full/max/0/default.jpg</t>
  </si>
  <si>
    <t>https://iiif.bdrc.io/bdr:V1KG13126_I1KG13354::I1KG133540334.jpg/full/max/0/default.jpg</t>
  </si>
  <si>
    <t>https://iiif.bdrc.io/bdr:V1KG13126_I1KG13354::I1KG133540335.jpg/full/max/0/default.jpg</t>
  </si>
  <si>
    <t>https://iiif.bdrc.io/bdr:V1KG13126_I1KG13354::I1KG133540336.jpg/full/max/0/default.jpg</t>
  </si>
  <si>
    <t>https://iiif.bdrc.io/bdr:V1KG13126_I1KG13354::I1KG133540337.jpg/full/max/0/default.jpg</t>
  </si>
  <si>
    <t>https://iiif.bdrc.io/bdr:V1KG13126_I1KG13354::I1KG133540338.jpg/full/max/0/default.jpg</t>
  </si>
  <si>
    <t>https://iiif.bdrc.io/bdr:V1KG13126_I1KG13354::I1KG133540339.jpg/full/max/0/default.jpg</t>
  </si>
  <si>
    <t>https://iiif.bdrc.io/bdr:V1KG13126_I1KG13354::I1KG133540340.jpg/full/max/0/default.jpg</t>
  </si>
  <si>
    <t>https://iiif.bdrc.io/bdr:V1KG13126_I1KG13354::I1KG133540341.jpg/full/max/0/default.jpg</t>
  </si>
  <si>
    <t>https://iiif.bdrc.io/bdr:V1KG13126_I1KG13354::I1KG133540342.jpg/full/max/0/default.jpg</t>
  </si>
  <si>
    <t>https://iiif.bdrc.io/bdr:V1KG13126_I1KG13354::I1KG133540343.jpg/full/max/0/default.jpg</t>
  </si>
  <si>
    <t>https://iiif.bdrc.io/bdr:V1KG13126_I1KG13354::I1KG133540344.jpg/full/max/0/default.jpg</t>
  </si>
  <si>
    <t>https://iiif.bdrc.io/bdr:V1KG13126_I1KG13354::I1KG133540345.jpg/full/max/0/default.jpg</t>
  </si>
  <si>
    <t>https://iiif.bdrc.io/bdr:V1KG13126_I1KG13354::I1KG133540346.jpg/full/max/0/default.jpg</t>
  </si>
  <si>
    <t>https://iiif.bdrc.io/bdr:V1KG13126_I1KG13354::I1KG133540347.jpg/full/max/0/default.jpg</t>
  </si>
  <si>
    <t>https://iiif.bdrc.io/bdr:V1KG13126_I1KG13354::I1KG133540348.jpg/full/max/0/default.jpg</t>
  </si>
  <si>
    <t>https://iiif.bdrc.io/bdr:V1KG13126_I1KG13354::I1KG133540349.jpg/full/max/0/default.jpg</t>
  </si>
  <si>
    <t>https://iiif.bdrc.io/bdr:V1KG13126_I1KG13354::I1KG133540350.jpg/full/max/0/default.jpg</t>
  </si>
  <si>
    <t>https://iiif.bdrc.io/bdr:V1KG13126_I1KG13354::I1KG133540351.jpg/full/max/0/default.jpg</t>
  </si>
  <si>
    <t>https://iiif.bdrc.io/bdr:V1KG13126_I1KG13354::I1KG133540352.jpg/full/max/0/default.jpg</t>
  </si>
  <si>
    <t>https://iiif.bdrc.io/bdr:V1KG13126_I1KG13354::I1KG133540353.jpg/full/max/0/default.jpg</t>
  </si>
  <si>
    <t>https://iiif.bdrc.io/bdr:V1KG13126_I1KG13354::I1KG133540354.jpg/full/max/0/default.jpg</t>
  </si>
  <si>
    <t>https://iiif.bdrc.io/bdr:V1KG13126_I1KG13354::I1KG133540355.jpg/full/max/0/default.jpg</t>
  </si>
  <si>
    <t>https://iiif.bdrc.io/bdr:V1KG13126_I1KG13354::I1KG133540356.jpg/full/max/0/default.jpg</t>
  </si>
  <si>
    <t>https://iiif.bdrc.io/bdr:V1KG13126_I1KG13354::I1KG133540357.jpg/full/max/0/default.jpg</t>
  </si>
  <si>
    <t>https://iiif.bdrc.io/bdr:V1KG13126_I1KG13354::I1KG133540358.jpg/full/max/0/default.jpg</t>
  </si>
  <si>
    <t>https://iiif.bdrc.io/bdr:V1KG13126_I1KG13354::I1KG133540359.jpg/full/max/0/default.jpg</t>
  </si>
  <si>
    <t>https://iiif.bdrc.io/bdr:V1KG13126_I1KG13354::I1KG133540360.jpg/full/max/0/default.jpg</t>
  </si>
  <si>
    <t>https://iiif.bdrc.io/bdr:V1KG13126_I1KG13354::I1KG133540361.jpg/full/max/0/default.jpg</t>
  </si>
  <si>
    <t>https://iiif.bdrc.io/bdr:V1KG13126_I1KG13354::I1KG133540362.jpg/full/max/0/default.jpg</t>
  </si>
  <si>
    <t>https://iiif.bdrc.io/bdr:V1KG13126_I1KG13354::I1KG133540363.jpg/full/max/0/default.jpg</t>
  </si>
  <si>
    <t>https://iiif.bdrc.io/bdr:V1KG13126_I1KG13354::I1KG133540364.jpg/full/max/0/default.jpg</t>
  </si>
  <si>
    <t>https://iiif.bdrc.io/bdr:V1KG13126_I1KG13354::I1KG133540365.jpg/full/max/0/default.jpg</t>
  </si>
  <si>
    <t>https://iiif.bdrc.io/bdr:V1KG13126_I1KG13354::I1KG133540366.jpg/full/max/0/default.jpg</t>
  </si>
  <si>
    <t>https://iiif.bdrc.io/bdr:V1KG13126_I1KG13354::I1KG133540367.jpg/full/max/0/default.jpg</t>
  </si>
  <si>
    <t>https://iiif.bdrc.io/bdr:V1KG13126_I1KG13354::I1KG133540368.jpg/full/max/0/default.jpg</t>
  </si>
  <si>
    <t>https://iiif.bdrc.io/bdr:V1KG13126_I1KG13354::I1KG133540369.jpg/full/max/0/default.jpg</t>
  </si>
  <si>
    <t>https://iiif.bdrc.io/bdr:V1KG13126_I1KG13354::I1KG133540370.jpg/full/max/0/default.jpg</t>
  </si>
  <si>
    <t>https://iiif.bdrc.io/bdr:V1KG13126_I1KG13354::I1KG133540371.jpg/full/max/0/default.jpg</t>
  </si>
  <si>
    <t>https://iiif.bdrc.io/bdr:V1KG13126_I1KG13354::I1KG133540372.jpg/full/max/0/default.jpg</t>
  </si>
  <si>
    <t>https://iiif.bdrc.io/bdr:V1KG13126_I1KG13354::I1KG133540373.jpg/full/max/0/default.jpg</t>
  </si>
  <si>
    <t>https://iiif.bdrc.io/bdr:V1KG13126_I1KG13354::I1KG133540374.jpg/full/max/0/default.jpg</t>
  </si>
  <si>
    <t>https://iiif.bdrc.io/bdr:V1KG13126_I1KG13354::I1KG133540375.jpg/full/max/0/default.jpg</t>
  </si>
  <si>
    <t>https://iiif.bdrc.io/bdr:V1KG13126_I1KG13354::I1KG133540376.jpg/full/max/0/default.jpg</t>
  </si>
  <si>
    <t>https://iiif.bdrc.io/bdr:V1KG13126_I1KG13354::I1KG133540377.jpg/full/max/0/default.jpg</t>
  </si>
  <si>
    <t>https://iiif.bdrc.io/bdr:V1KG13126_I1KG13354::I1KG133540378.jpg/full/max/0/default.jpg</t>
  </si>
  <si>
    <t>https://iiif.bdrc.io/bdr:V1KG13126_I1KG13354::I1KG133540379.jpg/full/max/0/default.jpg</t>
  </si>
  <si>
    <t>https://iiif.bdrc.io/bdr:V1KG13126_I1KG13354::I1KG133540380.jpg/full/max/0/default.jpg</t>
  </si>
  <si>
    <t>https://iiif.bdrc.io/bdr:V1KG13126_I1KG13354::I1KG133540381.jpg/full/max/0/default.jpg</t>
  </si>
  <si>
    <t>https://iiif.bdrc.io/bdr:V1KG13126_I1KG13354::I1KG133540382.jpg/full/max/0/default.jpg</t>
  </si>
  <si>
    <t>https://iiif.bdrc.io/bdr:V1KG13126_I1KG13354::I1KG133540383.jpg/full/max/0/default.jpg</t>
  </si>
  <si>
    <t>https://iiif.bdrc.io/bdr:V1KG13126_I1KG13354::I1KG133540384.jpg/full/max/0/default.jpg</t>
  </si>
  <si>
    <t>https://iiif.bdrc.io/bdr:V1KG13126_I1KG13354::I1KG133540385.jpg/full/max/0/default.jpg</t>
  </si>
  <si>
    <t>https://iiif.bdrc.io/bdr:V1KG13126_I1KG13354::I1KG133540386.jpg/full/max/0/default.jpg</t>
  </si>
  <si>
    <t>https://iiif.bdrc.io/bdr:V1KG13126_I1KG13354::I1KG133540387.jpg/full/max/0/default.jpg</t>
  </si>
  <si>
    <t>https://iiif.bdrc.io/bdr:V1KG13126_I1KG13354::I1KG133540388.jpg/full/max/0/default.jpg</t>
  </si>
  <si>
    <t>https://iiif.bdrc.io/bdr:V1KG13126_I1KG13354::I1KG133540389.jpg/full/max/0/default.jpg</t>
  </si>
  <si>
    <t>https://iiif.bdrc.io/bdr:V1KG13126_I1KG13354::I1KG133540390.jpg/full/max/0/default.jpg</t>
  </si>
  <si>
    <t>https://iiif.bdrc.io/bdr:V1KG13126_I1KG13354::I1KG133540391.jpg/full/max/0/default.jpg</t>
  </si>
  <si>
    <t>https://iiif.bdrc.io/bdr:V1KG13126_I1KG13354::I1KG133540392.jpg/full/max/0/default.jpg</t>
  </si>
  <si>
    <t>https://iiif.bdrc.io/bdr:V1KG13126_I1KG13354::I1KG133540393.jpg/full/max/0/default.jpg</t>
  </si>
  <si>
    <t>https://iiif.bdrc.io/bdr:V1KG13126_I1KG13354::I1KG133540394.jpg/full/max/0/default.jpg</t>
  </si>
  <si>
    <t>https://iiif.bdrc.io/bdr:V1KG13126_I1KG13354::I1KG133540395.jpg/full/max/0/default.jpg</t>
  </si>
  <si>
    <t>https://iiif.bdrc.io/bdr:V1KG13126_I1KG13354::I1KG133540396.jpg/full/max/0/default.jpg</t>
  </si>
  <si>
    <t>https://iiif.bdrc.io/bdr:V1KG13126_I1KG13354::I1KG133540397.jpg/full/max/0/default.jpg</t>
  </si>
  <si>
    <t>https://iiif.bdrc.io/bdr:V1KG13126_I1KG13354::I1KG133540398.jpg/full/max/0/default.jpg</t>
  </si>
  <si>
    <t>https://iiif.bdrc.io/bdr:V1KG13126_I1KG13354::I1KG133540399.jpg/full/max/0/default.jpg</t>
  </si>
  <si>
    <t>https://iiif.bdrc.io/bdr:V1KG13126_I1KG13354::I1KG133540400.jpg/full/max/0/default.jpg</t>
  </si>
  <si>
    <t>https://iiif.bdrc.io/bdr:V1KG13126_I1KG13354::I1KG133540401.jpg/full/max/0/default.jpg</t>
  </si>
  <si>
    <t>https://iiif.bdrc.io/bdr:V1KG13126_I1KG13354::I1KG133540402.jpg/full/max/0/default.jpg</t>
  </si>
  <si>
    <t>https://iiif.bdrc.io/bdr:V1KG13126_I1KG13354::I1KG133540403.jpg/full/max/0/default.jpg</t>
  </si>
  <si>
    <t>https://iiif.bdrc.io/bdr:V1KG13126_I1KG13354::I1KG133540404.jpg/full/max/0/default.jpg</t>
  </si>
  <si>
    <t>https://iiif.bdrc.io/bdr:V1KG13126_I1KG13354::I1KG133540405.jpg/full/max/0/default.jpg</t>
  </si>
  <si>
    <t>https://iiif.bdrc.io/bdr:V1KG13126_I1KG13354::I1KG133540406.jpg/full/max/0/default.jpg</t>
  </si>
  <si>
    <t>https://iiif.bdrc.io/bdr:V1KG13126_I1KG13354::I1KG133540407.jpg/full/max/0/default.jpg</t>
  </si>
  <si>
    <t>https://iiif.bdrc.io/bdr:V1KG13126_I1KG13354::I1KG133540408.jpg/full/max/0/default.jpg</t>
  </si>
  <si>
    <t>https://iiif.bdrc.io/bdr:V1KG13126_I1KG13354::I1KG133540409.jpg/full/max/0/default.jpg</t>
  </si>
  <si>
    <t>https://iiif.bdrc.io/bdr:V1KG13126_I1KG13354::I1KG133540410.jpg/full/max/0/default.jpg</t>
  </si>
  <si>
    <t>https://iiif.bdrc.io/bdr:V1KG13126_I1KG13354::I1KG133540411.jpg/full/max/0/default.jpg</t>
  </si>
  <si>
    <t>https://iiif.bdrc.io/bdr:V1KG13126_I1KG13354::I1KG133540412.jpg/full/max/0/default.jpg</t>
  </si>
  <si>
    <t>https://iiif.bdrc.io/bdr:V1KG13126_I1KG13354::I1KG133540413.jpg/full/max/0/default.jpg</t>
  </si>
  <si>
    <t>https://iiif.bdrc.io/bdr:V1KG13126_I1KG13354::I1KG133540414.jpg/full/max/0/default.jpg</t>
  </si>
  <si>
    <t>https://iiif.bdrc.io/bdr:V1KG13126_I1KG13354::I1KG133540415.jpg/full/max/0/default.jpg</t>
  </si>
  <si>
    <t>https://iiif.bdrc.io/bdr:V1KG13126_I1KG13354::I1KG133540416.jpg/full/max/0/default.jpg</t>
  </si>
  <si>
    <t>https://iiif.bdrc.io/bdr:V1KG13126_I1KG13354::I1KG133540417.jpg/full/max/0/default.jpg</t>
  </si>
  <si>
    <t>https://iiif.bdrc.io/bdr:V1KG13126_I1KG13354::I1KG133540418.jpg/full/max/0/default.jpg</t>
  </si>
  <si>
    <t>https://iiif.bdrc.io/bdr:V1KG13126_I1KG13354::I1KG133540419.jpg/full/max/0/default.jpg</t>
  </si>
  <si>
    <t>https://iiif.bdrc.io/bdr:V1KG13126_I1KG13354::I1KG133540420.jpg/full/max/0/default.jpg</t>
  </si>
  <si>
    <t>https://iiif.bdrc.io/bdr:V1KG13126_I1KG13354::I1KG133540421.jpg/full/max/0/default.jpg</t>
  </si>
  <si>
    <t>https://iiif.bdrc.io/bdr:V1KG13126_I1KG13354::I1KG133540422.jpg/full/max/0/default.jpg</t>
  </si>
  <si>
    <t>https://iiif.bdrc.io/bdr:V1KG13126_I1KG13354::I1KG133540423.jpg/full/max/0/default.jpg</t>
  </si>
  <si>
    <t>https://iiif.bdrc.io/bdr:V1KG13126_I1KG13354::I1KG133540424.jpg/full/max/0/default.jpg</t>
  </si>
  <si>
    <t>https://iiif.bdrc.io/bdr:V1KG13126_I1KG13354::I1KG133540425.jpg/full/max/0/default.jpg</t>
  </si>
  <si>
    <t>https://iiif.bdrc.io/bdr:V1KG13126_I1KG13354::I1KG133540426.jpg/full/max/0/default.jpg</t>
  </si>
  <si>
    <t>https://iiif.bdrc.io/bdr:V1KG13126_I1KG13354::I1KG133540427.jpg/full/max/0/default.jpg</t>
  </si>
  <si>
    <t>https://iiif.bdrc.io/bdr:V1KG13126_I1KG13354::I1KG133540428.jpg/full/max/0/default.jpg</t>
  </si>
  <si>
    <t>https://iiif.bdrc.io/bdr:V1KG13126_I1KG13354::I1KG133540429.jpg/full/max/0/default.jpg</t>
  </si>
  <si>
    <t>https://iiif.bdrc.io/bdr:V1KG13126_I1KG13354::I1KG133540430.jpg/full/max/0/default.jpg</t>
  </si>
  <si>
    <t>https://iiif.bdrc.io/bdr:V1KG13126_I1KG13354::I1KG133540431.jpg/full/max/0/default.jpg</t>
  </si>
  <si>
    <t>https://iiif.bdrc.io/bdr:V1KG13126_I1KG13354::I1KG133540432.jpg/full/max/0/default.jpg</t>
  </si>
  <si>
    <t>https://iiif.bdrc.io/bdr:V1KG13126_I1KG13354::I1KG133540433.jpg/full/max/0/default.jpg</t>
  </si>
  <si>
    <t>https://iiif.bdrc.io/bdr:V1KG13126_I1KG13354::I1KG133540434.jpg/full/max/0/default.jpg</t>
  </si>
  <si>
    <t>https://iiif.bdrc.io/bdr:V1KG13126_I1KG13354::I1KG133540435.jpg/full/max/0/default.jpg</t>
  </si>
  <si>
    <t>https://iiif.bdrc.io/bdr:V1KG13126_I1KG13354::I1KG133540436.jpg/full/max/0/default.jpg</t>
  </si>
  <si>
    <t>https://iiif.bdrc.io/bdr:V1KG13126_I1KG13354::I1KG133540437.jpg/full/max/0/default.jpg</t>
  </si>
  <si>
    <t>https://iiif.bdrc.io/bdr:V1KG13126_I1KG13354::I1KG133540438.jpg/full/max/0/default.jpg</t>
  </si>
  <si>
    <t>https://iiif.bdrc.io/bdr:V1KG13126_I1KG13354::I1KG133540439.jpg/full/max/0/default.jpg</t>
  </si>
  <si>
    <t>https://iiif.bdrc.io/bdr:V1KG13126_I1KG13354::I1KG133540440.jpg/full/max/0/default.jpg</t>
  </si>
  <si>
    <t>https://iiif.bdrc.io/bdr:V1KG13126_I1KG13354::I1KG133540441.jpg/full/max/0/default.jpg</t>
  </si>
  <si>
    <t>https://iiif.bdrc.io/bdr:V1KG13126_I1KG13354::I1KG133540442.jpg/full/max/0/default.jpg</t>
  </si>
  <si>
    <t>https://iiif.bdrc.io/bdr:V1KG13126_I1KG13354::I1KG133540443.jpg/full/max/0/default.jpg</t>
  </si>
  <si>
    <t>https://iiif.bdrc.io/bdr:V1KG13126_I1KG13354::I1KG133540444.jpg/full/max/0/default.jpg</t>
  </si>
  <si>
    <t>https://iiif.bdrc.io/bdr:V1KG13126_I1KG13354::I1KG133540445.jpg/full/max/0/default.jpg</t>
  </si>
  <si>
    <t>https://iiif.bdrc.io/bdr:V1KG13126_I1KG13354::I1KG133540446.jpg/full/max/0/default.jpg</t>
  </si>
  <si>
    <t>https://iiif.bdrc.io/bdr:V1KG13126_I1KG13354::I1KG133540447.jpg/full/max/0/default.jpg</t>
  </si>
  <si>
    <t>https://iiif.bdrc.io/bdr:V1KG13126_I1KG13354::I1KG133540448.jpg/full/max/0/default.jpg</t>
  </si>
  <si>
    <t>https://iiif.bdrc.io/bdr:V1KG13126_I1KG13354::I1KG133540449.jpg/full/max/0/default.jpg</t>
  </si>
  <si>
    <t>https://iiif.bdrc.io/bdr:V1KG13126_I1KG13354::I1KG133540450.jpg/full/max/0/default.jpg</t>
  </si>
  <si>
    <t>https://iiif.bdrc.io/bdr:V1KG13126_I1KG13354::I1KG133540451.jpg/full/max/0/default.jpg</t>
  </si>
  <si>
    <t>https://iiif.bdrc.io/bdr:V1KG13126_I1KG13354::I1KG133540452.jpg/full/max/0/default.jpg</t>
  </si>
  <si>
    <t>https://iiif.bdrc.io/bdr:V1KG13126_I1KG13354::I1KG133540453.jpg/full/max/0/default.jpg</t>
  </si>
  <si>
    <t>https://iiif.bdrc.io/bdr:V1KG13126_I1KG13354::I1KG133540454.jpg/full/max/0/default.jpg</t>
  </si>
  <si>
    <t>https://iiif.bdrc.io/bdr:V1KG13126_I1KG13354::I1KG133540455.jpg/full/max/0/default.jpg</t>
  </si>
  <si>
    <t>https://iiif.bdrc.io/bdr:V1KG13126_I1KG13354::I1KG133540456.jpg/full/max/0/default.jpg</t>
  </si>
  <si>
    <t>https://iiif.bdrc.io/bdr:V1KG13126_I1KG13354::I1KG133540457.jpg/full/max/0/default.jpg</t>
  </si>
  <si>
    <t>https://iiif.bdrc.io/bdr:V1KG13126_I1KG13354::I1KG133540458.jpg/full/max/0/default.jpg</t>
  </si>
  <si>
    <t>https://iiif.bdrc.io/bdr:V1KG13126_I1KG13354::I1KG133540459.jpg/full/max/0/default.jpg</t>
  </si>
  <si>
    <t>https://iiif.bdrc.io/bdr:V1KG13126_I1KG13354::I1KG133540460.jpg/full/max/0/default.jpg</t>
  </si>
  <si>
    <t>https://iiif.bdrc.io/bdr:V1KG13126_I1KG13354::I1KG133540461.jpg/full/max/0/default.jpg</t>
  </si>
  <si>
    <t>https://iiif.bdrc.io/bdr:V1KG13126_I1KG13354::I1KG133540462.jpg/full/max/0/default.jpg</t>
  </si>
  <si>
    <t>https://iiif.bdrc.io/bdr:V1KG13126_I1KG13354::I1KG133540463.jpg/full/max/0/default.jpg</t>
  </si>
  <si>
    <t>https://iiif.bdrc.io/bdr:V1KG13126_I1KG13354::I1KG133540464.jpg/full/max/0/default.jpg</t>
  </si>
  <si>
    <t>https://iiif.bdrc.io/bdr:V1KG13126_I1KG13354::I1KG133540465.jpg/full/max/0/default.jpg</t>
  </si>
  <si>
    <t>https://iiif.bdrc.io/bdr:V1KG13126_I1KG13354::I1KG133540466.jpg/full/max/0/default.jpg</t>
  </si>
  <si>
    <t>https://iiif.bdrc.io/bdr:V1KG13126_I1KG13354::I1KG133540467.jpg/full/max/0/default.jpg</t>
  </si>
  <si>
    <t>https://iiif.bdrc.io/bdr:V1KG13126_I1KG13354::I1KG133540468.jpg/full/max/0/default.jpg</t>
  </si>
  <si>
    <t>https://iiif.bdrc.io/bdr:V1KG13126_I1KG13354::I1KG133540469.jpg/full/max/0/default.jpg</t>
  </si>
  <si>
    <t>https://iiif.bdrc.io/bdr:V1KG13126_I1KG13354::I1KG133540470.jpg/full/max/0/default.jpg</t>
  </si>
  <si>
    <t>https://iiif.bdrc.io/bdr:V1KG13126_I1KG13354::I1KG133540471.jpg/full/max/0/default.jpg</t>
  </si>
  <si>
    <t>https://iiif.bdrc.io/bdr:V1KG13126_I1KG13354::I1KG133540472.jpg/full/max/0/default.jpg</t>
  </si>
  <si>
    <t>https://iiif.bdrc.io/bdr:V1KG13126_I1KG13354::I1KG133540473.jpg/full/max/0/default.jpg</t>
  </si>
  <si>
    <t>https://iiif.bdrc.io/bdr:V1KG13126_I1KG13354::I1KG133540474.jpg/full/max/0/default.jpg</t>
  </si>
  <si>
    <t>https://iiif.bdrc.io/bdr:V1KG13126_I1KG13354::I1KG133540475.jpg/full/max/0/default.jpg</t>
  </si>
  <si>
    <t>https://iiif.bdrc.io/bdr:V1KG13126_I1KG13354::I1KG133540476.jpg/full/max/0/default.jpg</t>
  </si>
  <si>
    <t>https://iiif.bdrc.io/bdr:V1KG13126_I1KG13354::I1KG133540477.jpg/full/max/0/default.jpg</t>
  </si>
  <si>
    <t>https://iiif.bdrc.io/bdr:V1KG13126_I1KG13354::I1KG133540478.jpg/full/max/0/default.jpg</t>
  </si>
  <si>
    <t>https://iiif.bdrc.io/bdr:V1KG13126_I1KG13354::I1KG133540479.jpg/full/max/0/default.jpg</t>
  </si>
  <si>
    <t>https://iiif.bdrc.io/bdr:V1KG13126_I1KG13354::I1KG133540480.jpg/full/max/0/default.jpg</t>
  </si>
  <si>
    <t>https://iiif.bdrc.io/bdr:V1KG13126_I1KG13354::I1KG133540481.jpg/full/max/0/default.jpg</t>
  </si>
  <si>
    <t>https://iiif.bdrc.io/bdr:V1KG13126_I1KG13354::I1KG133540482.jpg/full/max/0/default.jpg</t>
  </si>
  <si>
    <t>https://iiif.bdrc.io/bdr:V1KG13126_I1KG13354::I1KG133540483.jpg/full/max/0/default.jpg</t>
  </si>
  <si>
    <t>https://iiif.bdrc.io/bdr:V1KG13126_I1KG13354::I1KG133540484.jpg/full/max/0/default.jpg</t>
  </si>
  <si>
    <t>https://iiif.bdrc.io/bdr:V1KG13126_I1KG13354::I1KG133540485.jpg/full/max/0/default.jpg</t>
  </si>
  <si>
    <t>https://iiif.bdrc.io/bdr:V1KG13126_I1KG13354::I1KG133540486.jpg/full/max/0/default.jpg</t>
  </si>
  <si>
    <t>https://iiif.bdrc.io/bdr:V1KG13126_I1KG13354::I1KG133540487.jpg/full/max/0/default.jpg</t>
  </si>
  <si>
    <t>https://iiif.bdrc.io/bdr:V1KG13126_I1KG13354::I1KG133540488.jpg/full/max/0/default.jpg</t>
  </si>
  <si>
    <t>https://iiif.bdrc.io/bdr:V1KG13126_I1KG13354::I1KG133540489.jpg/full/max/0/default.jpg</t>
  </si>
  <si>
    <t>https://iiif.bdrc.io/bdr:V1KG13126_I1KG13354::I1KG133540490.jpg/full/max/0/default.jpg</t>
  </si>
  <si>
    <t>https://iiif.bdrc.io/bdr:V1KG13126_I1KG13354::I1KG133540491.jpg/full/max/0/default.jpg</t>
  </si>
  <si>
    <t>https://iiif.bdrc.io/bdr:V1KG13126_I1KG13354::I1KG133540492.jpg/full/max/0/default.jpg</t>
  </si>
  <si>
    <t>https://iiif.bdrc.io/bdr:V1KG13126_I1KG13354::I1KG133540493.jpg/full/max/0/default.jpg</t>
  </si>
  <si>
    <t>https://iiif.bdrc.io/bdr:V1KG13126_I1KG13354::I1KG133540494.jpg/full/max/0/default.jpg</t>
  </si>
  <si>
    <t>https://iiif.bdrc.io/bdr:V1KG13126_I1KG13354::I1KG133540495.jpg/full/max/0/default.jpg</t>
  </si>
  <si>
    <t>https://iiif.bdrc.io/bdr:V1KG13126_I1KG13354::I1KG133540496.jpg/full/max/0/default.jpg</t>
  </si>
  <si>
    <t>https://iiif.bdrc.io/bdr:V1KG13126_I1KG13354::I1KG133540497.jpg/full/max/0/default.jpg</t>
  </si>
  <si>
    <t>https://iiif.bdrc.io/bdr:V1KG13126_I1KG13354::I1KG133540498.jpg/full/max/0/default.jpg</t>
  </si>
  <si>
    <t>https://iiif.bdrc.io/bdr:V1KG13126_I1KG13354::I1KG133540499.jpg/full/max/0/default.jpg</t>
  </si>
  <si>
    <t>https://iiif.bdrc.io/bdr:V1KG13126_I1KG13354::I1KG133540500.jpg/full/max/0/default.jpg</t>
  </si>
  <si>
    <t>https://iiif.bdrc.io/bdr:V1KG13126_I1KG13354::I1KG133540501.jpg/full/max/0/default.jpg</t>
  </si>
  <si>
    <t>https://iiif.bdrc.io/bdr:V1KG13126_I1KG13354::I1KG133540502.jpg/full/max/0/default.jpg</t>
  </si>
  <si>
    <t>https://iiif.bdrc.io/bdr:V1KG13126_I1KG13354::I1KG133540503.jpg/full/max/0/default.jpg</t>
  </si>
  <si>
    <t>https://iiif.bdrc.io/bdr:V1KG13126_I1KG13354::I1KG133540504.jpg/full/max/0/default.jpg</t>
  </si>
  <si>
    <t>https://iiif.bdrc.io/bdr:V1KG13126_I1KG13354::I1KG133540505.jpg/full/max/0/default.jpg</t>
  </si>
  <si>
    <t>https://iiif.bdrc.io/bdr:V1KG13126_I1KG13354::I1KG133540506.jpg/full/max/0/default.jpg</t>
  </si>
  <si>
    <t>https://iiif.bdrc.io/bdr:V1KG13126_I1KG13354::I1KG133540507.jpg/full/max/0/default.jpg</t>
  </si>
  <si>
    <t>https://iiif.bdrc.io/bdr:V1KG13126_I1KG13354::I1KG133540508.jpg/full/max/0/default.jpg</t>
  </si>
  <si>
    <t>https://iiif.bdrc.io/bdr:V1KG13126_I1KG13354::I1KG133540509.jpg/full/max/0/default.jpg</t>
  </si>
  <si>
    <t>https://iiif.bdrc.io/bdr:V1KG13126_I1KG13354::I1KG133540510.jpg/full/max/0/default.jpg</t>
  </si>
  <si>
    <t>https://iiif.bdrc.io/bdr:V1KG13126_I1KG13354::I1KG133540511.jpg/full/max/0/default.jpg</t>
  </si>
  <si>
    <t>https://iiif.bdrc.io/bdr:V1KG13126_I1KG13354::I1KG133540512.jpg/full/max/0/default.jpg</t>
  </si>
  <si>
    <t>https://iiif.bdrc.io/bdr:V1KG13126_I1KG13354::I1KG133540513.jpg/full/max/0/default.jpg</t>
  </si>
  <si>
    <t>https://iiif.bdrc.io/bdr:V1KG13126_I1KG13354::I1KG133540514.jpg/full/max/0/default.jpg</t>
  </si>
  <si>
    <t>https://iiif.bdrc.io/bdr:V1KG13126_I1KG13354::I1KG133540515.jpg/full/max/0/default.jpg</t>
  </si>
  <si>
    <t>https://iiif.bdrc.io/bdr:V1KG13126_I1KG13354::I1KG133540516.jpg/full/max/0/default.jpg</t>
  </si>
  <si>
    <t>https://iiif.bdrc.io/bdr:V1KG13126_I1KG13354::I1KG133540517.jpg/full/max/0/default.jpg</t>
  </si>
  <si>
    <t>https://iiif.bdrc.io/bdr:V1KG13126_I1KG13354::I1KG133540518.jpg/full/max/0/default.jpg</t>
  </si>
  <si>
    <t>https://iiif.bdrc.io/bdr:V1KG13126_I1KG13354::I1KG133540519.jpg/full/max/0/default.jpg</t>
  </si>
  <si>
    <t>https://iiif.bdrc.io/bdr:V1KG13126_I1KG13354::I1KG133540520.jpg/full/max/0/default.jpg</t>
  </si>
  <si>
    <t>https://iiif.bdrc.io/bdr:V1KG13126_I1KG13354::I1KG133540521.jpg/full/max/0/default.jpg</t>
  </si>
  <si>
    <t>https://iiif.bdrc.io/bdr:V1KG13126_I1KG13354::I1KG133540522.jpg/full/max/0/default.jpg</t>
  </si>
  <si>
    <t>https://iiif.bdrc.io/bdr:V1KG13126_I1KG13354::I1KG133540523.jpg/full/max/0/default.jpg</t>
  </si>
  <si>
    <t>https://iiif.bdrc.io/bdr:V1KG13126_I1KG13354::I1KG133540524.jpg/full/max/0/default.jpg</t>
  </si>
  <si>
    <t>https://iiif.bdrc.io/bdr:V1KG13126_I1KG13354::I1KG133540525.jpg/full/max/0/default.jpg</t>
  </si>
  <si>
    <t>https://iiif.bdrc.io/bdr:V1KG13126_I1KG13354::I1KG133540526.jpg/full/max/0/default.jpg</t>
  </si>
  <si>
    <t>https://iiif.bdrc.io/bdr:V1KG13126_I1KG13354::I1KG133540527.jpg/full/max/0/default.jpg</t>
  </si>
  <si>
    <t>https://iiif.bdrc.io/bdr:V1KG13126_I1KG13354::I1KG133540528.jpg/full/max/0/default.jpg</t>
  </si>
  <si>
    <t>https://iiif.bdrc.io/bdr:V1KG13126_I1KG13354::I1KG133540529.jpg/full/max/0/default.jpg</t>
  </si>
  <si>
    <t>https://iiif.bdrc.io/bdr:V1KG13126_I1KG13354::I1KG133540530.jpg/full/max/0/default.jpg</t>
  </si>
  <si>
    <t>https://iiif.bdrc.io/bdr:V1KG13126_I1KG13354::I1KG133540531.jpg/full/max/0/default.jpg</t>
  </si>
  <si>
    <t>https://iiif.bdrc.io/bdr:V1KG13126_I1KG13354::I1KG133540532.jpg/full/max/0/default.jpg</t>
  </si>
  <si>
    <t>https://iiif.bdrc.io/bdr:V1KG13126_I1KG13354::I1KG133540533.jpg/full/max/0/default.jpg</t>
  </si>
  <si>
    <t>https://iiif.bdrc.io/bdr:V1KG13126_I1KG13354::I1KG133540534.jpg/full/max/0/default.jpg</t>
  </si>
  <si>
    <t>https://iiif.bdrc.io/bdr:V1KG13126_I1KG13354::I1KG133540535.jpg/full/max/0/default.jpg</t>
  </si>
  <si>
    <t>https://iiif.bdrc.io/bdr:V1KG13126_I1KG13354::I1KG133540536.jpg/full/max/0/default.jpg</t>
  </si>
  <si>
    <t>https://iiif.bdrc.io/bdr:V1KG13126_I1KG13354::I1KG133540537.jpg/full/max/0/default.jpg</t>
  </si>
  <si>
    <t>https://iiif.bdrc.io/bdr:V1KG13126_I1KG13354::I1KG133540538.jpg/full/max/0/default.jpg</t>
  </si>
  <si>
    <t>https://iiif.bdrc.io/bdr:V1KG13126_I1KG13354::I1KG133540539.jpg/full/max/0/default.jpg</t>
  </si>
  <si>
    <t>https://iiif.bdrc.io/bdr:V1KG13126_I1KG13354::I1KG133540540.jpg/full/max/0/default.jpg</t>
  </si>
  <si>
    <t>https://iiif.bdrc.io/bdr:V1KG13126_I1KG13354::I1KG133540541.jpg/full/max/0/default.jpg</t>
  </si>
  <si>
    <t>https://iiif.bdrc.io/bdr:V1KG13126_I1KG13354::I1KG133540542.jpg/full/max/0/default.jpg</t>
  </si>
  <si>
    <t>https://iiif.bdrc.io/bdr:V1KG13126_I1KG13354::I1KG133540543.jpg/full/max/0/default.jpg</t>
  </si>
  <si>
    <t>https://iiif.bdrc.io/bdr:V1KG13126_I1KG13354::I1KG133540544.jpg/full/max/0/default.jpg</t>
  </si>
  <si>
    <t>https://iiif.bdrc.io/bdr:V1KG13126_I1KG13354::I1KG133540545.jpg/full/max/0/default.jpg</t>
  </si>
  <si>
    <t>https://iiif.bdrc.io/bdr:V1KG13126_I1KG13354::I1KG133540546.jpg/full/max/0/default.jpg</t>
  </si>
  <si>
    <t>https://iiif.bdrc.io/bdr:V1KG13126_I1KG13354::I1KG133540547.jpg/full/max/0/default.jpg</t>
  </si>
  <si>
    <t>https://iiif.bdrc.io/bdr:V1KG13126_I1KG13354::I1KG133540548.jpg/full/max/0/default.jpg</t>
  </si>
  <si>
    <t>https://iiif.bdrc.io/bdr:V1KG13126_I1KG13354::I1KG133540549.jpg/full/max/0/default.jpg</t>
  </si>
  <si>
    <t>https://iiif.bdrc.io/bdr:V1KG13126_I1KG13354::I1KG133540550.jpg/full/max/0/default.jpg</t>
  </si>
  <si>
    <t>https://iiif.bdrc.io/bdr:V1KG13126_I1KG13354::I1KG133540551.jpg/full/max/0/default.jpg</t>
  </si>
  <si>
    <t>https://iiif.bdrc.io/bdr:V1KG13126_I1KG13354::I1KG133540552.jpg/full/max/0/default.jpg</t>
  </si>
  <si>
    <t>https://iiif.bdrc.io/bdr:V1KG13126_I1KG13354::I1KG133540553.jpg/full/max/0/default.jpg</t>
  </si>
  <si>
    <t>https://iiif.bdrc.io/bdr:V1KG13126_I1KG13354::I1KG133540554.jpg/full/max/0/default.jpg</t>
  </si>
  <si>
    <t>https://iiif.bdrc.io/bdr:V1KG13126_I1KG13354::I1KG133540555.jpg/full/max/0/default.jpg</t>
  </si>
  <si>
    <t>https://iiif.bdrc.io/bdr:V1KG13126_I1KG13354::I1KG133540556.jpg/full/max/0/default.jpg</t>
  </si>
  <si>
    <t>https://iiif.bdrc.io/bdr:V1KG13126_I1KG13354::I1KG133540557.jpg/full/max/0/default.jpg</t>
  </si>
  <si>
    <t>https://iiif.bdrc.io/bdr:V1KG13126_I1KG13354::I1KG133540558.jpg/full/max/0/default.jpg</t>
  </si>
  <si>
    <t>https://iiif.bdrc.io/bdr:V1KG13126_I1KG13354::I1KG133540559.jpg/full/max/0/default.jpg</t>
  </si>
  <si>
    <t>https://iiif.bdrc.io/bdr:V1KG13126_I1KG13354::I1KG133540560.jpg/full/max/0/default.jpg</t>
  </si>
  <si>
    <t>https://iiif.bdrc.io/bdr:V1KG13126_I1KG13354::I1KG133540561.jpg/full/max/0/default.jpg</t>
  </si>
  <si>
    <t>https://iiif.bdrc.io/bdr:V1KG13126_I1KG13354::I1KG133540562.jpg/full/max/0/default.jpg</t>
  </si>
  <si>
    <t>https://iiif.bdrc.io/bdr:V1KG13126_I1KG13354::I1KG133540563.jpg/full/max/0/default.jpg</t>
  </si>
  <si>
    <t>https://iiif.bdrc.io/bdr:V1KG13126_I1KG13354::I1KG133540564.jpg/full/max/0/default.jpg</t>
  </si>
  <si>
    <t>https://iiif.bdrc.io/bdr:V1KG13126_I1KG13354::I1KG133540565.jpg/full/max/0/default.jpg</t>
  </si>
  <si>
    <t>https://iiif.bdrc.io/bdr:V1KG13126_I1KG13354::I1KG133540566.jpg/full/max/0/default.jpg</t>
  </si>
  <si>
    <t>https://iiif.bdrc.io/bdr:V1KG13126_I1KG13354::I1KG133540567.jpg/full/max/0/default.jpg</t>
  </si>
  <si>
    <t>https://iiif.bdrc.io/bdr:V1KG13126_I1KG13354::I1KG133540568.jpg/full/max/0/default.jpg</t>
  </si>
  <si>
    <t>https://iiif.bdrc.io/bdr:V1KG13126_I1KG13354::I1KG133540569.jpg/full/max/0/default.jpg</t>
  </si>
  <si>
    <t>https://iiif.bdrc.io/bdr:V1KG13126_I1KG13354::I1KG133540570.jpg/full/max/0/default.jpg</t>
  </si>
  <si>
    <t>https://iiif.bdrc.io/bdr:V1KG13126_I1KG13354::I1KG133540571.jpg/full/max/0/default.jpg</t>
  </si>
  <si>
    <t>https://iiif.bdrc.io/bdr:V1KG13126_I1KG13354::I1KG133540572.jpg/full/max/0/default.jpg</t>
  </si>
  <si>
    <t>https://iiif.bdrc.io/bdr:V1KG13126_I1KG13354::I1KG133540573.jpg/full/max/0/default.jpg</t>
  </si>
  <si>
    <t>https://iiif.bdrc.io/bdr:V1KG13126_I1KG13354::I1KG133540574.jpg/full/max/0/default.jpg</t>
  </si>
  <si>
    <t>https://iiif.bdrc.io/bdr:V1KG13126_I1KG13354::I1KG133540575.jpg/full/max/0/default.jpg</t>
  </si>
  <si>
    <t>https://iiif.bdrc.io/bdr:V1KG13126_I1KG13354::I1KG133540576.jpg/full/max/0/default.jpg</t>
  </si>
  <si>
    <t>https://iiif.bdrc.io/bdr:V1KG13126_I1KG13354::I1KG133540577.jpg/full/max/0/default.jpg</t>
  </si>
  <si>
    <t>https://iiif.bdrc.io/bdr:V1KG13126_I1KG13354::I1KG133540578.jpg/full/max/0/default.jpg</t>
  </si>
  <si>
    <t>https://iiif.bdrc.io/bdr:V1KG13126_I1KG13354::I1KG133540579.jpg/full/max/0/default.jpg</t>
  </si>
  <si>
    <t>https://iiif.bdrc.io/bdr:V1KG13126_I1KG13354::I1KG133540580.jpg/full/max/0/default.jpg</t>
  </si>
  <si>
    <t>https://iiif.bdrc.io/bdr:V1KG13126_I1KG13354::I1KG133540581.jpg/full/max/0/default.jpg</t>
  </si>
  <si>
    <t>https://iiif.bdrc.io/bdr:V1KG13126_I1KG13354::I1KG133540582.jpg/full/max/0/default.jpg</t>
  </si>
  <si>
    <t>https://iiif.bdrc.io/bdr:V1KG13126_I1KG13354::I1KG133540583.jpg/full/max/0/default.jpg</t>
  </si>
  <si>
    <t>https://iiif.bdrc.io/bdr:V1KG13126_I1KG13354::I1KG133540584.jpg/full/max/0/default.jpg</t>
  </si>
  <si>
    <t>https://iiif.bdrc.io/bdr:V1KG13126_I1KG13354::I1KG133540585.jpg/full/max/0/default.jpg</t>
  </si>
  <si>
    <t>https://iiif.bdrc.io/bdr:V1KG13126_I1KG13354::I1KG133540586.jpg/full/max/0/default.jpg</t>
  </si>
  <si>
    <t>https://iiif.bdrc.io/bdr:V1KG13126_I1KG13354::I1KG133540587.jpg/full/max/0/default.jpg</t>
  </si>
  <si>
    <t>https://iiif.bdrc.io/bdr:V1KG13126_I1KG13354::I1KG133540588.jpg/full/max/0/default.jpg</t>
  </si>
  <si>
    <t>https://iiif.bdrc.io/bdr:V1KG13126_I1KG13354::I1KG133540589.jpg/full/max/0/default.jpg</t>
  </si>
  <si>
    <t>https://iiif.bdrc.io/bdr:V1KG13126_I1KG13354::I1KG133540590.jpg/full/max/0/default.jpg</t>
  </si>
  <si>
    <t>https://iiif.bdrc.io/bdr:V1KG13126_I1KG13354::I1KG133540591.jpg/full/max/0/default.jpg</t>
  </si>
  <si>
    <t>https://iiif.bdrc.io/bdr:V1KG13126_I1KG13354::I1KG133540592.jpg/full/max/0/default.jpg</t>
  </si>
  <si>
    <t>https://iiif.bdrc.io/bdr:V1KG13126_I1KG13354::I1KG133540593.jpg/full/max/0/default.jpg</t>
  </si>
  <si>
    <t>https://iiif.bdrc.io/bdr:V1KG13126_I1KG13354::I1KG133540594.jpg/full/max/0/default.jpg</t>
  </si>
  <si>
    <t>https://iiif.bdrc.io/bdr:V1KG13126_I1KG13354::I1KG133540595.jpg/full/max/0/default.jpg</t>
  </si>
  <si>
    <t>https://iiif.bdrc.io/bdr:V1KG13126_I1KG13354::I1KG133540596.jpg/full/max/0/default.jpg</t>
  </si>
  <si>
    <t>https://iiif.bdrc.io/bdr:V1KG13126_I1KG13354::I1KG133540597.jpg/full/max/0/default.jpg</t>
  </si>
  <si>
    <t>https://iiif.bdrc.io/bdr:V1KG13126_I1KG13354::I1KG133540598.jpg/full/max/0/default.jpg</t>
  </si>
  <si>
    <t>https://iiif.bdrc.io/bdr:V1KG13126_I1KG13354::I1KG133540599.jpg/full/max/0/default.jpg</t>
  </si>
  <si>
    <t>https://iiif.bdrc.io/bdr:V1KG13126_I1KG13354::I1KG133540600.jpg/full/max/0/default.jpg</t>
  </si>
  <si>
    <t>https://iiif.bdrc.io/bdr:V1KG13126_I1KG13354::I1KG133540601.jpg/full/max/0/default.jpg</t>
  </si>
  <si>
    <t>https://iiif.bdrc.io/bdr:V1KG13126_I1KG13354::I1KG133540602.jpg/full/max/0/default.jpg</t>
  </si>
  <si>
    <t>https://iiif.bdrc.io/bdr:V1KG13126_I1KG13354::I1KG133540603.jpg/full/max/0/default.jpg</t>
  </si>
  <si>
    <t>https://iiif.bdrc.io/bdr:V1KG13126_I1KG13354::I1KG133540604.jpg/full/max/0/default.jpg</t>
  </si>
  <si>
    <t>https://iiif.bdrc.io/bdr:V1KG13126_I1KG13354::I1KG133540605.jpg/full/max/0/default.jpg</t>
  </si>
  <si>
    <t>https://iiif.bdrc.io/bdr:V1KG13126_I1KG13354::I1KG133540606.jpg/full/max/0/default.jpg</t>
  </si>
  <si>
    <t>https://iiif.bdrc.io/bdr:V1KG13126_I1KG13354::I1KG133540607.jpg/full/max/0/default.jpg</t>
  </si>
  <si>
    <t>https://iiif.bdrc.io/bdr:V1KG13126_I1KG13354::I1KG133540608.jpg/full/max/0/default.jpg</t>
  </si>
  <si>
    <t>https://iiif.bdrc.io/bdr:V1KG13126_I1KG13354::I1KG133540609.jpg/full/max/0/default.jpg</t>
  </si>
  <si>
    <t>https://iiif.bdrc.io/bdr:V1KG13126_I1KG13354::I1KG133540610.jpg/full/max/0/default.jpg</t>
  </si>
  <si>
    <t>https://iiif.bdrc.io/bdr:V1KG13126_I1KG13354::I1KG133540611.jpg/full/max/0/default.jpg</t>
  </si>
  <si>
    <t>https://iiif.bdrc.io/bdr:V1KG13126_I1KG13354::I1KG133540612.jpg/full/max/0/default.jpg</t>
  </si>
  <si>
    <t>https://iiif.bdrc.io/bdr:V1KG13126_I1KG13354::I1KG133540613.jpg/full/max/0/default.jpg</t>
  </si>
  <si>
    <t>https://iiif.bdrc.io/bdr:V1KG13126_I1KG13354::I1KG133540614.jpg/full/max/0/default.jpg</t>
  </si>
  <si>
    <t>https://iiif.bdrc.io/bdr:V1KG13126_I1KG13354::I1KG133540615.jpg/full/max/0/default.jpg</t>
  </si>
  <si>
    <t>https://iiif.bdrc.io/bdr:V1KG13126_I1KG13354::I1KG133540616.jpg/full/max/0/default.jpg</t>
  </si>
  <si>
    <t>https://iiif.bdrc.io/bdr:V1KG13126_I1KG13354::I1KG133540617.jpg/full/max/0/default.jpg</t>
  </si>
  <si>
    <t>https://iiif.bdrc.io/bdr:V1KG13126_I1KG13354::I1KG133540618.jpg/full/max/0/default.jpg</t>
  </si>
  <si>
    <t>https://iiif.bdrc.io/bdr:V1KG13126_I1KG13354::I1KG133540619.jpg/full/max/0/default.jpg</t>
  </si>
  <si>
    <t>https://iiif.bdrc.io/bdr:V1KG13126_I1KG13354::I1KG133540620.jpg/full/max/0/default.jpg</t>
  </si>
  <si>
    <t>https://iiif.bdrc.io/bdr:V1KG13126_I1KG13354::I1KG133540621.jpg/full/max/0/default.jpg</t>
  </si>
  <si>
    <t>https://iiif.bdrc.io/bdr:V1KG13126_I1KG13354::I1KG133540622.jpg/full/max/0/default.jpg</t>
  </si>
  <si>
    <t>https://iiif.bdrc.io/bdr:V1KG13126_I1KG13354::I1KG133540623.jpg/full/max/0/default.jpg</t>
  </si>
  <si>
    <t>https://iiif.bdrc.io/bdr:V1KG13126_I1KG13354::I1KG133540624.jpg/full/max/0/default.jpg</t>
  </si>
  <si>
    <t>https://iiif.bdrc.io/bdr:V1KG13126_I1KG13354::I1KG133540625.jpg/full/max/0/default.jpg</t>
  </si>
  <si>
    <t>https://iiif.bdrc.io/bdr:V1KG13126_I1KG13354::I1KG133540626.jpg/full/max/0/default.jpg</t>
  </si>
  <si>
    <t>https://iiif.bdrc.io/bdr:V1KG13126_I1KG13354::I1KG133540627.jpg/full/max/0/default.jpg</t>
  </si>
  <si>
    <t>https://iiif.bdrc.io/bdr:V1KG13126_I1KG13354::I1KG133540628.jpg/full/max/0/default.jpg</t>
  </si>
  <si>
    <t>https://iiif.bdrc.io/bdr:V1KG13126_I1KG13354::I1KG133540629.jpg/full/max/0/default.jpg</t>
  </si>
  <si>
    <t>https://iiif.bdrc.io/bdr:V1KG13126_I1KG13354::I1KG133540630.jpg/full/max/0/default.jpg</t>
  </si>
  <si>
    <t>https://iiif.bdrc.io/bdr:V1KG13126_I1KG13354::I1KG133540631.jpg/full/max/0/default.jpg</t>
  </si>
  <si>
    <t>https://iiif.bdrc.io/bdr:V1KG13126_I1KG13354::I1KG133540632.jpg/full/max/0/default.jpg</t>
  </si>
  <si>
    <t>https://iiif.bdrc.io/bdr:V1KG13126_I1KG13354::I1KG133540633.jpg/full/max/0/default.jpg</t>
  </si>
  <si>
    <t>https://iiif.bdrc.io/bdr:V1KG13126_I1KG13354::I1KG133540634.jpg/full/max/0/default.jpg</t>
  </si>
  <si>
    <t>https://iiif.bdrc.io/bdr:V1KG13126_I1KG13354::I1KG133540635.jpg/full/max/0/default.jpg</t>
  </si>
  <si>
    <t>https://iiif.bdrc.io/bdr:V1KG13126_I1KG13354::I1KG133540636.jpg/full/max/0/default.jpg</t>
  </si>
  <si>
    <t>https://iiif.bdrc.io/bdr:V1KG13126_I1KG13354::I1KG133540637.jpg/full/max/0/default.jpg</t>
  </si>
  <si>
    <t>https://iiif.bdrc.io/bdr:V1KG13126_I1KG13354::I1KG133540638.jpg/full/max/0/default.jpg</t>
  </si>
  <si>
    <t>https://iiif.bdrc.io/bdr:V1KG13126_I1KG13354::I1KG133540639.jpg/full/max/0/default.jpg</t>
  </si>
  <si>
    <t>https://iiif.bdrc.io/bdr:V1KG13126_I1KG13354::I1KG133540640.jpg/full/max/0/default.jpg</t>
  </si>
  <si>
    <t>https://iiif.bdrc.io/bdr:V1KG13126_I1KG13354::I1KG133540641.jpg/full/max/0/default.jpg</t>
  </si>
  <si>
    <t>https://iiif.bdrc.io/bdr:V1KG13126_I1KG13354::I1KG133540642.jpg/full/max/0/default.jpg</t>
  </si>
  <si>
    <t>https://iiif.bdrc.io/bdr:V1KG13126_I1KG13354::I1KG133540643.jpg/full/max/0/default.jpg</t>
  </si>
  <si>
    <t>https://iiif.bdrc.io/bdr:V1KG13126_I1KG13354::I1KG133540644.jpg/full/max/0/default.jpg</t>
  </si>
  <si>
    <t>https://iiif.bdrc.io/bdr:V1KG13126_I1KG13354::I1KG133540645.jpg/full/max/0/default.jpg</t>
  </si>
  <si>
    <t>https://iiif.bdrc.io/bdr:V1KG13126_I1KG13354::I1KG133540646.jpg/full/max/0/default.jpg</t>
  </si>
  <si>
    <t>https://iiif.bdrc.io/bdr:V1KG13126_I1KG13354::I1KG133540647.jpg/full/max/0/default.jpg</t>
  </si>
  <si>
    <t>https://iiif.bdrc.io/bdr:V1KG13126_I1KG13354::I1KG133540648.jpg/full/max/0/default.jpg</t>
  </si>
  <si>
    <t>https://iiif.bdrc.io/bdr:V1KG13126_I1KG13354::I1KG133540649.jpg/full/max/0/default.jpg</t>
  </si>
  <si>
    <t>https://iiif.bdrc.io/bdr:V1KG13126_I1KG13354::I1KG133540650.jpg/full/max/0/default.jpg</t>
  </si>
  <si>
    <t>https://iiif.bdrc.io/bdr:V1KG13126_I1KG13354::I1KG133540651.jpg/full/max/0/default.jpg</t>
  </si>
  <si>
    <t>https://iiif.bdrc.io/bdr:V1KG13126_I1KG13354::I1KG133540652.jpg/full/max/0/default.jpg</t>
  </si>
  <si>
    <t>https://iiif.bdrc.io/bdr:V1KG13126_I1KG13354::I1KG133540653.jpg/full/max/0/default.jpg</t>
  </si>
  <si>
    <t>https://iiif.bdrc.io/bdr:V1KG13126_I1KG13354::I1KG133540654.jpg/full/max/0/default.jpg</t>
  </si>
  <si>
    <t>https://iiif.bdrc.io/bdr:V1KG13126_I1KG13354::I1KG133540655.jpg/full/max/0/default.jpg</t>
  </si>
  <si>
    <t>https://iiif.bdrc.io/bdr:V1KG13126_I1KG13354::I1KG133540656.jpg/full/max/0/default.jpg</t>
  </si>
  <si>
    <t>https://iiif.bdrc.io/bdr:V1KG13126_I1KG13354::I1KG133540657.jpg/full/max/0/default.jpg</t>
  </si>
  <si>
    <t>https://iiif.bdrc.io/bdr:V1KG13126_I1KG13354::I1KG133540658.jpg/full/max/0/default.jpg</t>
  </si>
  <si>
    <t>https://iiif.bdrc.io/bdr:V1KG13126_I1KG13354::I1KG133540659.jpg/full/max/0/default.jpg</t>
  </si>
  <si>
    <t>https://iiif.bdrc.io/bdr:V1KG13126_I1KG13354::I1KG133540660.jpg/full/max/0/default.jpg</t>
  </si>
  <si>
    <t>https://iiif.bdrc.io/bdr:V1KG13126_I1KG13354::I1KG133540661.jpg/full/max/0/default.jpg</t>
  </si>
  <si>
    <t>https://iiif.bdrc.io/bdr:V1KG13126_I1KG13354::I1KG133540662.jpg/full/max/0/default.jpg</t>
  </si>
  <si>
    <t>https://iiif.bdrc.io/bdr:V1KG13126_I1KG13354::I1KG133540663.jpg/full/max/0/default.jpg</t>
  </si>
  <si>
    <t>https://iiif.bdrc.io/bdr:V1KG13126_I1KG13354::I1KG133540664.jpg/full/max/0/default.jpg</t>
  </si>
  <si>
    <t>https://iiif.bdrc.io/bdr:V1KG13126_I1KG13354::I1KG133540665.jpg/full/max/0/default.jpg</t>
  </si>
  <si>
    <t>https://iiif.bdrc.io/bdr:V1KG13126_I1KG13354::I1KG133540666.jpg/full/max/0/default.jpg</t>
  </si>
  <si>
    <t>https://iiif.bdrc.io/bdr:V1KG13126_I1KG13354::I1KG133540667.jpg/full/max/0/default.jpg</t>
  </si>
  <si>
    <t>https://iiif.bdrc.io/bdr:V1KG13126_I1KG13354::I1KG133540668.jpg/full/max/0/default.jpg</t>
  </si>
  <si>
    <t>https://iiif.bdrc.io/bdr:V1KG13126_I1KG13354::I1KG133540669.jpg/full/max/0/default.jpg</t>
  </si>
  <si>
    <t>https://iiif.bdrc.io/bdr:V1KG13126_I1KG13354::I1KG133540670.jpg/full/max/0/default.jpg</t>
  </si>
  <si>
    <t>https://iiif.bdrc.io/bdr:V1KG13126_I1KG13354::I1KG133540671.jpg/full/max/0/default.jpg</t>
  </si>
  <si>
    <t>https://iiif.bdrc.io/bdr:V1KG13126_I1KG13354::I1KG133540672.jpg/full/max/0/default.jpg</t>
  </si>
  <si>
    <t>https://iiif.bdrc.io/bdr:V1KG13126_I1KG13354::I1KG133540673.jpg/full/max/0/default.jpg</t>
  </si>
  <si>
    <t>https://iiif.bdrc.io/bdr:V1KG13126_I1KG13354::I1KG133540674.jpg/full/max/0/default.jpg</t>
  </si>
  <si>
    <t>https://iiif.bdrc.io/bdr:V1KG13126_I1KG13354::I1KG133540675.jpg/full/max/0/default.jpg</t>
  </si>
  <si>
    <t>https://iiif.bdrc.io/bdr:V1KG13126_I1KG13354::I1KG133540676.jpg/full/max/0/default.jpg</t>
  </si>
  <si>
    <t>https://iiif.bdrc.io/bdr:V1KG13126_I1KG13354::I1KG133540677.jpg/full/max/0/default.jpg</t>
  </si>
  <si>
    <t>https://iiif.bdrc.io/bdr:V1KG13126_I1KG13354::I1KG133540678.jpg/full/max/0/default.jpg</t>
  </si>
  <si>
    <t>https://iiif.bdrc.io/bdr:V1KG13126_I1KG13354::I1KG133540679.jpg/full/max/0/default.jpg</t>
  </si>
  <si>
    <t>https://iiif.bdrc.io/bdr:V1KG13126_I1KG13354::I1KG133540680.jpg/full/max/0/default.jpg</t>
  </si>
  <si>
    <t>https://iiif.bdrc.io/bdr:V1KG13126_I1KG13354::I1KG133540681.jpg/full/max/0/default.jpg</t>
  </si>
  <si>
    <t>https://iiif.bdrc.io/bdr:V1KG13126_I1KG13354::I1KG133540682.jpg/full/max/0/default.jpg</t>
  </si>
  <si>
    <t>https://iiif.bdrc.io/bdr:V1KG13126_I1KG13354::I1KG133540683.jpg/full/max/0/default.jpg</t>
  </si>
  <si>
    <t>https://iiif.bdrc.io/bdr:V1KG13126_I1KG13354::I1KG133540684.jpg/full/max/0/default.jpg</t>
  </si>
  <si>
    <t>https://iiif.bdrc.io/bdr:V1KG13126_I1KG13354::I1KG133540685.jpg/full/max/0/default.jpg</t>
  </si>
  <si>
    <t>https://iiif.bdrc.io/bdr:V1KG13126_I1KG13354::I1KG133540686.jpg/full/max/0/default.jpg</t>
  </si>
  <si>
    <t>https://iiif.bdrc.io/bdr:V1KG13126_I1KG13354::I1KG133540687.jpg/full/max/0/default.jpg</t>
  </si>
  <si>
    <t>https://iiif.bdrc.io/bdr:V1KG13126_I1KG13354::I1KG133540688.jpg/full/max/0/default.jpg</t>
  </si>
  <si>
    <t>https://iiif.bdrc.io/bdr:V1KG13126_I1KG13354::I1KG133540689.jpg/full/max/0/default.jpg</t>
  </si>
  <si>
    <t>https://iiif.bdrc.io/bdr:V1KG13126_I1KG13354::I1KG133540690.jpg/full/max/0/default.jpg</t>
  </si>
  <si>
    <t>https://iiif.bdrc.io/bdr:V1KG13126_I1KG13354::I1KG133540691.jpg/full/max/0/default.jpg</t>
  </si>
  <si>
    <t>https://iiif.bdrc.io/bdr:V1KG13126_I1KG13354::I1KG133540692.jpg/full/max/0/default.jpg</t>
  </si>
  <si>
    <t>https://iiif.bdrc.io/bdr:V1KG13126_I1KG13354::I1KG133540693.jpg/full/max/0/default.jpg</t>
  </si>
  <si>
    <t>https://iiif.bdrc.io/bdr:V1KG13126_I1KG13354::I1KG133540694.jpg/full/max/0/default.jpg</t>
  </si>
  <si>
    <t>https://iiif.bdrc.io/bdr:V1KG13126_I1KG13354::I1KG133540695.jpg/full/max/0/default.jpg</t>
  </si>
  <si>
    <t>https://iiif.bdrc.io/bdr:V1KG13126_I1KG13354::I1KG133540696.jpg/full/max/0/default.jpg</t>
  </si>
  <si>
    <t>https://iiif.bdrc.io/bdr:V1KG13126_I1KG13354::I1KG133540697.jpg/full/max/0/default.jpg</t>
  </si>
  <si>
    <t>https://iiif.bdrc.io/bdr:V1KG13126_I1KG13354::I1KG133540698.jpg/full/max/0/default.jpg</t>
  </si>
  <si>
    <t>https://iiif.bdrc.io/bdr:V1KG13126_I1KG13354::I1KG133540699.jpg/full/max/0/default.jpg</t>
  </si>
  <si>
    <t>https://iiif.bdrc.io/bdr:V1KG13126_I1KG13354::I1KG133540700.jpg/full/max/0/default.jpg</t>
  </si>
  <si>
    <t>https://iiif.bdrc.io/bdr:V1KG13126_I1KG13354::I1KG133540701.jpg/full/max/0/default.jpg</t>
  </si>
  <si>
    <t>https://iiif.bdrc.io/bdr:V1KG13126_I1KG13354::I1KG133540702.jpg/full/max/0/default.jpg</t>
  </si>
  <si>
    <t>https://iiif.bdrc.io/bdr:V1KG13126_I1KG13354::I1KG133540703.jpg/full/max/0/default.jpg</t>
  </si>
  <si>
    <t>https://iiif.bdrc.io/bdr:V1KG13126_I1KG13354::I1KG133540704.jpg/full/max/0/default.jpg</t>
  </si>
  <si>
    <t>https://iiif.bdrc.io/bdr:V1KG13126_I1KG13354::I1KG133540705.jpg/full/max/0/default.jpg</t>
  </si>
  <si>
    <t>https://iiif.bdrc.io/bdr:V1KG13126_I1KG13354::I1KG133540706.jpg/full/max/0/default.jpg</t>
  </si>
  <si>
    <t>https://iiif.bdrc.io/bdr:V1KG13126_I1KG13354::I1KG133540707.jpg/full/max/0/default.jpg</t>
  </si>
  <si>
    <t>https://iiif.bdrc.io/bdr:V1KG13126_I1KG13354::I1KG133540708.jpg/full/max/0/default.jpg</t>
  </si>
  <si>
    <t>https://iiif.bdrc.io/bdr:V1KG13126_I1KG13354::I1KG133540709.jpg/full/max/0/default.jpg</t>
  </si>
  <si>
    <t>https://iiif.bdrc.io/bdr:V1KG13126_I1KG13354::I1KG133540710.jpg/full/max/0/default.jpg</t>
  </si>
  <si>
    <t>https://iiif.bdrc.io/bdr:V1KG13126_I1KG13354::I1KG133540711.jpg/full/max/0/default.jpg</t>
  </si>
  <si>
    <t>https://iiif.bdrc.io/bdr:V1KG13126_I1KG13354::I1KG133540712.jpg/full/max/0/default.jpg</t>
  </si>
  <si>
    <t>https://iiif.bdrc.io/bdr:V1KG13126_I1KG13354::I1KG133540713.jpg/full/max/0/default.jpg</t>
  </si>
  <si>
    <t>https://iiif.bdrc.io/bdr:V1KG13126_I1KG13354::I1KG133540714.jpg/full/max/0/default.jpg</t>
  </si>
  <si>
    <t>https://iiif.bdrc.io/bdr:V1KG13126_I1KG13354::I1KG133540715.jpg/full/max/0/default.jpg</t>
  </si>
  <si>
    <t>https://iiif.bdrc.io/bdr:V1KG13126_I1KG13354::I1KG133540716.jpg/full/max/0/default.jpg</t>
  </si>
  <si>
    <t>https://iiif.bdrc.io/bdr:V1KG13126_I1KG13354::I1KG133540717.jpg/full/max/0/default.jpg</t>
  </si>
  <si>
    <t>https://iiif.bdrc.io/bdr:V1KG13126_I1KG13354::I1KG133540718.jpg/full/max/0/default.jpg</t>
  </si>
  <si>
    <t>https://iiif.bdrc.io/bdr:V1KG13126_I1KG13354::I1KG133540719.jpg/full/max/0/default.jpg</t>
  </si>
  <si>
    <t>https://iiif.bdrc.io/bdr:V1KG13126_I1KG13354::I1KG133540720.jpg/full/max/0/default.jpg</t>
  </si>
  <si>
    <t>https://iiif.bdrc.io/bdr:V1KG13126_I1KG13354::I1KG133540721.jpg/full/max/0/default.jpg</t>
  </si>
  <si>
    <t>https://iiif.bdrc.io/bdr:V1KG13126_I1KG13354::I1KG133540722.jpg/full/max/0/default.jpg</t>
  </si>
  <si>
    <t>https://iiif.bdrc.io/bdr:V1KG13126_I1KG13354::I1KG133540723.jpg/full/max/0/default.jpg</t>
  </si>
  <si>
    <t>https://iiif.bdrc.io/bdr:V1KG13126_I1KG13354::I1KG133540724.jpg/full/max/0/default.jpg</t>
  </si>
  <si>
    <t>https://iiif.bdrc.io/bdr:V1KG13126_I1KG13354::I1KG133540725.jpg/full/max/0/default.jpg</t>
  </si>
  <si>
    <t>https://iiif.bdrc.io/bdr:V1KG13126_I1KG13354::I1KG133540726.jpg/full/max/0/default.jpg</t>
  </si>
  <si>
    <t>https://iiif.bdrc.io/bdr:V1KG13126_I1KG13354::I1KG133540727.jpg/full/max/0/default.jpg</t>
  </si>
  <si>
    <t>https://iiif.bdrc.io/bdr:V1KG13126_I1KG13354::I1KG133540728.jpg/full/max/0/default.jpg</t>
  </si>
  <si>
    <t>https://iiif.bdrc.io/bdr:V1KG13126_I1KG13354::I1KG133540729.jpg/full/max/0/default.jpg</t>
  </si>
  <si>
    <t>https://iiif.bdrc.io/bdr:V1KG13126_I1KG13354::I1KG133540730.jpg/full/max/0/default.jpg</t>
  </si>
  <si>
    <t>https://iiif.bdrc.io/bdr:V1KG13126_I1KG13354::I1KG133540731.jpg/full/max/0/default.jpg</t>
  </si>
  <si>
    <t>https://iiif.bdrc.io/bdr:V1KG13126_I1KG13354::I1KG133540732.jpg/full/max/0/default.jpg</t>
  </si>
  <si>
    <t>https://iiif.bdrc.io/bdr:V1KG13126_I1KG13354::I1KG133540733.jpg/full/max/0/default.jpg</t>
  </si>
  <si>
    <t>https://iiif.bdrc.io/bdr:V1KG13126_I1KG13354::I1KG133540734.jpg/full/max/0/default.jpg</t>
  </si>
  <si>
    <t>https://iiif.bdrc.io/bdr:V1KG13126_I1KG13354::I1KG133540735.jpg/full/max/0/default.jpg</t>
  </si>
  <si>
    <t>https://iiif.bdrc.io/bdr:V1KG13126_I1KG13354::I1KG133540736.jpg/full/max/0/default.jpg</t>
  </si>
  <si>
    <t>https://iiif.bdrc.io/bdr:V1KG13126_I1KG13354::I1KG133540737.jpg/full/max/0/default.jpg</t>
  </si>
  <si>
    <t>https://iiif.bdrc.io/bdr:V1KG13126_I1KG13354::I1KG133540738.jpg/full/max/0/default.jpg</t>
  </si>
  <si>
    <t>https://iiif.bdrc.io/bdr:V1KG13126_I1KG13354::I1KG133540739.jpg/full/max/0/default.jpg</t>
  </si>
  <si>
    <t>https://iiif.bdrc.io/bdr:V1KG13126_I1KG13354::I1KG133540740.jpg/full/max/0/default.jpg</t>
  </si>
  <si>
    <t>https://iiif.bdrc.io/bdr:V1KG13126_I1KG13354::I1KG133540741.jpg/full/max/0/default.jpg</t>
  </si>
  <si>
    <t>https://iiif.bdrc.io/bdr:V1KG13126_I1KG13354::I1KG133540742.jpg/full/max/0/default.jpg</t>
  </si>
  <si>
    <t>https://iiif.bdrc.io/bdr:V1KG13126_I1KG13354::I1KG133540743.jpg/full/max/0/default.jpg</t>
  </si>
  <si>
    <t>https://iiif.bdrc.io/bdr:V1KG13126_I1KG13354::I1KG133540744.jpg/full/max/0/default.jpg</t>
  </si>
  <si>
    <t>https://iiif.bdrc.io/bdr:V1KG13126_I1KG13354::I1KG133540745.jpg/full/max/0/default.jpg</t>
  </si>
  <si>
    <t>https://iiif.bdrc.io/bdr:V1KG13126_I1KG13354::I1KG133540746.jpg/full/max/0/default.jpg</t>
  </si>
  <si>
    <t>https://iiif.bdrc.io/bdr:V1KG13126_I1KG13354::I1KG133540747.jpg/full/max/0/default.jpg</t>
  </si>
  <si>
    <t>https://iiif.bdrc.io/bdr:V1KG13126_I1KG13354::I1KG133540748.jpg/full/max/0/default.jpg</t>
  </si>
  <si>
    <t>https://iiif.bdrc.io/bdr:V1KG13126_I1KG13354::I1KG133540749.jpg/full/max/0/default.jpg</t>
  </si>
  <si>
    <t>https://iiif.bdrc.io/bdr:V1KG13126_I1KG13354::I1KG133540750.jpg/full/max/0/default.jpg</t>
  </si>
  <si>
    <t>https://iiif.bdrc.io/bdr:V1KG13126_I1KG13354::I1KG133540751.jpg/full/max/0/default.jpg</t>
  </si>
  <si>
    <t>https://iiif.bdrc.io/bdr:V1KG13126_I1KG13354::I1KG133540752.jpg/full/max/0/default.jpg</t>
  </si>
  <si>
    <t>https://iiif.bdrc.io/bdr:V1KG13126_I1KG13354::I1KG133540753.jpg/full/max/0/default.jpg</t>
  </si>
  <si>
    <t>https://iiif.bdrc.io/bdr:V1KG13126_I1KG13354::I1KG133540754.jpg/full/max/0/default.jpg</t>
  </si>
  <si>
    <t>https://iiif.bdrc.io/bdr:V1KG13126_I1KG13354::I1KG133540755.jpg/full/max/0/default.jpg</t>
  </si>
  <si>
    <t>https://iiif.bdrc.io/bdr:V1KG13126_I1KG13354::I1KG133540756.jpg/full/max/0/default.jpg</t>
  </si>
  <si>
    <t>https://iiif.bdrc.io/bdr:V1KG13126_I1KG13354::I1KG133540757.jpg/full/max/0/default.jpg</t>
  </si>
  <si>
    <t>https://iiif.bdrc.io/bdr:V1KG13126_I1KG13354::I1KG133540758.jpg/full/max/0/default.jpg</t>
  </si>
  <si>
    <t>https://iiif.bdrc.io/bdr:V1KG13126_I1KG13354::I1KG133540759.jpg/full/max/0/default.jpg</t>
  </si>
  <si>
    <t>https://iiif.bdrc.io/bdr:V1KG13126_I1KG13354::I1KG133540760.jpg/full/max/0/default.jpg</t>
  </si>
  <si>
    <t>https://iiif.bdrc.io/bdr:V1KG13126_I1KG13354::I1KG133540761.jpg/full/max/0/default.jpg</t>
  </si>
  <si>
    <t>https://iiif.bdrc.io/bdr:V1KG13126_I1KG13354::I1KG133540762.jpg/full/max/0/default.jpg</t>
  </si>
  <si>
    <t>https://iiif.bdrc.io/bdr:V1KG13126_I1KG13354::I1KG133540763.jpg/full/max/0/default.jpg</t>
  </si>
  <si>
    <t>https://iiif.bdrc.io/bdr:V1KG13126_I1KG13354::I1KG133540764.jpg/full/max/0/default.jpg</t>
  </si>
  <si>
    <t>https://iiif.bdrc.io/bdr:V1KG13126_I1KG13354::I1KG133540765.jpg/full/max/0/default.jpg</t>
  </si>
  <si>
    <t>https://iiif.bdrc.io/bdr:V1KG13126_I1KG13354::I1KG133540766.jpg/full/max/0/default.jpg</t>
  </si>
  <si>
    <t>https://iiif.bdrc.io/bdr:V1KG13126_I1KG13354::I1KG133540767.jpg/full/max/0/default.jpg</t>
  </si>
  <si>
    <t>https://iiif.bdrc.io/bdr:V1KG13126_I1KG13354::I1KG133540768.jpg/full/max/0/default.jpg</t>
  </si>
  <si>
    <t>https://iiif.bdrc.io/bdr:V1KG13126_I1KG13354::I1KG133540769.jpg/full/max/0/default.jpg</t>
  </si>
  <si>
    <t>https://iiif.bdrc.io/bdr:V1KG13126_I1KG13354::I1KG133540770.jpg/full/max/0/default.jpg</t>
  </si>
  <si>
    <t>https://iiif.bdrc.io/bdr:V1KG13126_I1KG13354::I1KG133540771.jpg/full/max/0/default.jpg</t>
  </si>
  <si>
    <t>https://iiif.bdrc.io/bdr:V1KG13126_I1KG13354::I1KG133540772.jpg/full/max/0/default.jpg</t>
  </si>
  <si>
    <t>https://iiif.bdrc.io/bdr:V1KG13126_I1KG13354::I1KG133540773.jpg/full/max/0/default.jpg</t>
  </si>
  <si>
    <t>https://iiif.bdrc.io/bdr:V1KG13126_I1KG13354::I1KG133540774.jpg/full/max/0/default.jpg</t>
  </si>
  <si>
    <t>https://iiif.bdrc.io/bdr:V1KG13126_I1KG13354::I1KG133540775.jpg/full/max/0/default.jpg</t>
  </si>
  <si>
    <t>https://iiif.bdrc.io/bdr:V1KG13126_I1KG13354::I1KG133540776.jpg/full/max/0/default.jpg</t>
  </si>
  <si>
    <t>https://iiif.bdrc.io/bdr:V1KG13126_I1KG13354::I1KG133540777.jpg/full/max/0/default.jpg</t>
  </si>
  <si>
    <t>https://iiif.bdrc.io/bdr:V1KG13126_I1KG13354::I1KG133540778.jpg/full/max/0/default.jpg</t>
  </si>
  <si>
    <t>https://iiif.bdrc.io/bdr:V1KG13126_I1KG13354::I1KG133540779.jpg/full/max/0/default.jpg</t>
  </si>
  <si>
    <t>https://iiif.bdrc.io/bdr:V1KG13126_I1KG13354::I1KG133540780.jpg/full/max/0/default.jpg</t>
  </si>
  <si>
    <t>https://iiif.bdrc.io/bdr:V1KG13126_I1KG13354::I1KG133540781.jpg/full/max/0/default.jpg</t>
  </si>
  <si>
    <t>https://iiif.bdrc.io/bdr:V1KG13126_I1KG13354::I1KG133540782.jpg/full/max/0/default.jpg</t>
  </si>
  <si>
    <t>https://iiif.bdrc.io/bdr:V1KG13126_I1KG13354::I1KG133540783.jpg/full/max/0/default.jpg</t>
  </si>
  <si>
    <t>https://iiif.bdrc.io/bdr:V1KG13126_I1KG13354::I1KG133540784.jpg/full/max/0/default.jpg</t>
  </si>
  <si>
    <t>https://iiif.bdrc.io/bdr:V1KG13126_I1KG13354::I1KG133540785.jpg/full/max/0/default.jpg</t>
  </si>
  <si>
    <t>https://iiif.bdrc.io/bdr:V1KG13126_I1KG13354::I1KG133540786.jpg/full/max/0/default.jpg</t>
  </si>
  <si>
    <t>https://iiif.bdrc.io/bdr:V1KG13126_I1KG13354::I1KG133540787.jpg/full/max/0/default.jpg</t>
  </si>
  <si>
    <t>https://iiif.bdrc.io/bdr:V1KG13126_I1KG13354::I1KG133540788.jpg/full/max/0/default.jpg</t>
  </si>
  <si>
    <t>https://iiif.bdrc.io/bdr:V1KG13126_I1KG13354::I1KG133540789.jpg/full/max/0/default.jpg</t>
  </si>
  <si>
    <t>https://iiif.bdrc.io/bdr:V1KG13126_I1KG13354::I1KG133540790.jpg/full/max/0/default.jpg</t>
  </si>
  <si>
    <t>https://iiif.bdrc.io/bdr:V1KG13126_I1KG13354::I1KG133540791.jpg/full/max/0/default.jpg</t>
  </si>
  <si>
    <t>https://iiif.bdrc.io/bdr:V1KG13126_I1KG13354::I1KG133540792.jpg/full/max/0/default.jpg</t>
  </si>
  <si>
    <t>https://iiif.bdrc.io/bdr:V1KG13126_I1KG13354::I1KG133540793.jpg/full/max/0/default.jpg</t>
  </si>
  <si>
    <t>https://iiif.bdrc.io/bdr:V1KG13126_I1KG13354::I1KG133540794.jpg/full/max/0/default.jpg</t>
  </si>
  <si>
    <t>https://iiif.bdrc.io/bdr:V1KG13126_I1KG13354::I1KG133540795.jpg/full/max/0/default.jpg</t>
  </si>
  <si>
    <t>https://iiif.bdrc.io/bdr:V1KG13126_I1KG13354::I1KG133540796.jpg/full/max/0/default.jpg</t>
  </si>
  <si>
    <t>https://iiif.bdrc.io/bdr:V1KG13126_I1KG13354::I1KG133540797.jpg/full/max/0/default.jpg</t>
  </si>
  <si>
    <t>https://iiif.bdrc.io/bdr:V1KG13126_I1KG13354::I1KG133540798.jpg/full/max/0/default.jpg</t>
  </si>
  <si>
    <t>https://iiif.bdrc.io/bdr:V1KG13126_I1KG13354::I1KG133540799.jpg/full/max/0/default.jpg</t>
  </si>
  <si>
    <t>https://iiif.bdrc.io/bdr:V1KG13126_I1KG13354::I1KG133540800.jpg/full/max/0/default.jpg</t>
  </si>
  <si>
    <t>https://iiif.bdrc.io/bdr:V1KG13126_I1KG13354::I1KG133540801.jpg/full/max/0/default.jpg</t>
  </si>
  <si>
    <t>https://iiif.bdrc.io/bdr:V1KG13126_I1KG13354::I1KG133540802.jpg/full/max/0/default.jpg</t>
  </si>
  <si>
    <t>https://iiif.bdrc.io/bdr:V1KG13126_I1KG13354::I1KG133540803.jpg/full/max/0/default.jpg</t>
  </si>
  <si>
    <t>https://iiif.bdrc.io/bdr:V1KG13126_I1KG13354::I1KG133540804.jpg/full/max/0/default.jpg</t>
  </si>
  <si>
    <t>https://iiif.bdrc.io/bdr:V1KG13126_I1KG13354::I1KG133540805.jpg/full/max/0/default.jpg</t>
  </si>
  <si>
    <t>https://iiif.bdrc.io/bdr:V1KG13126_I1KG13354::I1KG133540806.jpg/full/max/0/default.jpg</t>
  </si>
  <si>
    <t>https://iiif.bdrc.io/bdr:V1KG13126_I1KG13354::I1KG133540807.jpg/full/max/0/default.jpg</t>
  </si>
  <si>
    <t>https://iiif.bdrc.io/bdr:V1KG13126_I1KG13354::I1KG133540808.jpg/full/max/0/default.jpg</t>
  </si>
  <si>
    <t>https://iiif.bdrc.io/bdr:V1KG13126_I1KG13354::I1KG133540809.jpg/full/max/0/default.jpg</t>
  </si>
  <si>
    <t>https://iiif.bdrc.io/bdr:V1KG13126_I1KG13354::I1KG133540810.jpg/full/max/0/default.jpg</t>
  </si>
  <si>
    <t>https://iiif.bdrc.io/bdr:V1KG13126_I1KG13354::I1KG133540811.jpg/full/max/0/default.jpg</t>
  </si>
  <si>
    <t>V1KG13126_I1KG13355</t>
  </si>
  <si>
    <t>https://iiif.bdrc.io/bdr:V1KG13126_I1KG13355::I1KG133550003.jpg/full/max/0/default.jpg</t>
  </si>
  <si>
    <t>https://iiif.bdrc.io/bdr:V1KG13126_I1KG13355::I1KG133550004.jpg/full/max/0/default.jpg</t>
  </si>
  <si>
    <t>https://iiif.bdrc.io/bdr:V1KG13126_I1KG13355::I1KG133550005.jpg/full/max/0/default.jpg</t>
  </si>
  <si>
    <t>https://iiif.bdrc.io/bdr:V1KG13126_I1KG13355::I1KG133550006.jpg/full/max/0/default.jpg</t>
  </si>
  <si>
    <t>https://iiif.bdrc.io/bdr:V1KG13126_I1KG13355::I1KG133550007.jpg/full/max/0/default.jpg</t>
  </si>
  <si>
    <t>https://iiif.bdrc.io/bdr:V1KG13126_I1KG13355::I1KG133550008.jpg/full/max/0/default.jpg</t>
  </si>
  <si>
    <t>https://iiif.bdrc.io/bdr:V1KG13126_I1KG13355::I1KG133550009.jpg/full/max/0/default.jpg</t>
  </si>
  <si>
    <t>https://iiif.bdrc.io/bdr:V1KG13126_I1KG13355::I1KG133550010.jpg/full/max/0/default.jpg</t>
  </si>
  <si>
    <t>https://iiif.bdrc.io/bdr:V1KG13126_I1KG13355::I1KG133550011.jpg/full/max/0/default.jpg</t>
  </si>
  <si>
    <t>https://iiif.bdrc.io/bdr:V1KG13126_I1KG13355::I1KG133550012.jpg/full/max/0/default.jpg</t>
  </si>
  <si>
    <t>https://iiif.bdrc.io/bdr:V1KG13126_I1KG13355::I1KG133550013.jpg/full/max/0/default.jpg</t>
  </si>
  <si>
    <t>https://iiif.bdrc.io/bdr:V1KG13126_I1KG13355::I1KG133550014.jpg/full/max/0/default.jpg</t>
  </si>
  <si>
    <t>https://iiif.bdrc.io/bdr:V1KG13126_I1KG13355::I1KG133550015.jpg/full/max/0/default.jpg</t>
  </si>
  <si>
    <t>https://iiif.bdrc.io/bdr:V1KG13126_I1KG13355::I1KG133550016.jpg/full/max/0/default.jpg</t>
  </si>
  <si>
    <t>https://iiif.bdrc.io/bdr:V1KG13126_I1KG13355::I1KG133550017.jpg/full/max/0/default.jpg</t>
  </si>
  <si>
    <t>https://iiif.bdrc.io/bdr:V1KG13126_I1KG13355::I1KG133550018.jpg/full/max/0/default.jpg</t>
  </si>
  <si>
    <t>https://iiif.bdrc.io/bdr:V1KG13126_I1KG13355::I1KG133550019.jpg/full/max/0/default.jpg</t>
  </si>
  <si>
    <t>https://iiif.bdrc.io/bdr:V1KG13126_I1KG13355::I1KG133550020.jpg/full/max/0/default.jpg</t>
  </si>
  <si>
    <t>https://iiif.bdrc.io/bdr:V1KG13126_I1KG13355::I1KG133550021.jpg/full/max/0/default.jpg</t>
  </si>
  <si>
    <t>https://iiif.bdrc.io/bdr:V1KG13126_I1KG13355::I1KG133550022.jpg/full/max/0/default.jpg</t>
  </si>
  <si>
    <t>https://iiif.bdrc.io/bdr:V1KG13126_I1KG13355::I1KG133550023.jpg/full/max/0/default.jpg</t>
  </si>
  <si>
    <t>https://iiif.bdrc.io/bdr:V1KG13126_I1KG13355::I1KG133550024.jpg/full/max/0/default.jpg</t>
  </si>
  <si>
    <t>https://iiif.bdrc.io/bdr:V1KG13126_I1KG13355::I1KG133550025.jpg/full/max/0/default.jpg</t>
  </si>
  <si>
    <t>https://iiif.bdrc.io/bdr:V1KG13126_I1KG13355::I1KG133550026.jpg/full/max/0/default.jpg</t>
  </si>
  <si>
    <t>https://iiif.bdrc.io/bdr:V1KG13126_I1KG13355::I1KG133550027.jpg/full/max/0/default.jpg</t>
  </si>
  <si>
    <t>https://iiif.bdrc.io/bdr:V1KG13126_I1KG13355::I1KG133550028.jpg/full/max/0/default.jpg</t>
  </si>
  <si>
    <t>https://iiif.bdrc.io/bdr:V1KG13126_I1KG13355::I1KG133550029.jpg/full/max/0/default.jpg</t>
  </si>
  <si>
    <t>https://iiif.bdrc.io/bdr:V1KG13126_I1KG13355::I1KG133550030.jpg/full/max/0/default.jpg</t>
  </si>
  <si>
    <t>https://iiif.bdrc.io/bdr:V1KG13126_I1KG13355::I1KG133550031.jpg/full/max/0/default.jpg</t>
  </si>
  <si>
    <t>https://iiif.bdrc.io/bdr:V1KG13126_I1KG13355::I1KG133550032.jpg/full/max/0/default.jpg</t>
  </si>
  <si>
    <t>https://iiif.bdrc.io/bdr:V1KG13126_I1KG13355::I1KG133550033.jpg/full/max/0/default.jpg</t>
  </si>
  <si>
    <t>https://iiif.bdrc.io/bdr:V1KG13126_I1KG13355::I1KG133550034.jpg/full/max/0/default.jpg</t>
  </si>
  <si>
    <t>https://iiif.bdrc.io/bdr:V1KG13126_I1KG13355::I1KG133550035.jpg/full/max/0/default.jpg</t>
  </si>
  <si>
    <t>https://iiif.bdrc.io/bdr:V1KG13126_I1KG13355::I1KG133550036.jpg/full/max/0/default.jpg</t>
  </si>
  <si>
    <t>https://iiif.bdrc.io/bdr:V1KG13126_I1KG13355::I1KG133550037.jpg/full/max/0/default.jpg</t>
  </si>
  <si>
    <t>https://iiif.bdrc.io/bdr:V1KG13126_I1KG13355::I1KG133550038.jpg/full/max/0/default.jpg</t>
  </si>
  <si>
    <t>https://iiif.bdrc.io/bdr:V1KG13126_I1KG13355::I1KG133550039.jpg/full/max/0/default.jpg</t>
  </si>
  <si>
    <t>https://iiif.bdrc.io/bdr:V1KG13126_I1KG13355::I1KG133550040.jpg/full/max/0/default.jpg</t>
  </si>
  <si>
    <t>https://iiif.bdrc.io/bdr:V1KG13126_I1KG13355::I1KG133550041.jpg/full/max/0/default.jpg</t>
  </si>
  <si>
    <t>https://iiif.bdrc.io/bdr:V1KG13126_I1KG13355::I1KG133550042.jpg/full/max/0/default.jpg</t>
  </si>
  <si>
    <t>https://iiif.bdrc.io/bdr:V1KG13126_I1KG13355::I1KG133550043.jpg/full/max/0/default.jpg</t>
  </si>
  <si>
    <t>https://iiif.bdrc.io/bdr:V1KG13126_I1KG13355::I1KG133550044.jpg/full/max/0/default.jpg</t>
  </si>
  <si>
    <t>https://iiif.bdrc.io/bdr:V1KG13126_I1KG13355::I1KG133550045.jpg/full/max/0/default.jpg</t>
  </si>
  <si>
    <t>https://iiif.bdrc.io/bdr:V1KG13126_I1KG13355::I1KG133550046.jpg/full/max/0/default.jpg</t>
  </si>
  <si>
    <t>https://iiif.bdrc.io/bdr:V1KG13126_I1KG13355::I1KG133550047.jpg/full/max/0/default.jpg</t>
  </si>
  <si>
    <t>https://iiif.bdrc.io/bdr:V1KG13126_I1KG13355::I1KG133550048.jpg/full/max/0/default.jpg</t>
  </si>
  <si>
    <t>https://iiif.bdrc.io/bdr:V1KG13126_I1KG13355::I1KG133550049.jpg/full/max/0/default.jpg</t>
  </si>
  <si>
    <t>https://iiif.bdrc.io/bdr:V1KG13126_I1KG13355::I1KG133550050.jpg/full/max/0/default.jpg</t>
  </si>
  <si>
    <t>https://iiif.bdrc.io/bdr:V1KG13126_I1KG13355::I1KG133550051.jpg/full/max/0/default.jpg</t>
  </si>
  <si>
    <t>https://iiif.bdrc.io/bdr:V1KG13126_I1KG13355::I1KG133550052.jpg/full/max/0/default.jpg</t>
  </si>
  <si>
    <t>https://iiif.bdrc.io/bdr:V1KG13126_I1KG13355::I1KG133550053.jpg/full/max/0/default.jpg</t>
  </si>
  <si>
    <t>https://iiif.bdrc.io/bdr:V1KG13126_I1KG13355::I1KG133550054.jpg/full/max/0/default.jpg</t>
  </si>
  <si>
    <t>https://iiif.bdrc.io/bdr:V1KG13126_I1KG13355::I1KG133550055.jpg/full/max/0/default.jpg</t>
  </si>
  <si>
    <t>https://iiif.bdrc.io/bdr:V1KG13126_I1KG13355::I1KG133550056.jpg/full/max/0/default.jpg</t>
  </si>
  <si>
    <t>https://iiif.bdrc.io/bdr:V1KG13126_I1KG13355::I1KG133550057.jpg/full/max/0/default.jpg</t>
  </si>
  <si>
    <t>https://iiif.bdrc.io/bdr:V1KG13126_I1KG13355::I1KG133550058.jpg/full/max/0/default.jpg</t>
  </si>
  <si>
    <t>https://iiif.bdrc.io/bdr:V1KG13126_I1KG13355::I1KG133550059.jpg/full/max/0/default.jpg</t>
  </si>
  <si>
    <t>https://iiif.bdrc.io/bdr:V1KG13126_I1KG13355::I1KG133550060.jpg/full/max/0/default.jpg</t>
  </si>
  <si>
    <t>https://iiif.bdrc.io/bdr:V1KG13126_I1KG13355::I1KG133550061.jpg/full/max/0/default.jpg</t>
  </si>
  <si>
    <t>https://iiif.bdrc.io/bdr:V1KG13126_I1KG13355::I1KG133550062.jpg/full/max/0/default.jpg</t>
  </si>
  <si>
    <t>https://iiif.bdrc.io/bdr:V1KG13126_I1KG13355::I1KG133550063.jpg/full/max/0/default.jpg</t>
  </si>
  <si>
    <t>https://iiif.bdrc.io/bdr:V1KG13126_I1KG13355::I1KG133550064.jpg/full/max/0/default.jpg</t>
  </si>
  <si>
    <t>https://iiif.bdrc.io/bdr:V1KG13126_I1KG13355::I1KG133550065.jpg/full/max/0/default.jpg</t>
  </si>
  <si>
    <t>https://iiif.bdrc.io/bdr:V1KG13126_I1KG13355::I1KG133550066.jpg/full/max/0/default.jpg</t>
  </si>
  <si>
    <t>https://iiif.bdrc.io/bdr:V1KG13126_I1KG13355::I1KG133550067.jpg/full/max/0/default.jpg</t>
  </si>
  <si>
    <t>https://iiif.bdrc.io/bdr:V1KG13126_I1KG13355::I1KG133550068.jpg/full/max/0/default.jpg</t>
  </si>
  <si>
    <t>https://iiif.bdrc.io/bdr:V1KG13126_I1KG13355::I1KG133550069.jpg/full/max/0/default.jpg</t>
  </si>
  <si>
    <t>https://iiif.bdrc.io/bdr:V1KG13126_I1KG13355::I1KG133550070.jpg/full/max/0/default.jpg</t>
  </si>
  <si>
    <t>https://iiif.bdrc.io/bdr:V1KG13126_I1KG13355::I1KG133550071.jpg/full/max/0/default.jpg</t>
  </si>
  <si>
    <t>https://iiif.bdrc.io/bdr:V1KG13126_I1KG13355::I1KG133550072.jpg/full/max/0/default.jpg</t>
  </si>
  <si>
    <t>https://iiif.bdrc.io/bdr:V1KG13126_I1KG13355::I1KG133550073.jpg/full/max/0/default.jpg</t>
  </si>
  <si>
    <t>https://iiif.bdrc.io/bdr:V1KG13126_I1KG13355::I1KG133550074.jpg/full/max/0/default.jpg</t>
  </si>
  <si>
    <t>https://iiif.bdrc.io/bdr:V1KG13126_I1KG13355::I1KG133550075.jpg/full/max/0/default.jpg</t>
  </si>
  <si>
    <t>https://iiif.bdrc.io/bdr:V1KG13126_I1KG13355::I1KG133550076.jpg/full/max/0/default.jpg</t>
  </si>
  <si>
    <t>https://iiif.bdrc.io/bdr:V1KG13126_I1KG13355::I1KG133550077.jpg/full/max/0/default.jpg</t>
  </si>
  <si>
    <t>https://iiif.bdrc.io/bdr:V1KG13126_I1KG13355::I1KG133550078.jpg/full/max/0/default.jpg</t>
  </si>
  <si>
    <t>https://iiif.bdrc.io/bdr:V1KG13126_I1KG13355::I1KG133550079.jpg/full/max/0/default.jpg</t>
  </si>
  <si>
    <t>https://iiif.bdrc.io/bdr:V1KG13126_I1KG13355::I1KG133550080.jpg/full/max/0/default.jpg</t>
  </si>
  <si>
    <t>https://iiif.bdrc.io/bdr:V1KG13126_I1KG13355::I1KG133550081.jpg/full/max/0/default.jpg</t>
  </si>
  <si>
    <t>https://iiif.bdrc.io/bdr:V1KG13126_I1KG13355::I1KG133550082.jpg/full/max/0/default.jpg</t>
  </si>
  <si>
    <t>https://iiif.bdrc.io/bdr:V1KG13126_I1KG13355::I1KG133550083.jpg/full/max/0/default.jpg</t>
  </si>
  <si>
    <t>https://iiif.bdrc.io/bdr:V1KG13126_I1KG13355::I1KG133550084.jpg/full/max/0/default.jpg</t>
  </si>
  <si>
    <t>https://iiif.bdrc.io/bdr:V1KG13126_I1KG13355::I1KG133550085.jpg/full/max/0/default.jpg</t>
  </si>
  <si>
    <t>https://iiif.bdrc.io/bdr:V1KG13126_I1KG13355::I1KG133550086.jpg/full/max/0/default.jpg</t>
  </si>
  <si>
    <t>https://iiif.bdrc.io/bdr:V1KG13126_I1KG13355::I1KG133550087.jpg/full/max/0/default.jpg</t>
  </si>
  <si>
    <t>https://iiif.bdrc.io/bdr:V1KG13126_I1KG13355::I1KG133550088.jpg/full/max/0/default.jpg</t>
  </si>
  <si>
    <t>https://iiif.bdrc.io/bdr:V1KG13126_I1KG13355::I1KG133550089.jpg/full/max/0/default.jpg</t>
  </si>
  <si>
    <t>https://iiif.bdrc.io/bdr:V1KG13126_I1KG13355::I1KG133550090.jpg/full/max/0/default.jpg</t>
  </si>
  <si>
    <t>https://iiif.bdrc.io/bdr:V1KG13126_I1KG13355::I1KG133550091.jpg/full/max/0/default.jpg</t>
  </si>
  <si>
    <t>https://iiif.bdrc.io/bdr:V1KG13126_I1KG13355::I1KG133550092.jpg/full/max/0/default.jpg</t>
  </si>
  <si>
    <t>https://iiif.bdrc.io/bdr:V1KG13126_I1KG13355::I1KG133550093.jpg/full/max/0/default.jpg</t>
  </si>
  <si>
    <t>https://iiif.bdrc.io/bdr:V1KG13126_I1KG13355::I1KG133550094.jpg/full/max/0/default.jpg</t>
  </si>
  <si>
    <t>https://iiif.bdrc.io/bdr:V1KG13126_I1KG13355::I1KG133550095.jpg/full/max/0/default.jpg</t>
  </si>
  <si>
    <t>https://iiif.bdrc.io/bdr:V1KG13126_I1KG13355::I1KG133550096.jpg/full/max/0/default.jpg</t>
  </si>
  <si>
    <t>https://iiif.bdrc.io/bdr:V1KG13126_I1KG13355::I1KG133550097.jpg/full/max/0/default.jpg</t>
  </si>
  <si>
    <t>https://iiif.bdrc.io/bdr:V1KG13126_I1KG13355::I1KG133550098.jpg/full/max/0/default.jpg</t>
  </si>
  <si>
    <t>https://iiif.bdrc.io/bdr:V1KG13126_I1KG13355::I1KG133550099.jpg/full/max/0/default.jpg</t>
  </si>
  <si>
    <t>https://iiif.bdrc.io/bdr:V1KG13126_I1KG13355::I1KG133550100.jpg/full/max/0/default.jpg</t>
  </si>
  <si>
    <t>https://iiif.bdrc.io/bdr:V1KG13126_I1KG13355::I1KG133550101.jpg/full/max/0/default.jpg</t>
  </si>
  <si>
    <t>https://iiif.bdrc.io/bdr:V1KG13126_I1KG13355::I1KG133550102.jpg/full/max/0/default.jpg</t>
  </si>
  <si>
    <t>https://iiif.bdrc.io/bdr:V1KG13126_I1KG13355::I1KG133550103.jpg/full/max/0/default.jpg</t>
  </si>
  <si>
    <t>https://iiif.bdrc.io/bdr:V1KG13126_I1KG13355::I1KG133550104.jpg/full/max/0/default.jpg</t>
  </si>
  <si>
    <t>https://iiif.bdrc.io/bdr:V1KG13126_I1KG13355::I1KG133550105.jpg/full/max/0/default.jpg</t>
  </si>
  <si>
    <t>https://iiif.bdrc.io/bdr:V1KG13126_I1KG13355::I1KG133550106.jpg/full/max/0/default.jpg</t>
  </si>
  <si>
    <t>https://iiif.bdrc.io/bdr:V1KG13126_I1KG13355::I1KG133550107.jpg/full/max/0/default.jpg</t>
  </si>
  <si>
    <t>https://iiif.bdrc.io/bdr:V1KG13126_I1KG13355::I1KG133550108.jpg/full/max/0/default.jpg</t>
  </si>
  <si>
    <t>https://iiif.bdrc.io/bdr:V1KG13126_I1KG13355::I1KG133550109.jpg/full/max/0/default.jpg</t>
  </si>
  <si>
    <t>https://iiif.bdrc.io/bdr:V1KG13126_I1KG13355::I1KG133550110.jpg/full/max/0/default.jpg</t>
  </si>
  <si>
    <t>https://iiif.bdrc.io/bdr:V1KG13126_I1KG13355::I1KG133550111.jpg/full/max/0/default.jpg</t>
  </si>
  <si>
    <t>https://iiif.bdrc.io/bdr:V1KG13126_I1KG13355::I1KG133550112.jpg/full/max/0/default.jpg</t>
  </si>
  <si>
    <t>https://iiif.bdrc.io/bdr:V1KG13126_I1KG13355::I1KG133550113.jpg/full/max/0/default.jpg</t>
  </si>
  <si>
    <t>https://iiif.bdrc.io/bdr:V1KG13126_I1KG13355::I1KG133550114.jpg/full/max/0/default.jpg</t>
  </si>
  <si>
    <t>https://iiif.bdrc.io/bdr:V1KG13126_I1KG13355::I1KG133550115.jpg/full/max/0/default.jpg</t>
  </si>
  <si>
    <t>https://iiif.bdrc.io/bdr:V1KG13126_I1KG13355::I1KG133550116.jpg/full/max/0/default.jpg</t>
  </si>
  <si>
    <t>https://iiif.bdrc.io/bdr:V1KG13126_I1KG13355::I1KG133550117.jpg/full/max/0/default.jpg</t>
  </si>
  <si>
    <t>https://iiif.bdrc.io/bdr:V1KG13126_I1KG13355::I1KG133550118.jpg/full/max/0/default.jpg</t>
  </si>
  <si>
    <t>https://iiif.bdrc.io/bdr:V1KG13126_I1KG13355::I1KG133550119.jpg/full/max/0/default.jpg</t>
  </si>
  <si>
    <t>https://iiif.bdrc.io/bdr:V1KG13126_I1KG13355::I1KG133550120.jpg/full/max/0/default.jpg</t>
  </si>
  <si>
    <t>https://iiif.bdrc.io/bdr:V1KG13126_I1KG13355::I1KG133550121.jpg/full/max/0/default.jpg</t>
  </si>
  <si>
    <t>https://iiif.bdrc.io/bdr:V1KG13126_I1KG13355::I1KG133550122.jpg/full/max/0/default.jpg</t>
  </si>
  <si>
    <t>https://iiif.bdrc.io/bdr:V1KG13126_I1KG13355::I1KG133550123.jpg/full/max/0/default.jpg</t>
  </si>
  <si>
    <t>https://iiif.bdrc.io/bdr:V1KG13126_I1KG13355::I1KG133550124.jpg/full/max/0/default.jpg</t>
  </si>
  <si>
    <t>https://iiif.bdrc.io/bdr:V1KG13126_I1KG13355::I1KG133550125.jpg/full/max/0/default.jpg</t>
  </si>
  <si>
    <t>https://iiif.bdrc.io/bdr:V1KG13126_I1KG13355::I1KG133550126.jpg/full/max/0/default.jpg</t>
  </si>
  <si>
    <t>https://iiif.bdrc.io/bdr:V1KG13126_I1KG13355::I1KG133550127.jpg/full/max/0/default.jpg</t>
  </si>
  <si>
    <t>https://iiif.bdrc.io/bdr:V1KG13126_I1KG13355::I1KG133550128.jpg/full/max/0/default.jpg</t>
  </si>
  <si>
    <t>https://iiif.bdrc.io/bdr:V1KG13126_I1KG13355::I1KG133550129.jpg/full/max/0/default.jpg</t>
  </si>
  <si>
    <t>https://iiif.bdrc.io/bdr:V1KG13126_I1KG13355::I1KG133550130.jpg/full/max/0/default.jpg</t>
  </si>
  <si>
    <t>https://iiif.bdrc.io/bdr:V1KG13126_I1KG13355::I1KG133550131.jpg/full/max/0/default.jpg</t>
  </si>
  <si>
    <t>https://iiif.bdrc.io/bdr:V1KG13126_I1KG13355::I1KG133550132.jpg/full/max/0/default.jpg</t>
  </si>
  <si>
    <t>https://iiif.bdrc.io/bdr:V1KG13126_I1KG13355::I1KG133550133.jpg/full/max/0/default.jpg</t>
  </si>
  <si>
    <t>https://iiif.bdrc.io/bdr:V1KG13126_I1KG13355::I1KG133550134.jpg/full/max/0/default.jpg</t>
  </si>
  <si>
    <t>https://iiif.bdrc.io/bdr:V1KG13126_I1KG13355::I1KG133550135.jpg/full/max/0/default.jpg</t>
  </si>
  <si>
    <t>https://iiif.bdrc.io/bdr:V1KG13126_I1KG13355::I1KG133550136.jpg/full/max/0/default.jpg</t>
  </si>
  <si>
    <t>https://iiif.bdrc.io/bdr:V1KG13126_I1KG13355::I1KG133550137.jpg/full/max/0/default.jpg</t>
  </si>
  <si>
    <t>https://iiif.bdrc.io/bdr:V1KG13126_I1KG13355::I1KG133550138.jpg/full/max/0/default.jpg</t>
  </si>
  <si>
    <t>https://iiif.bdrc.io/bdr:V1KG13126_I1KG13355::I1KG133550139.jpg/full/max/0/default.jpg</t>
  </si>
  <si>
    <t>https://iiif.bdrc.io/bdr:V1KG13126_I1KG13355::I1KG133550140.jpg/full/max/0/default.jpg</t>
  </si>
  <si>
    <t>https://iiif.bdrc.io/bdr:V1KG13126_I1KG13355::I1KG133550141.jpg/full/max/0/default.jpg</t>
  </si>
  <si>
    <t>https://iiif.bdrc.io/bdr:V1KG13126_I1KG13355::I1KG133550142.jpg/full/max/0/default.jpg</t>
  </si>
  <si>
    <t>https://iiif.bdrc.io/bdr:V1KG13126_I1KG13355::I1KG133550143.jpg/full/max/0/default.jpg</t>
  </si>
  <si>
    <t>https://iiif.bdrc.io/bdr:V1KG13126_I1KG13355::I1KG133550144.jpg/full/max/0/default.jpg</t>
  </si>
  <si>
    <t>https://iiif.bdrc.io/bdr:V1KG13126_I1KG13355::I1KG133550145.jpg/full/max/0/default.jpg</t>
  </si>
  <si>
    <t>https://iiif.bdrc.io/bdr:V1KG13126_I1KG13355::I1KG133550146.jpg/full/max/0/default.jpg</t>
  </si>
  <si>
    <t>https://iiif.bdrc.io/bdr:V1KG13126_I1KG13355::I1KG133550147.jpg/full/max/0/default.jpg</t>
  </si>
  <si>
    <t>https://iiif.bdrc.io/bdr:V1KG13126_I1KG13355::I1KG133550148.jpg/full/max/0/default.jpg</t>
  </si>
  <si>
    <t>https://iiif.bdrc.io/bdr:V1KG13126_I1KG13355::I1KG133550149.jpg/full/max/0/default.jpg</t>
  </si>
  <si>
    <t>https://iiif.bdrc.io/bdr:V1KG13126_I1KG13355::I1KG133550150.jpg/full/max/0/default.jpg</t>
  </si>
  <si>
    <t>https://iiif.bdrc.io/bdr:V1KG13126_I1KG13355::I1KG133550151.jpg/full/max/0/default.jpg</t>
  </si>
  <si>
    <t>https://iiif.bdrc.io/bdr:V1KG13126_I1KG13355::I1KG133550152.jpg/full/max/0/default.jpg</t>
  </si>
  <si>
    <t>https://iiif.bdrc.io/bdr:V1KG13126_I1KG13355::I1KG133550153.jpg/full/max/0/default.jpg</t>
  </si>
  <si>
    <t>https://iiif.bdrc.io/bdr:V1KG13126_I1KG13355::I1KG133550154.jpg/full/max/0/default.jpg</t>
  </si>
  <si>
    <t>https://iiif.bdrc.io/bdr:V1KG13126_I1KG13355::I1KG133550155.jpg/full/max/0/default.jpg</t>
  </si>
  <si>
    <t>https://iiif.bdrc.io/bdr:V1KG13126_I1KG13355::I1KG133550156.jpg/full/max/0/default.jpg</t>
  </si>
  <si>
    <t>https://iiif.bdrc.io/bdr:V1KG13126_I1KG13355::I1KG133550157.jpg/full/max/0/default.jpg</t>
  </si>
  <si>
    <t>https://iiif.bdrc.io/bdr:V1KG13126_I1KG13355::I1KG133550158.jpg/full/max/0/default.jpg</t>
  </si>
  <si>
    <t>https://iiif.bdrc.io/bdr:V1KG13126_I1KG13355::I1KG133550159.jpg/full/max/0/default.jpg</t>
  </si>
  <si>
    <t>https://iiif.bdrc.io/bdr:V1KG13126_I1KG13355::I1KG133550160.jpg/full/max/0/default.jpg</t>
  </si>
  <si>
    <t>https://iiif.bdrc.io/bdr:V1KG13126_I1KG13355::I1KG133550161.jpg/full/max/0/default.jpg</t>
  </si>
  <si>
    <t>https://iiif.bdrc.io/bdr:V1KG13126_I1KG13355::I1KG133550162.jpg/full/max/0/default.jpg</t>
  </si>
  <si>
    <t>https://iiif.bdrc.io/bdr:V1KG13126_I1KG13355::I1KG133550163.jpg/full/max/0/default.jpg</t>
  </si>
  <si>
    <t>https://iiif.bdrc.io/bdr:V1KG13126_I1KG13355::I1KG133550164.jpg/full/max/0/default.jpg</t>
  </si>
  <si>
    <t>https://iiif.bdrc.io/bdr:V1KG13126_I1KG13355::I1KG133550165.jpg/full/max/0/default.jpg</t>
  </si>
  <si>
    <t>https://iiif.bdrc.io/bdr:V1KG13126_I1KG13355::I1KG133550166.jpg/full/max/0/default.jpg</t>
  </si>
  <si>
    <t>https://iiif.bdrc.io/bdr:V1KG13126_I1KG13355::I1KG133550167.jpg/full/max/0/default.jpg</t>
  </si>
  <si>
    <t>https://iiif.bdrc.io/bdr:V1KG13126_I1KG13355::I1KG133550168.jpg/full/max/0/default.jpg</t>
  </si>
  <si>
    <t>https://iiif.bdrc.io/bdr:V1KG13126_I1KG13355::I1KG133550169.jpg/full/max/0/default.jpg</t>
  </si>
  <si>
    <t>https://iiif.bdrc.io/bdr:V1KG13126_I1KG13355::I1KG133550170.jpg/full/max/0/default.jpg</t>
  </si>
  <si>
    <t>https://iiif.bdrc.io/bdr:V1KG13126_I1KG13355::I1KG133550171.jpg/full/max/0/default.jpg</t>
  </si>
  <si>
    <t>https://iiif.bdrc.io/bdr:V1KG13126_I1KG13355::I1KG133550172.jpg/full/max/0/default.jpg</t>
  </si>
  <si>
    <t>https://iiif.bdrc.io/bdr:V1KG13126_I1KG13355::I1KG133550173.jpg/full/max/0/default.jpg</t>
  </si>
  <si>
    <t>https://iiif.bdrc.io/bdr:V1KG13126_I1KG13355::I1KG133550174.jpg/full/max/0/default.jpg</t>
  </si>
  <si>
    <t>https://iiif.bdrc.io/bdr:V1KG13126_I1KG13355::I1KG133550175.jpg/full/max/0/default.jpg</t>
  </si>
  <si>
    <t>https://iiif.bdrc.io/bdr:V1KG13126_I1KG13355::I1KG133550176.jpg/full/max/0/default.jpg</t>
  </si>
  <si>
    <t>https://iiif.bdrc.io/bdr:V1KG13126_I1KG13355::I1KG133550177.jpg/full/max/0/default.jpg</t>
  </si>
  <si>
    <t>https://iiif.bdrc.io/bdr:V1KG13126_I1KG13355::I1KG133550178.jpg/full/max/0/default.jpg</t>
  </si>
  <si>
    <t>https://iiif.bdrc.io/bdr:V1KG13126_I1KG13355::I1KG133550179.jpg/full/max/0/default.jpg</t>
  </si>
  <si>
    <t>https://iiif.bdrc.io/bdr:V1KG13126_I1KG13355::I1KG133550180.jpg/full/max/0/default.jpg</t>
  </si>
  <si>
    <t>https://iiif.bdrc.io/bdr:V1KG13126_I1KG13355::I1KG133550181.jpg/full/max/0/default.jpg</t>
  </si>
  <si>
    <t>https://iiif.bdrc.io/bdr:V1KG13126_I1KG13355::I1KG133550182.jpg/full/max/0/default.jpg</t>
  </si>
  <si>
    <t>https://iiif.bdrc.io/bdr:V1KG13126_I1KG13355::I1KG133550183.jpg/full/max/0/default.jpg</t>
  </si>
  <si>
    <t>https://iiif.bdrc.io/bdr:V1KG13126_I1KG13355::I1KG133550184.jpg/full/max/0/default.jpg</t>
  </si>
  <si>
    <t>https://iiif.bdrc.io/bdr:V1KG13126_I1KG13355::I1KG133550185.jpg/full/max/0/default.jpg</t>
  </si>
  <si>
    <t>https://iiif.bdrc.io/bdr:V1KG13126_I1KG13355::I1KG133550186.jpg/full/max/0/default.jpg</t>
  </si>
  <si>
    <t>https://iiif.bdrc.io/bdr:V1KG13126_I1KG13355::I1KG133550187.jpg/full/max/0/default.jpg</t>
  </si>
  <si>
    <t>https://iiif.bdrc.io/bdr:V1KG13126_I1KG13355::I1KG133550188.jpg/full/max/0/default.jpg</t>
  </si>
  <si>
    <t>https://iiif.bdrc.io/bdr:V1KG13126_I1KG13355::I1KG133550189.jpg/full/max/0/default.jpg</t>
  </si>
  <si>
    <t>https://iiif.bdrc.io/bdr:V1KG13126_I1KG13355::I1KG133550190.jpg/full/max/0/default.jpg</t>
  </si>
  <si>
    <t>https://iiif.bdrc.io/bdr:V1KG13126_I1KG13355::I1KG133550191.jpg/full/max/0/default.jpg</t>
  </si>
  <si>
    <t>https://iiif.bdrc.io/bdr:V1KG13126_I1KG13355::I1KG133550192.jpg/full/max/0/default.jpg</t>
  </si>
  <si>
    <t>https://iiif.bdrc.io/bdr:V1KG13126_I1KG13355::I1KG133550193.jpg/full/max/0/default.jpg</t>
  </si>
  <si>
    <t>https://iiif.bdrc.io/bdr:V1KG13126_I1KG13355::I1KG133550194.jpg/full/max/0/default.jpg</t>
  </si>
  <si>
    <t>https://iiif.bdrc.io/bdr:V1KG13126_I1KG13355::I1KG133550195.jpg/full/max/0/default.jpg</t>
  </si>
  <si>
    <t>https://iiif.bdrc.io/bdr:V1KG13126_I1KG13355::I1KG133550196.jpg/full/max/0/default.jpg</t>
  </si>
  <si>
    <t>https://iiif.bdrc.io/bdr:V1KG13126_I1KG13355::I1KG133550197.jpg/full/max/0/default.jpg</t>
  </si>
  <si>
    <t>https://iiif.bdrc.io/bdr:V1KG13126_I1KG13355::I1KG133550198.jpg/full/max/0/default.jpg</t>
  </si>
  <si>
    <t>https://iiif.bdrc.io/bdr:V1KG13126_I1KG13355::I1KG133550199.jpg/full/max/0/default.jpg</t>
  </si>
  <si>
    <t>https://iiif.bdrc.io/bdr:V1KG13126_I1KG13355::I1KG133550200.jpg/full/max/0/default.jpg</t>
  </si>
  <si>
    <t>https://iiif.bdrc.io/bdr:V1KG13126_I1KG13355::I1KG133550201.jpg/full/max/0/default.jpg</t>
  </si>
  <si>
    <t>https://iiif.bdrc.io/bdr:V1KG13126_I1KG13355::I1KG133550202.jpg/full/max/0/default.jpg</t>
  </si>
  <si>
    <t>https://iiif.bdrc.io/bdr:V1KG13126_I1KG13355::I1KG133550203.jpg/full/max/0/default.jpg</t>
  </si>
  <si>
    <t>https://iiif.bdrc.io/bdr:V1KG13126_I1KG13355::I1KG133550204.jpg/full/max/0/default.jpg</t>
  </si>
  <si>
    <t>https://iiif.bdrc.io/bdr:V1KG13126_I1KG13355::I1KG133550205.jpg/full/max/0/default.jpg</t>
  </si>
  <si>
    <t>https://iiif.bdrc.io/bdr:V1KG13126_I1KG13355::I1KG133550206.jpg/full/max/0/default.jpg</t>
  </si>
  <si>
    <t>https://iiif.bdrc.io/bdr:V1KG13126_I1KG13355::I1KG133550207.jpg/full/max/0/default.jpg</t>
  </si>
  <si>
    <t>https://iiif.bdrc.io/bdr:V1KG13126_I1KG13355::I1KG133550208.jpg/full/max/0/default.jpg</t>
  </si>
  <si>
    <t>https://iiif.bdrc.io/bdr:V1KG13126_I1KG13355::I1KG133550209.jpg/full/max/0/default.jpg</t>
  </si>
  <si>
    <t>https://iiif.bdrc.io/bdr:V1KG13126_I1KG13355::I1KG133550210.jpg/full/max/0/default.jpg</t>
  </si>
  <si>
    <t>https://iiif.bdrc.io/bdr:V1KG13126_I1KG13355::I1KG133550211.jpg/full/max/0/default.jpg</t>
  </si>
  <si>
    <t>https://iiif.bdrc.io/bdr:V1KG13126_I1KG13355::I1KG133550212.jpg/full/max/0/default.jpg</t>
  </si>
  <si>
    <t>https://iiif.bdrc.io/bdr:V1KG13126_I1KG13355::I1KG133550213.jpg/full/max/0/default.jpg</t>
  </si>
  <si>
    <t>https://iiif.bdrc.io/bdr:V1KG13126_I1KG13355::I1KG133550214.jpg/full/max/0/default.jpg</t>
  </si>
  <si>
    <t>https://iiif.bdrc.io/bdr:V1KG13126_I1KG13355::I1KG133550215.jpg/full/max/0/default.jpg</t>
  </si>
  <si>
    <t>https://iiif.bdrc.io/bdr:V1KG13126_I1KG13355::I1KG133550216.jpg/full/max/0/default.jpg</t>
  </si>
  <si>
    <t>https://iiif.bdrc.io/bdr:V1KG13126_I1KG13355::I1KG133550217.jpg/full/max/0/default.jpg</t>
  </si>
  <si>
    <t>https://iiif.bdrc.io/bdr:V1KG13126_I1KG13355::I1KG133550218.jpg/full/max/0/default.jpg</t>
  </si>
  <si>
    <t>https://iiif.bdrc.io/bdr:V1KG13126_I1KG13355::I1KG133550219.jpg/full/max/0/default.jpg</t>
  </si>
  <si>
    <t>https://iiif.bdrc.io/bdr:V1KG13126_I1KG13355::I1KG133550220.jpg/full/max/0/default.jpg</t>
  </si>
  <si>
    <t>https://iiif.bdrc.io/bdr:V1KG13126_I1KG13355::I1KG133550221.jpg/full/max/0/default.jpg</t>
  </si>
  <si>
    <t>https://iiif.bdrc.io/bdr:V1KG13126_I1KG13355::I1KG133550222.jpg/full/max/0/default.jpg</t>
  </si>
  <si>
    <t>https://iiif.bdrc.io/bdr:V1KG13126_I1KG13355::I1KG133550223.jpg/full/max/0/default.jpg</t>
  </si>
  <si>
    <t>https://iiif.bdrc.io/bdr:V1KG13126_I1KG13355::I1KG133550224.jpg/full/max/0/default.jpg</t>
  </si>
  <si>
    <t>https://iiif.bdrc.io/bdr:V1KG13126_I1KG13355::I1KG133550225.jpg/full/max/0/default.jpg</t>
  </si>
  <si>
    <t>https://iiif.bdrc.io/bdr:V1KG13126_I1KG13355::I1KG133550226.jpg/full/max/0/default.jpg</t>
  </si>
  <si>
    <t>https://iiif.bdrc.io/bdr:V1KG13126_I1KG13355::I1KG133550227.jpg/full/max/0/default.jpg</t>
  </si>
  <si>
    <t>https://iiif.bdrc.io/bdr:V1KG13126_I1KG13355::I1KG133550228.jpg/full/max/0/default.jpg</t>
  </si>
  <si>
    <t>https://iiif.bdrc.io/bdr:V1KG13126_I1KG13355::I1KG133550229.jpg/full/max/0/default.jpg</t>
  </si>
  <si>
    <t>https://iiif.bdrc.io/bdr:V1KG13126_I1KG13355::I1KG133550230.jpg/full/max/0/default.jpg</t>
  </si>
  <si>
    <t>https://iiif.bdrc.io/bdr:V1KG13126_I1KG13355::I1KG133550231.jpg/full/max/0/default.jpg</t>
  </si>
  <si>
    <t>https://iiif.bdrc.io/bdr:V1KG13126_I1KG13355::I1KG133550232.jpg/full/max/0/default.jpg</t>
  </si>
  <si>
    <t>https://iiif.bdrc.io/bdr:V1KG13126_I1KG13355::I1KG133550233.jpg/full/max/0/default.jpg</t>
  </si>
  <si>
    <t>https://iiif.bdrc.io/bdr:V1KG13126_I1KG13355::I1KG133550234.jpg/full/max/0/default.jpg</t>
  </si>
  <si>
    <t>https://iiif.bdrc.io/bdr:V1KG13126_I1KG13355::I1KG133550235.jpg/full/max/0/default.jpg</t>
  </si>
  <si>
    <t>https://iiif.bdrc.io/bdr:V1KG13126_I1KG13355::I1KG133550236.jpg/full/max/0/default.jpg</t>
  </si>
  <si>
    <t>https://iiif.bdrc.io/bdr:V1KG13126_I1KG13355::I1KG133550237.jpg/full/max/0/default.jpg</t>
  </si>
  <si>
    <t>https://iiif.bdrc.io/bdr:V1KG13126_I1KG13355::I1KG133550238.jpg/full/max/0/default.jpg</t>
  </si>
  <si>
    <t>https://iiif.bdrc.io/bdr:V1KG13126_I1KG13355::I1KG133550239.jpg/full/max/0/default.jpg</t>
  </si>
  <si>
    <t>https://iiif.bdrc.io/bdr:V1KG13126_I1KG13355::I1KG133550240.jpg/full/max/0/default.jpg</t>
  </si>
  <si>
    <t>https://iiif.bdrc.io/bdr:V1KG13126_I1KG13355::I1KG133550241.jpg/full/max/0/default.jpg</t>
  </si>
  <si>
    <t>https://iiif.bdrc.io/bdr:V1KG13126_I1KG13355::I1KG133550242.jpg/full/max/0/default.jpg</t>
  </si>
  <si>
    <t>https://iiif.bdrc.io/bdr:V1KG13126_I1KG13355::I1KG133550243.jpg/full/max/0/default.jpg</t>
  </si>
  <si>
    <t>https://iiif.bdrc.io/bdr:V1KG13126_I1KG13355::I1KG133550244.jpg/full/max/0/default.jpg</t>
  </si>
  <si>
    <t>https://iiif.bdrc.io/bdr:V1KG13126_I1KG13355::I1KG133550245.jpg/full/max/0/default.jpg</t>
  </si>
  <si>
    <t>https://iiif.bdrc.io/bdr:V1KG13126_I1KG13355::I1KG133550246.jpg/full/max/0/default.jpg</t>
  </si>
  <si>
    <t>https://iiif.bdrc.io/bdr:V1KG13126_I1KG13355::I1KG133550247.jpg/full/max/0/default.jpg</t>
  </si>
  <si>
    <t>https://iiif.bdrc.io/bdr:V1KG13126_I1KG13355::I1KG133550248.jpg/full/max/0/default.jpg</t>
  </si>
  <si>
    <t>https://iiif.bdrc.io/bdr:V1KG13126_I1KG13355::I1KG133550249.jpg/full/max/0/default.jpg</t>
  </si>
  <si>
    <t>https://iiif.bdrc.io/bdr:V1KG13126_I1KG13355::I1KG133550250.jpg/full/max/0/default.jpg</t>
  </si>
  <si>
    <t>https://iiif.bdrc.io/bdr:V1KG13126_I1KG13355::I1KG133550251.jpg/full/max/0/default.jpg</t>
  </si>
  <si>
    <t>https://iiif.bdrc.io/bdr:V1KG13126_I1KG13355::I1KG133550252.jpg/full/max/0/default.jpg</t>
  </si>
  <si>
    <t>https://iiif.bdrc.io/bdr:V1KG13126_I1KG13355::I1KG133550253.jpg/full/max/0/default.jpg</t>
  </si>
  <si>
    <t>https://iiif.bdrc.io/bdr:V1KG13126_I1KG13355::I1KG133550254.jpg/full/max/0/default.jpg</t>
  </si>
  <si>
    <t>https://iiif.bdrc.io/bdr:V1KG13126_I1KG13355::I1KG133550255.jpg/full/max/0/default.jpg</t>
  </si>
  <si>
    <t>https://iiif.bdrc.io/bdr:V1KG13126_I1KG13355::I1KG133550256.jpg/full/max/0/default.jpg</t>
  </si>
  <si>
    <t>https://iiif.bdrc.io/bdr:V1KG13126_I1KG13355::I1KG133550257.jpg/full/max/0/default.jpg</t>
  </si>
  <si>
    <t>https://iiif.bdrc.io/bdr:V1KG13126_I1KG13355::I1KG133550258.jpg/full/max/0/default.jpg</t>
  </si>
  <si>
    <t>https://iiif.bdrc.io/bdr:V1KG13126_I1KG13355::I1KG133550259.jpg/full/max/0/default.jpg</t>
  </si>
  <si>
    <t>https://iiif.bdrc.io/bdr:V1KG13126_I1KG13355::I1KG133550260.jpg/full/max/0/default.jpg</t>
  </si>
  <si>
    <t>https://iiif.bdrc.io/bdr:V1KG13126_I1KG13355::I1KG133550261.jpg/full/max/0/default.jpg</t>
  </si>
  <si>
    <t>https://iiif.bdrc.io/bdr:V1KG13126_I1KG13355::I1KG133550262.jpg/full/max/0/default.jpg</t>
  </si>
  <si>
    <t>https://iiif.bdrc.io/bdr:V1KG13126_I1KG13355::I1KG133550263.jpg/full/max/0/default.jpg</t>
  </si>
  <si>
    <t>https://iiif.bdrc.io/bdr:V1KG13126_I1KG13355::I1KG133550264.jpg/full/max/0/default.jpg</t>
  </si>
  <si>
    <t>https://iiif.bdrc.io/bdr:V1KG13126_I1KG13355::I1KG133550265.jpg/full/max/0/default.jpg</t>
  </si>
  <si>
    <t>https://iiif.bdrc.io/bdr:V1KG13126_I1KG13355::I1KG133550266.jpg/full/max/0/default.jpg</t>
  </si>
  <si>
    <t>https://iiif.bdrc.io/bdr:V1KG13126_I1KG13355::I1KG133550267.jpg/full/max/0/default.jpg</t>
  </si>
  <si>
    <t>https://iiif.bdrc.io/bdr:V1KG13126_I1KG13355::I1KG133550268.jpg/full/max/0/default.jpg</t>
  </si>
  <si>
    <t>https://iiif.bdrc.io/bdr:V1KG13126_I1KG13355::I1KG133550269.jpg/full/max/0/default.jpg</t>
  </si>
  <si>
    <t>https://iiif.bdrc.io/bdr:V1KG13126_I1KG13355::I1KG133550270.jpg/full/max/0/default.jpg</t>
  </si>
  <si>
    <t>https://iiif.bdrc.io/bdr:V1KG13126_I1KG13355::I1KG133550271.jpg/full/max/0/default.jpg</t>
  </si>
  <si>
    <t>https://iiif.bdrc.io/bdr:V1KG13126_I1KG13355::I1KG133550272.jpg/full/max/0/default.jpg</t>
  </si>
  <si>
    <t>https://iiif.bdrc.io/bdr:V1KG13126_I1KG13355::I1KG133550273.jpg/full/max/0/default.jpg</t>
  </si>
  <si>
    <t>https://iiif.bdrc.io/bdr:V1KG13126_I1KG13355::I1KG133550274.jpg/full/max/0/default.jpg</t>
  </si>
  <si>
    <t>https://iiif.bdrc.io/bdr:V1KG13126_I1KG13355::I1KG133550275.jpg/full/max/0/default.jpg</t>
  </si>
  <si>
    <t>https://iiif.bdrc.io/bdr:V1KG13126_I1KG13355::I1KG133550276.jpg/full/max/0/default.jpg</t>
  </si>
  <si>
    <t>https://iiif.bdrc.io/bdr:V1KG13126_I1KG13355::I1KG133550277.jpg/full/max/0/default.jpg</t>
  </si>
  <si>
    <t>https://iiif.bdrc.io/bdr:V1KG13126_I1KG13355::I1KG133550278.jpg/full/max/0/default.jpg</t>
  </si>
  <si>
    <t>https://iiif.bdrc.io/bdr:V1KG13126_I1KG13355::I1KG133550279.jpg/full/max/0/default.jpg</t>
  </si>
  <si>
    <t>https://iiif.bdrc.io/bdr:V1KG13126_I1KG13355::I1KG133550280.jpg/full/max/0/default.jpg</t>
  </si>
  <si>
    <t>https://iiif.bdrc.io/bdr:V1KG13126_I1KG13355::I1KG133550281.jpg/full/max/0/default.jpg</t>
  </si>
  <si>
    <t>https://iiif.bdrc.io/bdr:V1KG13126_I1KG13355::I1KG133550282.jpg/full/max/0/default.jpg</t>
  </si>
  <si>
    <t>https://iiif.bdrc.io/bdr:V1KG13126_I1KG13355::I1KG133550283.jpg/full/max/0/default.jpg</t>
  </si>
  <si>
    <t>https://iiif.bdrc.io/bdr:V1KG13126_I1KG13355::I1KG133550284.jpg/full/max/0/default.jpg</t>
  </si>
  <si>
    <t>https://iiif.bdrc.io/bdr:V1KG13126_I1KG13355::I1KG133550285.jpg/full/max/0/default.jpg</t>
  </si>
  <si>
    <t>https://iiif.bdrc.io/bdr:V1KG13126_I1KG13355::I1KG133550286.jpg/full/max/0/default.jpg</t>
  </si>
  <si>
    <t>https://iiif.bdrc.io/bdr:V1KG13126_I1KG13355::I1KG133550287.jpg/full/max/0/default.jpg</t>
  </si>
  <si>
    <t>https://iiif.bdrc.io/bdr:V1KG13126_I1KG13355::I1KG133550288.jpg/full/max/0/default.jpg</t>
  </si>
  <si>
    <t>https://iiif.bdrc.io/bdr:V1KG13126_I1KG13355::I1KG133550289.jpg/full/max/0/default.jpg</t>
  </si>
  <si>
    <t>https://iiif.bdrc.io/bdr:V1KG13126_I1KG13355::I1KG133550290.jpg/full/max/0/default.jpg</t>
  </si>
  <si>
    <t>https://iiif.bdrc.io/bdr:V1KG13126_I1KG13355::I1KG133550291.jpg/full/max/0/default.jpg</t>
  </si>
  <si>
    <t>https://iiif.bdrc.io/bdr:V1KG13126_I1KG13355::I1KG133550292.jpg/full/max/0/default.jpg</t>
  </si>
  <si>
    <t>https://iiif.bdrc.io/bdr:V1KG13126_I1KG13355::I1KG133550293.jpg/full/max/0/default.jpg</t>
  </si>
  <si>
    <t>https://iiif.bdrc.io/bdr:V1KG13126_I1KG13355::I1KG133550294.jpg/full/max/0/default.jpg</t>
  </si>
  <si>
    <t>https://iiif.bdrc.io/bdr:V1KG13126_I1KG13355::I1KG133550295.jpg/full/max/0/default.jpg</t>
  </si>
  <si>
    <t>https://iiif.bdrc.io/bdr:V1KG13126_I1KG13355::I1KG133550296.jpg/full/max/0/default.jpg</t>
  </si>
  <si>
    <t>https://iiif.bdrc.io/bdr:V1KG13126_I1KG13355::I1KG133550297.jpg/full/max/0/default.jpg</t>
  </si>
  <si>
    <t>https://iiif.bdrc.io/bdr:V1KG13126_I1KG13355::I1KG133550298.jpg/full/max/0/default.jpg</t>
  </si>
  <si>
    <t>https://iiif.bdrc.io/bdr:V1KG13126_I1KG13355::I1KG133550299.jpg/full/max/0/default.jpg</t>
  </si>
  <si>
    <t>https://iiif.bdrc.io/bdr:V1KG13126_I1KG13355::I1KG133550300.jpg/full/max/0/default.jpg</t>
  </si>
  <si>
    <t>https://iiif.bdrc.io/bdr:V1KG13126_I1KG13355::I1KG133550301.jpg/full/max/0/default.jpg</t>
  </si>
  <si>
    <t>https://iiif.bdrc.io/bdr:V1KG13126_I1KG13355::I1KG133550302.jpg/full/max/0/default.jpg</t>
  </si>
  <si>
    <t>https://iiif.bdrc.io/bdr:V1KG13126_I1KG13355::I1KG133550303.jpg/full/max/0/default.jpg</t>
  </si>
  <si>
    <t>https://iiif.bdrc.io/bdr:V1KG13126_I1KG13355::I1KG133550304.jpg/full/max/0/default.jpg</t>
  </si>
  <si>
    <t>https://iiif.bdrc.io/bdr:V1KG13126_I1KG13355::I1KG133550305.jpg/full/max/0/default.jpg</t>
  </si>
  <si>
    <t>https://iiif.bdrc.io/bdr:V1KG13126_I1KG13355::I1KG133550306.jpg/full/max/0/default.jpg</t>
  </si>
  <si>
    <t>https://iiif.bdrc.io/bdr:V1KG13126_I1KG13355::I1KG133550307.jpg/full/max/0/default.jpg</t>
  </si>
  <si>
    <t>https://iiif.bdrc.io/bdr:V1KG13126_I1KG13355::I1KG133550308.jpg/full/max/0/default.jpg</t>
  </si>
  <si>
    <t>https://iiif.bdrc.io/bdr:V1KG13126_I1KG13355::I1KG133550309.jpg/full/max/0/default.jpg</t>
  </si>
  <si>
    <t>https://iiif.bdrc.io/bdr:V1KG13126_I1KG13355::I1KG133550310.jpg/full/max/0/default.jpg</t>
  </si>
  <si>
    <t>https://iiif.bdrc.io/bdr:V1KG13126_I1KG13355::I1KG133550311.jpg/full/max/0/default.jpg</t>
  </si>
  <si>
    <t>https://iiif.bdrc.io/bdr:V1KG13126_I1KG13355::I1KG133550312.jpg/full/max/0/default.jpg</t>
  </si>
  <si>
    <t>https://iiif.bdrc.io/bdr:V1KG13126_I1KG13355::I1KG133550313.jpg/full/max/0/default.jpg</t>
  </si>
  <si>
    <t>https://iiif.bdrc.io/bdr:V1KG13126_I1KG13355::I1KG133550314.jpg/full/max/0/default.jpg</t>
  </si>
  <si>
    <t>https://iiif.bdrc.io/bdr:V1KG13126_I1KG13355::I1KG133550315.jpg/full/max/0/default.jpg</t>
  </si>
  <si>
    <t>https://iiif.bdrc.io/bdr:V1KG13126_I1KG13355::I1KG133550316.jpg/full/max/0/default.jpg</t>
  </si>
  <si>
    <t>https://iiif.bdrc.io/bdr:V1KG13126_I1KG13355::I1KG133550317.jpg/full/max/0/default.jpg</t>
  </si>
  <si>
    <t>https://iiif.bdrc.io/bdr:V1KG13126_I1KG13355::I1KG133550318.jpg/full/max/0/default.jpg</t>
  </si>
  <si>
    <t>https://iiif.bdrc.io/bdr:V1KG13126_I1KG13355::I1KG133550319.jpg/full/max/0/default.jpg</t>
  </si>
  <si>
    <t>https://iiif.bdrc.io/bdr:V1KG13126_I1KG13355::I1KG133550320.jpg/full/max/0/default.jpg</t>
  </si>
  <si>
    <t>https://iiif.bdrc.io/bdr:V1KG13126_I1KG13355::I1KG133550321.jpg/full/max/0/default.jpg</t>
  </si>
  <si>
    <t>https://iiif.bdrc.io/bdr:V1KG13126_I1KG13355::I1KG133550322.jpg/full/max/0/default.jpg</t>
  </si>
  <si>
    <t>https://iiif.bdrc.io/bdr:V1KG13126_I1KG13355::I1KG133550323.jpg/full/max/0/default.jpg</t>
  </si>
  <si>
    <t>https://iiif.bdrc.io/bdr:V1KG13126_I1KG13355::I1KG133550324.jpg/full/max/0/default.jpg</t>
  </si>
  <si>
    <t>https://iiif.bdrc.io/bdr:V1KG13126_I1KG13355::I1KG133550325.jpg/full/max/0/default.jpg</t>
  </si>
  <si>
    <t>https://iiif.bdrc.io/bdr:V1KG13126_I1KG13355::I1KG133550326.jpg/full/max/0/default.jpg</t>
  </si>
  <si>
    <t>https://iiif.bdrc.io/bdr:V1KG13126_I1KG13355::I1KG133550327.jpg/full/max/0/default.jpg</t>
  </si>
  <si>
    <t>https://iiif.bdrc.io/bdr:V1KG13126_I1KG13355::I1KG133550328.jpg/full/max/0/default.jpg</t>
  </si>
  <si>
    <t>https://iiif.bdrc.io/bdr:V1KG13126_I1KG13355::I1KG133550329.jpg/full/max/0/default.jpg</t>
  </si>
  <si>
    <t>https://iiif.bdrc.io/bdr:V1KG13126_I1KG13355::I1KG133550330.jpg/full/max/0/default.jpg</t>
  </si>
  <si>
    <t>https://iiif.bdrc.io/bdr:V1KG13126_I1KG13355::I1KG133550331.jpg/full/max/0/default.jpg</t>
  </si>
  <si>
    <t>https://iiif.bdrc.io/bdr:V1KG13126_I1KG13355::I1KG133550332.jpg/full/max/0/default.jpg</t>
  </si>
  <si>
    <t>https://iiif.bdrc.io/bdr:V1KG13126_I1KG13355::I1KG133550333.jpg/full/max/0/default.jpg</t>
  </si>
  <si>
    <t>https://iiif.bdrc.io/bdr:V1KG13126_I1KG13355::I1KG133550334.jpg/full/max/0/default.jpg</t>
  </si>
  <si>
    <t>https://iiif.bdrc.io/bdr:V1KG13126_I1KG13355::I1KG133550335.jpg/full/max/0/default.jpg</t>
  </si>
  <si>
    <t>https://iiif.bdrc.io/bdr:V1KG13126_I1KG13355::I1KG133550336.jpg/full/max/0/default.jpg</t>
  </si>
  <si>
    <t>https://iiif.bdrc.io/bdr:V1KG13126_I1KG13355::I1KG133550337.jpg/full/max/0/default.jpg</t>
  </si>
  <si>
    <t>https://iiif.bdrc.io/bdr:V1KG13126_I1KG13355::I1KG133550338.jpg/full/max/0/default.jpg</t>
  </si>
  <si>
    <t>https://iiif.bdrc.io/bdr:V1KG13126_I1KG13355::I1KG133550339.jpg/full/max/0/default.jpg</t>
  </si>
  <si>
    <t>https://iiif.bdrc.io/bdr:V1KG13126_I1KG13355::I1KG133550340.jpg/full/max/0/default.jpg</t>
  </si>
  <si>
    <t>https://iiif.bdrc.io/bdr:V1KG13126_I1KG13355::I1KG133550341.jpg/full/max/0/default.jpg</t>
  </si>
  <si>
    <t>https://iiif.bdrc.io/bdr:V1KG13126_I1KG13355::I1KG133550342.jpg/full/max/0/default.jpg</t>
  </si>
  <si>
    <t>https://iiif.bdrc.io/bdr:V1KG13126_I1KG13355::I1KG133550343.jpg/full/max/0/default.jpg</t>
  </si>
  <si>
    <t>https://iiif.bdrc.io/bdr:V1KG13126_I1KG13355::I1KG133550344.jpg/full/max/0/default.jpg</t>
  </si>
  <si>
    <t>https://iiif.bdrc.io/bdr:V1KG13126_I1KG13355::I1KG133550345.jpg/full/max/0/default.jpg</t>
  </si>
  <si>
    <t>https://iiif.bdrc.io/bdr:V1KG13126_I1KG13355::I1KG133550346.jpg/full/max/0/default.jpg</t>
  </si>
  <si>
    <t>https://iiif.bdrc.io/bdr:V1KG13126_I1KG13355::I1KG133550347.jpg/full/max/0/default.jpg</t>
  </si>
  <si>
    <t>https://iiif.bdrc.io/bdr:V1KG13126_I1KG13355::I1KG133550348.jpg/full/max/0/default.jpg</t>
  </si>
  <si>
    <t>https://iiif.bdrc.io/bdr:V1KG13126_I1KG13355::I1KG133550349.jpg/full/max/0/default.jpg</t>
  </si>
  <si>
    <t>https://iiif.bdrc.io/bdr:V1KG13126_I1KG13355::I1KG133550350.jpg/full/max/0/default.jpg</t>
  </si>
  <si>
    <t>https://iiif.bdrc.io/bdr:V1KG13126_I1KG13355::I1KG133550351.jpg/full/max/0/default.jpg</t>
  </si>
  <si>
    <t>https://iiif.bdrc.io/bdr:V1KG13126_I1KG13355::I1KG133550352.jpg/full/max/0/default.jpg</t>
  </si>
  <si>
    <t>https://iiif.bdrc.io/bdr:V1KG13126_I1KG13355::I1KG133550353.jpg/full/max/0/default.jpg</t>
  </si>
  <si>
    <t>https://iiif.bdrc.io/bdr:V1KG13126_I1KG13355::I1KG133550354.jpg/full/max/0/default.jpg</t>
  </si>
  <si>
    <t>https://iiif.bdrc.io/bdr:V1KG13126_I1KG13355::I1KG133550355.jpg/full/max/0/default.jpg</t>
  </si>
  <si>
    <t>https://iiif.bdrc.io/bdr:V1KG13126_I1KG13355::I1KG133550356.jpg/full/max/0/default.jpg</t>
  </si>
  <si>
    <t>https://iiif.bdrc.io/bdr:V1KG13126_I1KG13355::I1KG133550357.jpg/full/max/0/default.jpg</t>
  </si>
  <si>
    <t>https://iiif.bdrc.io/bdr:V1KG13126_I1KG13355::I1KG133550358.jpg/full/max/0/default.jpg</t>
  </si>
  <si>
    <t>https://iiif.bdrc.io/bdr:V1KG13126_I1KG13355::I1KG133550359.jpg/full/max/0/default.jpg</t>
  </si>
  <si>
    <t>https://iiif.bdrc.io/bdr:V1KG13126_I1KG13355::I1KG133550360.jpg/full/max/0/default.jpg</t>
  </si>
  <si>
    <t>https://iiif.bdrc.io/bdr:V1KG13126_I1KG13355::I1KG133550361.jpg/full/max/0/default.jpg</t>
  </si>
  <si>
    <t>https://iiif.bdrc.io/bdr:V1KG13126_I1KG13355::I1KG133550362.jpg/full/max/0/default.jpg</t>
  </si>
  <si>
    <t>https://iiif.bdrc.io/bdr:V1KG13126_I1KG13355::I1KG133550363.jpg/full/max/0/default.jpg</t>
  </si>
  <si>
    <t>https://iiif.bdrc.io/bdr:V1KG13126_I1KG13355::I1KG133550364.jpg/full/max/0/default.jpg</t>
  </si>
  <si>
    <t>https://iiif.bdrc.io/bdr:V1KG13126_I1KG13355::I1KG133550365.jpg/full/max/0/default.jpg</t>
  </si>
  <si>
    <t>https://iiif.bdrc.io/bdr:V1KG13126_I1KG13355::I1KG133550366.jpg/full/max/0/default.jpg</t>
  </si>
  <si>
    <t>https://iiif.bdrc.io/bdr:V1KG13126_I1KG13355::I1KG133550367.jpg/full/max/0/default.jpg</t>
  </si>
  <si>
    <t>https://iiif.bdrc.io/bdr:V1KG13126_I1KG13355::I1KG133550368.jpg/full/max/0/default.jpg</t>
  </si>
  <si>
    <t>https://iiif.bdrc.io/bdr:V1KG13126_I1KG13355::I1KG133550369.jpg/full/max/0/default.jpg</t>
  </si>
  <si>
    <t>https://iiif.bdrc.io/bdr:V1KG13126_I1KG13355::I1KG133550370.jpg/full/max/0/default.jpg</t>
  </si>
  <si>
    <t>https://iiif.bdrc.io/bdr:V1KG13126_I1KG13355::I1KG133550371.jpg/full/max/0/default.jpg</t>
  </si>
  <si>
    <t>https://iiif.bdrc.io/bdr:V1KG13126_I1KG13355::I1KG133550372.jpg/full/max/0/default.jpg</t>
  </si>
  <si>
    <t>https://iiif.bdrc.io/bdr:V1KG13126_I1KG13355::I1KG133550373.jpg/full/max/0/default.jpg</t>
  </si>
  <si>
    <t>https://iiif.bdrc.io/bdr:V1KG13126_I1KG13355::I1KG133550374.jpg/full/max/0/default.jpg</t>
  </si>
  <si>
    <t>https://iiif.bdrc.io/bdr:V1KG13126_I1KG13355::I1KG133550375.jpg/full/max/0/default.jpg</t>
  </si>
  <si>
    <t>https://iiif.bdrc.io/bdr:V1KG13126_I1KG13355::I1KG133550376.jpg/full/max/0/default.jpg</t>
  </si>
  <si>
    <t>https://iiif.bdrc.io/bdr:V1KG13126_I1KG13355::I1KG133550377.jpg/full/max/0/default.jpg</t>
  </si>
  <si>
    <t>https://iiif.bdrc.io/bdr:V1KG13126_I1KG13355::I1KG133550378.jpg/full/max/0/default.jpg</t>
  </si>
  <si>
    <t>https://iiif.bdrc.io/bdr:V1KG13126_I1KG13355::I1KG133550379.jpg/full/max/0/default.jpg</t>
  </si>
  <si>
    <t>https://iiif.bdrc.io/bdr:V1KG13126_I1KG13355::I1KG133550380.jpg/full/max/0/default.jpg</t>
  </si>
  <si>
    <t>https://iiif.bdrc.io/bdr:V1KG13126_I1KG13355::I1KG133550381.jpg/full/max/0/default.jpg</t>
  </si>
  <si>
    <t>https://iiif.bdrc.io/bdr:V1KG13126_I1KG13355::I1KG133550382.jpg/full/max/0/default.jpg</t>
  </si>
  <si>
    <t>https://iiif.bdrc.io/bdr:V1KG13126_I1KG13355::I1KG133550383.jpg/full/max/0/default.jpg</t>
  </si>
  <si>
    <t>https://iiif.bdrc.io/bdr:V1KG13126_I1KG13355::I1KG133550384.jpg/full/max/0/default.jpg</t>
  </si>
  <si>
    <t>https://iiif.bdrc.io/bdr:V1KG13126_I1KG13355::I1KG133550385.jpg/full/max/0/default.jpg</t>
  </si>
  <si>
    <t>https://iiif.bdrc.io/bdr:V1KG13126_I1KG13355::I1KG133550386.jpg/full/max/0/default.jpg</t>
  </si>
  <si>
    <t>https://iiif.bdrc.io/bdr:V1KG13126_I1KG13355::I1KG133550387.jpg/full/max/0/default.jpg</t>
  </si>
  <si>
    <t>https://iiif.bdrc.io/bdr:V1KG13126_I1KG13355::I1KG133550388.jpg/full/max/0/default.jpg</t>
  </si>
  <si>
    <t>https://iiif.bdrc.io/bdr:V1KG13126_I1KG13355::I1KG133550389.jpg/full/max/0/default.jpg</t>
  </si>
  <si>
    <t>https://iiif.bdrc.io/bdr:V1KG13126_I1KG13355::I1KG133550390.jpg/full/max/0/default.jpg</t>
  </si>
  <si>
    <t>https://iiif.bdrc.io/bdr:V1KG13126_I1KG13355::I1KG133550391.jpg/full/max/0/default.jpg</t>
  </si>
  <si>
    <t>https://iiif.bdrc.io/bdr:V1KG13126_I1KG13355::I1KG133550392.jpg/full/max/0/default.jpg</t>
  </si>
  <si>
    <t>https://iiif.bdrc.io/bdr:V1KG13126_I1KG13355::I1KG133550393.jpg/full/max/0/default.jpg</t>
  </si>
  <si>
    <t>https://iiif.bdrc.io/bdr:V1KG13126_I1KG13355::I1KG133550394.jpg/full/max/0/default.jpg</t>
  </si>
  <si>
    <t>https://iiif.bdrc.io/bdr:V1KG13126_I1KG13355::I1KG133550395.jpg/full/max/0/default.jpg</t>
  </si>
  <si>
    <t>https://iiif.bdrc.io/bdr:V1KG13126_I1KG13355::I1KG133550396.jpg/full/max/0/default.jpg</t>
  </si>
  <si>
    <t>https://iiif.bdrc.io/bdr:V1KG13126_I1KG13355::I1KG133550397.jpg/full/max/0/default.jpg</t>
  </si>
  <si>
    <t>https://iiif.bdrc.io/bdr:V1KG13126_I1KG13355::I1KG133550398.jpg/full/max/0/default.jpg</t>
  </si>
  <si>
    <t>https://iiif.bdrc.io/bdr:V1KG13126_I1KG13355::I1KG133550399.jpg/full/max/0/default.jpg</t>
  </si>
  <si>
    <t>https://iiif.bdrc.io/bdr:V1KG13126_I1KG13355::I1KG133550400.jpg/full/max/0/default.jpg</t>
  </si>
  <si>
    <t>https://iiif.bdrc.io/bdr:V1KG13126_I1KG13355::I1KG133550401.jpg/full/max/0/default.jpg</t>
  </si>
  <si>
    <t>https://iiif.bdrc.io/bdr:V1KG13126_I1KG13355::I1KG133550402.jpg/full/max/0/default.jpg</t>
  </si>
  <si>
    <t>https://iiif.bdrc.io/bdr:V1KG13126_I1KG13355::I1KG133550403.jpg/full/max/0/default.jpg</t>
  </si>
  <si>
    <t>https://iiif.bdrc.io/bdr:V1KG13126_I1KG13355::I1KG133550404.jpg/full/max/0/default.jpg</t>
  </si>
  <si>
    <t>https://iiif.bdrc.io/bdr:V1KG13126_I1KG13355::I1KG133550405.jpg/full/max/0/default.jpg</t>
  </si>
  <si>
    <t>https://iiif.bdrc.io/bdr:V1KG13126_I1KG13355::I1KG133550406.jpg/full/max/0/default.jpg</t>
  </si>
  <si>
    <t>https://iiif.bdrc.io/bdr:V1KG13126_I1KG13355::I1KG133550407.jpg/full/max/0/default.jpg</t>
  </si>
  <si>
    <t>https://iiif.bdrc.io/bdr:V1KG13126_I1KG13355::I1KG133550408.jpg/full/max/0/default.jpg</t>
  </si>
  <si>
    <t>https://iiif.bdrc.io/bdr:V1KG13126_I1KG13355::I1KG133550409.jpg/full/max/0/default.jpg</t>
  </si>
  <si>
    <t>https://iiif.bdrc.io/bdr:V1KG13126_I1KG13355::I1KG133550410.jpg/full/max/0/default.jpg</t>
  </si>
  <si>
    <t>https://iiif.bdrc.io/bdr:V1KG13126_I1KG13355::I1KG133550411.jpg/full/max/0/default.jpg</t>
  </si>
  <si>
    <t>https://iiif.bdrc.io/bdr:V1KG13126_I1KG13355::I1KG133550412.jpg/full/max/0/default.jpg</t>
  </si>
  <si>
    <t>https://iiif.bdrc.io/bdr:V1KG13126_I1KG13355::I1KG133550413.jpg/full/max/0/default.jpg</t>
  </si>
  <si>
    <t>https://iiif.bdrc.io/bdr:V1KG13126_I1KG13355::I1KG133550414.jpg/full/max/0/default.jpg</t>
  </si>
  <si>
    <t>https://iiif.bdrc.io/bdr:V1KG13126_I1KG13355::I1KG133550415.jpg/full/max/0/default.jpg</t>
  </si>
  <si>
    <t>https://iiif.bdrc.io/bdr:V1KG13126_I1KG13355::I1KG133550416.jpg/full/max/0/default.jpg</t>
  </si>
  <si>
    <t>https://iiif.bdrc.io/bdr:V1KG13126_I1KG13355::I1KG133550417.jpg/full/max/0/default.jpg</t>
  </si>
  <si>
    <t>https://iiif.bdrc.io/bdr:V1KG13126_I1KG13355::I1KG133550418.jpg/full/max/0/default.jpg</t>
  </si>
  <si>
    <t>https://iiif.bdrc.io/bdr:V1KG13126_I1KG13355::I1KG133550419.jpg/full/max/0/default.jpg</t>
  </si>
  <si>
    <t>https://iiif.bdrc.io/bdr:V1KG13126_I1KG13355::I1KG133550420.jpg/full/max/0/default.jpg</t>
  </si>
  <si>
    <t>https://iiif.bdrc.io/bdr:V1KG13126_I1KG13355::I1KG133550421.jpg/full/max/0/default.jpg</t>
  </si>
  <si>
    <t>https://iiif.bdrc.io/bdr:V1KG13126_I1KG13355::I1KG133550422.jpg/full/max/0/default.jpg</t>
  </si>
  <si>
    <t>https://iiif.bdrc.io/bdr:V1KG13126_I1KG13355::I1KG133550423.jpg/full/max/0/default.jpg</t>
  </si>
  <si>
    <t>https://iiif.bdrc.io/bdr:V1KG13126_I1KG13355::I1KG133550424.jpg/full/max/0/default.jpg</t>
  </si>
  <si>
    <t>https://iiif.bdrc.io/bdr:V1KG13126_I1KG13355::I1KG133550425.jpg/full/max/0/default.jpg</t>
  </si>
  <si>
    <t>https://iiif.bdrc.io/bdr:V1KG13126_I1KG13355::I1KG133550426.jpg/full/max/0/default.jpg</t>
  </si>
  <si>
    <t>https://iiif.bdrc.io/bdr:V1KG13126_I1KG13355::I1KG133550427.jpg/full/max/0/default.jpg</t>
  </si>
  <si>
    <t>https://iiif.bdrc.io/bdr:V1KG13126_I1KG13355::I1KG133550428.jpg/full/max/0/default.jpg</t>
  </si>
  <si>
    <t>https://iiif.bdrc.io/bdr:V1KG13126_I1KG13355::I1KG133550429.jpg/full/max/0/default.jpg</t>
  </si>
  <si>
    <t>https://iiif.bdrc.io/bdr:V1KG13126_I1KG13355::I1KG133550430.jpg/full/max/0/default.jpg</t>
  </si>
  <si>
    <t>https://iiif.bdrc.io/bdr:V1KG13126_I1KG13355::I1KG133550431.jpg/full/max/0/default.jpg</t>
  </si>
  <si>
    <t>https://iiif.bdrc.io/bdr:V1KG13126_I1KG13355::I1KG133550432.jpg/full/max/0/default.jpg</t>
  </si>
  <si>
    <t>https://iiif.bdrc.io/bdr:V1KG13126_I1KG13355::I1KG133550433.jpg/full/max/0/default.jpg</t>
  </si>
  <si>
    <t>https://iiif.bdrc.io/bdr:V1KG13126_I1KG13355::I1KG133550434.jpg/full/max/0/default.jpg</t>
  </si>
  <si>
    <t>https://iiif.bdrc.io/bdr:V1KG13126_I1KG13355::I1KG133550435.jpg/full/max/0/default.jpg</t>
  </si>
  <si>
    <t>https://iiif.bdrc.io/bdr:V1KG13126_I1KG13355::I1KG133550436.jpg/full/max/0/default.jpg</t>
  </si>
  <si>
    <t>https://iiif.bdrc.io/bdr:V1KG13126_I1KG13355::I1KG133550437.jpg/full/max/0/default.jpg</t>
  </si>
  <si>
    <t>https://iiif.bdrc.io/bdr:V1KG13126_I1KG13355::I1KG133550438.jpg/full/max/0/default.jpg</t>
  </si>
  <si>
    <t>https://iiif.bdrc.io/bdr:V1KG13126_I1KG13355::I1KG133550439.jpg/full/max/0/default.jpg</t>
  </si>
  <si>
    <t>https://iiif.bdrc.io/bdr:V1KG13126_I1KG13355::I1KG133550440.jpg/full/max/0/default.jpg</t>
  </si>
  <si>
    <t>https://iiif.bdrc.io/bdr:V1KG13126_I1KG13355::I1KG133550441.jpg/full/max/0/default.jpg</t>
  </si>
  <si>
    <t>https://iiif.bdrc.io/bdr:V1KG13126_I1KG13355::I1KG133550442.jpg/full/max/0/default.jpg</t>
  </si>
  <si>
    <t>https://iiif.bdrc.io/bdr:V1KG13126_I1KG13355::I1KG133550443.jpg/full/max/0/default.jpg</t>
  </si>
  <si>
    <t>https://iiif.bdrc.io/bdr:V1KG13126_I1KG13355::I1KG133550444.jpg/full/max/0/default.jpg</t>
  </si>
  <si>
    <t>https://iiif.bdrc.io/bdr:V1KG13126_I1KG13355::I1KG133550445.jpg/full/max/0/default.jpg</t>
  </si>
  <si>
    <t>https://iiif.bdrc.io/bdr:V1KG13126_I1KG13355::I1KG133550446.jpg/full/max/0/default.jpg</t>
  </si>
  <si>
    <t>https://iiif.bdrc.io/bdr:V1KG13126_I1KG13355::I1KG133550447.jpg/full/max/0/default.jpg</t>
  </si>
  <si>
    <t>https://iiif.bdrc.io/bdr:V1KG13126_I1KG13355::I1KG133550448.jpg/full/max/0/default.jpg</t>
  </si>
  <si>
    <t>https://iiif.bdrc.io/bdr:V1KG13126_I1KG13355::I1KG133550449.jpg/full/max/0/default.jpg</t>
  </si>
  <si>
    <t>https://iiif.bdrc.io/bdr:V1KG13126_I1KG13355::I1KG133550450.jpg/full/max/0/default.jpg</t>
  </si>
  <si>
    <t>https://iiif.bdrc.io/bdr:V1KG13126_I1KG13355::I1KG133550451.jpg/full/max/0/default.jpg</t>
  </si>
  <si>
    <t>https://iiif.bdrc.io/bdr:V1KG13126_I1KG13355::I1KG133550452.jpg/full/max/0/default.jpg</t>
  </si>
  <si>
    <t>https://iiif.bdrc.io/bdr:V1KG13126_I1KG13355::I1KG133550453.jpg/full/max/0/default.jpg</t>
  </si>
  <si>
    <t>https://iiif.bdrc.io/bdr:V1KG13126_I1KG13355::I1KG133550454.jpg/full/max/0/default.jpg</t>
  </si>
  <si>
    <t>https://iiif.bdrc.io/bdr:V1KG13126_I1KG13355::I1KG133550455.jpg/full/max/0/default.jpg</t>
  </si>
  <si>
    <t>https://iiif.bdrc.io/bdr:V1KG13126_I1KG13355::I1KG133550456.jpg/full/max/0/default.jpg</t>
  </si>
  <si>
    <t>https://iiif.bdrc.io/bdr:V1KG13126_I1KG13355::I1KG133550457.jpg/full/max/0/default.jpg</t>
  </si>
  <si>
    <t>https://iiif.bdrc.io/bdr:V1KG13126_I1KG13355::I1KG133550458.jpg/full/max/0/default.jpg</t>
  </si>
  <si>
    <t>https://iiif.bdrc.io/bdr:V1KG13126_I1KG13355::I1KG133550459.jpg/full/max/0/default.jpg</t>
  </si>
  <si>
    <t>https://iiif.bdrc.io/bdr:V1KG13126_I1KG13355::I1KG133550460.jpg/full/max/0/default.jpg</t>
  </si>
  <si>
    <t>https://iiif.bdrc.io/bdr:V1KG13126_I1KG13355::I1KG133550461.jpg/full/max/0/default.jpg</t>
  </si>
  <si>
    <t>https://iiif.bdrc.io/bdr:V1KG13126_I1KG13355::I1KG133550462.jpg/full/max/0/default.jpg</t>
  </si>
  <si>
    <t>https://iiif.bdrc.io/bdr:V1KG13126_I1KG13355::I1KG133550463.jpg/full/max/0/default.jpg</t>
  </si>
  <si>
    <t>https://iiif.bdrc.io/bdr:V1KG13126_I1KG13355::I1KG133550464.jpg/full/max/0/default.jpg</t>
  </si>
  <si>
    <t>https://iiif.bdrc.io/bdr:V1KG13126_I1KG13355::I1KG133550465.jpg/full/max/0/default.jpg</t>
  </si>
  <si>
    <t>https://iiif.bdrc.io/bdr:V1KG13126_I1KG13355::I1KG133550466.jpg/full/max/0/default.jpg</t>
  </si>
  <si>
    <t>https://iiif.bdrc.io/bdr:V1KG13126_I1KG13355::I1KG133550467.jpg/full/max/0/default.jpg</t>
  </si>
  <si>
    <t>https://iiif.bdrc.io/bdr:V1KG13126_I1KG13355::I1KG133550468.jpg/full/max/0/default.jpg</t>
  </si>
  <si>
    <t>https://iiif.bdrc.io/bdr:V1KG13126_I1KG13355::I1KG133550469.jpg/full/max/0/default.jpg</t>
  </si>
  <si>
    <t>https://iiif.bdrc.io/bdr:V1KG13126_I1KG13355::I1KG133550470.jpg/full/max/0/default.jpg</t>
  </si>
  <si>
    <t>https://iiif.bdrc.io/bdr:V1KG13126_I1KG13355::I1KG133550471.jpg/full/max/0/default.jpg</t>
  </si>
  <si>
    <t>https://iiif.bdrc.io/bdr:V1KG13126_I1KG13355::I1KG133550472.jpg/full/max/0/default.jpg</t>
  </si>
  <si>
    <t>https://iiif.bdrc.io/bdr:V1KG13126_I1KG13355::I1KG133550473.jpg/full/max/0/default.jpg</t>
  </si>
  <si>
    <t>https://iiif.bdrc.io/bdr:V1KG13126_I1KG13355::I1KG133550474.jpg/full/max/0/default.jpg</t>
  </si>
  <si>
    <t>https://iiif.bdrc.io/bdr:V1KG13126_I1KG13355::I1KG133550475.jpg/full/max/0/default.jpg</t>
  </si>
  <si>
    <t>https://iiif.bdrc.io/bdr:V1KG13126_I1KG13355::I1KG133550476.jpg/full/max/0/default.jpg</t>
  </si>
  <si>
    <t>https://iiif.bdrc.io/bdr:V1KG13126_I1KG13355::I1KG133550477.jpg/full/max/0/default.jpg</t>
  </si>
  <si>
    <t>https://iiif.bdrc.io/bdr:V1KG13126_I1KG13355::I1KG133550478.jpg/full/max/0/default.jpg</t>
  </si>
  <si>
    <t>https://iiif.bdrc.io/bdr:V1KG13126_I1KG13355::I1KG133550479.jpg/full/max/0/default.jpg</t>
  </si>
  <si>
    <t>https://iiif.bdrc.io/bdr:V1KG13126_I1KG13355::I1KG133550480.jpg/full/max/0/default.jpg</t>
  </si>
  <si>
    <t>https://iiif.bdrc.io/bdr:V1KG13126_I1KG13355::I1KG133550481.jpg/full/max/0/default.jpg</t>
  </si>
  <si>
    <t>https://iiif.bdrc.io/bdr:V1KG13126_I1KG13355::I1KG133550482.jpg/full/max/0/default.jpg</t>
  </si>
  <si>
    <t>https://iiif.bdrc.io/bdr:V1KG13126_I1KG13355::I1KG133550483.jpg/full/max/0/default.jpg</t>
  </si>
  <si>
    <t>https://iiif.bdrc.io/bdr:V1KG13126_I1KG13355::I1KG133550484.jpg/full/max/0/default.jpg</t>
  </si>
  <si>
    <t>https://iiif.bdrc.io/bdr:V1KG13126_I1KG13355::I1KG133550485.jpg/full/max/0/default.jpg</t>
  </si>
  <si>
    <t>https://iiif.bdrc.io/bdr:V1KG13126_I1KG13355::I1KG133550486.jpg/full/max/0/default.jpg</t>
  </si>
  <si>
    <t>https://iiif.bdrc.io/bdr:V1KG13126_I1KG13355::I1KG133550487.jpg/full/max/0/default.jpg</t>
  </si>
  <si>
    <t>https://iiif.bdrc.io/bdr:V1KG13126_I1KG13355::I1KG133550488.jpg/full/max/0/default.jpg</t>
  </si>
  <si>
    <t>https://iiif.bdrc.io/bdr:V1KG13126_I1KG13355::I1KG133550489.jpg/full/max/0/default.jpg</t>
  </si>
  <si>
    <t>https://iiif.bdrc.io/bdr:V1KG13126_I1KG13355::I1KG133550490.jpg/full/max/0/default.jpg</t>
  </si>
  <si>
    <t>https://iiif.bdrc.io/bdr:V1KG13126_I1KG13355::I1KG133550491.jpg/full/max/0/default.jpg</t>
  </si>
  <si>
    <t>https://iiif.bdrc.io/bdr:V1KG13126_I1KG13355::I1KG133550492.jpg/full/max/0/default.jpg</t>
  </si>
  <si>
    <t>https://iiif.bdrc.io/bdr:V1KG13126_I1KG13355::I1KG133550493.jpg/full/max/0/default.jpg</t>
  </si>
  <si>
    <t>https://iiif.bdrc.io/bdr:V1KG13126_I1KG13355::I1KG133550494.jpg/full/max/0/default.jpg</t>
  </si>
  <si>
    <t>https://iiif.bdrc.io/bdr:V1KG13126_I1KG13355::I1KG133550495.jpg/full/max/0/default.jpg</t>
  </si>
  <si>
    <t>https://iiif.bdrc.io/bdr:V1KG13126_I1KG13355::I1KG133550496.jpg/full/max/0/default.jpg</t>
  </si>
  <si>
    <t>https://iiif.bdrc.io/bdr:V1KG13126_I1KG13355::I1KG133550497.jpg/full/max/0/default.jpg</t>
  </si>
  <si>
    <t>https://iiif.bdrc.io/bdr:V1KG13126_I1KG13355::I1KG133550498.jpg/full/max/0/default.jpg</t>
  </si>
  <si>
    <t>https://iiif.bdrc.io/bdr:V1KG13126_I1KG13355::I1KG133550499.jpg/full/max/0/default.jpg</t>
  </si>
  <si>
    <t>https://iiif.bdrc.io/bdr:V1KG13126_I1KG13355::I1KG133550500.jpg/full/max/0/default.jpg</t>
  </si>
  <si>
    <t>https://iiif.bdrc.io/bdr:V1KG13126_I1KG13355::I1KG133550501.jpg/full/max/0/default.jpg</t>
  </si>
  <si>
    <t>https://iiif.bdrc.io/bdr:V1KG13126_I1KG13355::I1KG133550502.jpg/full/max/0/default.jpg</t>
  </si>
  <si>
    <t>https://iiif.bdrc.io/bdr:V1KG13126_I1KG13355::I1KG133550503.jpg/full/max/0/default.jpg</t>
  </si>
  <si>
    <t>https://iiif.bdrc.io/bdr:V1KG13126_I1KG13355::I1KG133550504.jpg/full/max/0/default.jpg</t>
  </si>
  <si>
    <t>https://iiif.bdrc.io/bdr:V1KG13126_I1KG13355::I1KG133550505.jpg/full/max/0/default.jpg</t>
  </si>
  <si>
    <t>https://iiif.bdrc.io/bdr:V1KG13126_I1KG13355::I1KG133550506.jpg/full/max/0/default.jpg</t>
  </si>
  <si>
    <t>https://iiif.bdrc.io/bdr:V1KG13126_I1KG13355::I1KG133550507.jpg/full/max/0/default.jpg</t>
  </si>
  <si>
    <t>https://iiif.bdrc.io/bdr:V1KG13126_I1KG13355::I1KG133550508.jpg/full/max/0/default.jpg</t>
  </si>
  <si>
    <t>https://iiif.bdrc.io/bdr:V1KG13126_I1KG13355::I1KG133550509.jpg/full/max/0/default.jpg</t>
  </si>
  <si>
    <t>https://iiif.bdrc.io/bdr:V1KG13126_I1KG13355::I1KG133550510.jpg/full/max/0/default.jpg</t>
  </si>
  <si>
    <t>https://iiif.bdrc.io/bdr:V1KG13126_I1KG13355::I1KG133550511.jpg/full/max/0/default.jpg</t>
  </si>
  <si>
    <t>https://iiif.bdrc.io/bdr:V1KG13126_I1KG13355::I1KG133550512.jpg/full/max/0/default.jpg</t>
  </si>
  <si>
    <t>https://iiif.bdrc.io/bdr:V1KG13126_I1KG13355::I1KG133550513.jpg/full/max/0/default.jpg</t>
  </si>
  <si>
    <t>https://iiif.bdrc.io/bdr:V1KG13126_I1KG13355::I1KG133550514.jpg/full/max/0/default.jpg</t>
  </si>
  <si>
    <t>https://iiif.bdrc.io/bdr:V1KG13126_I1KG13355::I1KG133550515.jpg/full/max/0/default.jpg</t>
  </si>
  <si>
    <t>https://iiif.bdrc.io/bdr:V1KG13126_I1KG13355::I1KG133550516.jpg/full/max/0/default.jpg</t>
  </si>
  <si>
    <t>https://iiif.bdrc.io/bdr:V1KG13126_I1KG13355::I1KG133550517.jpg/full/max/0/default.jpg</t>
  </si>
  <si>
    <t>https://iiif.bdrc.io/bdr:V1KG13126_I1KG13355::I1KG133550518.jpg/full/max/0/default.jpg</t>
  </si>
  <si>
    <t>https://iiif.bdrc.io/bdr:V1KG13126_I1KG13355::I1KG133550519.jpg/full/max/0/default.jpg</t>
  </si>
  <si>
    <t>https://iiif.bdrc.io/bdr:V1KG13126_I1KG13355::I1KG133550520.jpg/full/max/0/default.jpg</t>
  </si>
  <si>
    <t>https://iiif.bdrc.io/bdr:V1KG13126_I1KG13355::I1KG133550521.jpg/full/max/0/default.jpg</t>
  </si>
  <si>
    <t>https://iiif.bdrc.io/bdr:V1KG13126_I1KG13355::I1KG133550522.jpg/full/max/0/default.jpg</t>
  </si>
  <si>
    <t>https://iiif.bdrc.io/bdr:V1KG13126_I1KG13355::I1KG133550523.jpg/full/max/0/default.jpg</t>
  </si>
  <si>
    <t>https://iiif.bdrc.io/bdr:V1KG13126_I1KG13355::I1KG133550524.jpg/full/max/0/default.jpg</t>
  </si>
  <si>
    <t>https://iiif.bdrc.io/bdr:V1KG13126_I1KG13355::I1KG133550525.jpg/full/max/0/default.jpg</t>
  </si>
  <si>
    <t>https://iiif.bdrc.io/bdr:V1KG13126_I1KG13355::I1KG133550526.jpg/full/max/0/default.jpg</t>
  </si>
  <si>
    <t>https://iiif.bdrc.io/bdr:V1KG13126_I1KG13355::I1KG133550527.jpg/full/max/0/default.jpg</t>
  </si>
  <si>
    <t>https://iiif.bdrc.io/bdr:V1KG13126_I1KG13355::I1KG133550528.jpg/full/max/0/default.jpg</t>
  </si>
  <si>
    <t>https://iiif.bdrc.io/bdr:V1KG13126_I1KG13355::I1KG133550529.jpg/full/max/0/default.jpg</t>
  </si>
  <si>
    <t>https://iiif.bdrc.io/bdr:V1KG13126_I1KG13355::I1KG133550530.jpg/full/max/0/default.jpg</t>
  </si>
  <si>
    <t>https://iiif.bdrc.io/bdr:V1KG13126_I1KG13355::I1KG133550531.jpg/full/max/0/default.jpg</t>
  </si>
  <si>
    <t>https://iiif.bdrc.io/bdr:V1KG13126_I1KG13355::I1KG133550532.jpg/full/max/0/default.jpg</t>
  </si>
  <si>
    <t>https://iiif.bdrc.io/bdr:V1KG13126_I1KG13355::I1KG133550533.jpg/full/max/0/default.jpg</t>
  </si>
  <si>
    <t>https://iiif.bdrc.io/bdr:V1KG13126_I1KG13355::I1KG133550534.jpg/full/max/0/default.jpg</t>
  </si>
  <si>
    <t>https://iiif.bdrc.io/bdr:V1KG13126_I1KG13355::I1KG133550535.jpg/full/max/0/default.jpg</t>
  </si>
  <si>
    <t>https://iiif.bdrc.io/bdr:V1KG13126_I1KG13355::I1KG133550536.jpg/full/max/0/default.jpg</t>
  </si>
  <si>
    <t>https://iiif.bdrc.io/bdr:V1KG13126_I1KG13355::I1KG133550537.jpg/full/max/0/default.jpg</t>
  </si>
  <si>
    <t>https://iiif.bdrc.io/bdr:V1KG13126_I1KG13355::I1KG133550538.jpg/full/max/0/default.jpg</t>
  </si>
  <si>
    <t>https://iiif.bdrc.io/bdr:V1KG13126_I1KG13355::I1KG133550539.jpg/full/max/0/default.jpg</t>
  </si>
  <si>
    <t>https://iiif.bdrc.io/bdr:V1KG13126_I1KG13355::I1KG133550540.jpg/full/max/0/default.jpg</t>
  </si>
  <si>
    <t>https://iiif.bdrc.io/bdr:V1KG13126_I1KG13355::I1KG133550541.jpg/full/max/0/default.jpg</t>
  </si>
  <si>
    <t>https://iiif.bdrc.io/bdr:V1KG13126_I1KG13355::I1KG133550542.jpg/full/max/0/default.jpg</t>
  </si>
  <si>
    <t>https://iiif.bdrc.io/bdr:V1KG13126_I1KG13355::I1KG133550543.jpg/full/max/0/default.jpg</t>
  </si>
  <si>
    <t>https://iiif.bdrc.io/bdr:V1KG13126_I1KG13355::I1KG133550544.jpg/full/max/0/default.jpg</t>
  </si>
  <si>
    <t>https://iiif.bdrc.io/bdr:V1KG13126_I1KG13355::I1KG133550545.jpg/full/max/0/default.jpg</t>
  </si>
  <si>
    <t>https://iiif.bdrc.io/bdr:V1KG13126_I1KG13355::I1KG133550546.jpg/full/max/0/default.jpg</t>
  </si>
  <si>
    <t>https://iiif.bdrc.io/bdr:V1KG13126_I1KG13355::I1KG133550547.jpg/full/max/0/default.jpg</t>
  </si>
  <si>
    <t>https://iiif.bdrc.io/bdr:V1KG13126_I1KG13355::I1KG133550548.jpg/full/max/0/default.jpg</t>
  </si>
  <si>
    <t>https://iiif.bdrc.io/bdr:V1KG13126_I1KG13355::I1KG133550549.jpg/full/max/0/default.jpg</t>
  </si>
  <si>
    <t>https://iiif.bdrc.io/bdr:V1KG13126_I1KG13355::I1KG133550550.jpg/full/max/0/default.jpg</t>
  </si>
  <si>
    <t>https://iiif.bdrc.io/bdr:V1KG13126_I1KG13355::I1KG133550551.jpg/full/max/0/default.jpg</t>
  </si>
  <si>
    <t>https://iiif.bdrc.io/bdr:V1KG13126_I1KG13355::I1KG133550552.jpg/full/max/0/default.jpg</t>
  </si>
  <si>
    <t>https://iiif.bdrc.io/bdr:V1KG13126_I1KG13355::I1KG133550553.jpg/full/max/0/default.jpg</t>
  </si>
  <si>
    <t>https://iiif.bdrc.io/bdr:V1KG13126_I1KG13355::I1KG133550554.jpg/full/max/0/default.jpg</t>
  </si>
  <si>
    <t>https://iiif.bdrc.io/bdr:V1KG13126_I1KG13355::I1KG133550555.jpg/full/max/0/default.jpg</t>
  </si>
  <si>
    <t>https://iiif.bdrc.io/bdr:V1KG13126_I1KG13355::I1KG133550556.jpg/full/max/0/default.jpg</t>
  </si>
  <si>
    <t>https://iiif.bdrc.io/bdr:V1KG13126_I1KG13355::I1KG133550557.jpg/full/max/0/default.jpg</t>
  </si>
  <si>
    <t>https://iiif.bdrc.io/bdr:V1KG13126_I1KG13355::I1KG133550558.jpg/full/max/0/default.jpg</t>
  </si>
  <si>
    <t>https://iiif.bdrc.io/bdr:V1KG13126_I1KG13355::I1KG133550559.jpg/full/max/0/default.jpg</t>
  </si>
  <si>
    <t>https://iiif.bdrc.io/bdr:V1KG13126_I1KG13355::I1KG133550560.jpg/full/max/0/default.jpg</t>
  </si>
  <si>
    <t>https://iiif.bdrc.io/bdr:V1KG13126_I1KG13355::I1KG133550561.jpg/full/max/0/default.jpg</t>
  </si>
  <si>
    <t>https://iiif.bdrc.io/bdr:V1KG13126_I1KG13355::I1KG133550562.jpg/full/max/0/default.jpg</t>
  </si>
  <si>
    <t>https://iiif.bdrc.io/bdr:V1KG13126_I1KG13355::I1KG133550563.jpg/full/max/0/default.jpg</t>
  </si>
  <si>
    <t>https://iiif.bdrc.io/bdr:V1KG13126_I1KG13355::I1KG133550564.jpg/full/max/0/default.jpg</t>
  </si>
  <si>
    <t>https://iiif.bdrc.io/bdr:V1KG13126_I1KG13355::I1KG133550565.jpg/full/max/0/default.jpg</t>
  </si>
  <si>
    <t>https://iiif.bdrc.io/bdr:V1KG13126_I1KG13355::I1KG133550566.jpg/full/max/0/default.jpg</t>
  </si>
  <si>
    <t>https://iiif.bdrc.io/bdr:V1KG13126_I1KG13355::I1KG133550567.jpg/full/max/0/default.jpg</t>
  </si>
  <si>
    <t>https://iiif.bdrc.io/bdr:V1KG13126_I1KG13355::I1KG133550568.jpg/full/max/0/default.jpg</t>
  </si>
  <si>
    <t>https://iiif.bdrc.io/bdr:V1KG13126_I1KG13355::I1KG133550569.jpg/full/max/0/default.jpg</t>
  </si>
  <si>
    <t>https://iiif.bdrc.io/bdr:V1KG13126_I1KG13355::I1KG133550570.jpg/full/max/0/default.jpg</t>
  </si>
  <si>
    <t>https://iiif.bdrc.io/bdr:V1KG13126_I1KG13355::I1KG133550571.jpg/full/max/0/default.jpg</t>
  </si>
  <si>
    <t>https://iiif.bdrc.io/bdr:V1KG13126_I1KG13355::I1KG133550572.jpg/full/max/0/default.jpg</t>
  </si>
  <si>
    <t>https://iiif.bdrc.io/bdr:V1KG13126_I1KG13355::I1KG133550573.jpg/full/max/0/default.jpg</t>
  </si>
  <si>
    <t>https://iiif.bdrc.io/bdr:V1KG13126_I1KG13355::I1KG133550574.jpg/full/max/0/default.jpg</t>
  </si>
  <si>
    <t>https://iiif.bdrc.io/bdr:V1KG13126_I1KG13355::I1KG133550575.jpg/full/max/0/default.jpg</t>
  </si>
  <si>
    <t>https://iiif.bdrc.io/bdr:V1KG13126_I1KG13355::I1KG133550576.jpg/full/max/0/default.jpg</t>
  </si>
  <si>
    <t>https://iiif.bdrc.io/bdr:V1KG13126_I1KG13355::I1KG133550577.jpg/full/max/0/default.jpg</t>
  </si>
  <si>
    <t>https://iiif.bdrc.io/bdr:V1KG13126_I1KG13355::I1KG133550578.jpg/full/max/0/default.jpg</t>
  </si>
  <si>
    <t>https://iiif.bdrc.io/bdr:V1KG13126_I1KG13355::I1KG133550579.jpg/full/max/0/default.jpg</t>
  </si>
  <si>
    <t>https://iiif.bdrc.io/bdr:V1KG13126_I1KG13355::I1KG133550580.jpg/full/max/0/default.jpg</t>
  </si>
  <si>
    <t>https://iiif.bdrc.io/bdr:V1KG13126_I1KG13355::I1KG133550581.jpg/full/max/0/default.jpg</t>
  </si>
  <si>
    <t>https://iiif.bdrc.io/bdr:V1KG13126_I1KG13355::I1KG133550582.jpg/full/max/0/default.jpg</t>
  </si>
  <si>
    <t>https://iiif.bdrc.io/bdr:V1KG13126_I1KG13355::I1KG133550583.jpg/full/max/0/default.jpg</t>
  </si>
  <si>
    <t>https://iiif.bdrc.io/bdr:V1KG13126_I1KG13355::I1KG133550584.jpg/full/max/0/default.jpg</t>
  </si>
  <si>
    <t>https://iiif.bdrc.io/bdr:V1KG13126_I1KG13355::I1KG133550585.jpg/full/max/0/default.jpg</t>
  </si>
  <si>
    <t>https://iiif.bdrc.io/bdr:V1KG13126_I1KG13355::I1KG133550586.jpg/full/max/0/default.jpg</t>
  </si>
  <si>
    <t>https://iiif.bdrc.io/bdr:V1KG13126_I1KG13355::I1KG133550587.jpg/full/max/0/default.jpg</t>
  </si>
  <si>
    <t>https://iiif.bdrc.io/bdr:V1KG13126_I1KG13355::I1KG133550588.jpg/full/max/0/default.jpg</t>
  </si>
  <si>
    <t>https://iiif.bdrc.io/bdr:V1KG13126_I1KG13355::I1KG133550589.jpg/full/max/0/default.jpg</t>
  </si>
  <si>
    <t>https://iiif.bdrc.io/bdr:V1KG13126_I1KG13355::I1KG133550590.jpg/full/max/0/default.jpg</t>
  </si>
  <si>
    <t>https://iiif.bdrc.io/bdr:V1KG13126_I1KG13355::I1KG133550591.jpg/full/max/0/default.jpg</t>
  </si>
  <si>
    <t>https://iiif.bdrc.io/bdr:V1KG13126_I1KG13355::I1KG133550592.jpg/full/max/0/default.jpg</t>
  </si>
  <si>
    <t>https://iiif.bdrc.io/bdr:V1KG13126_I1KG13355::I1KG133550593.jpg/full/max/0/default.jpg</t>
  </si>
  <si>
    <t>https://iiif.bdrc.io/bdr:V1KG13126_I1KG13355::I1KG133550594.jpg/full/max/0/default.jpg</t>
  </si>
  <si>
    <t>https://iiif.bdrc.io/bdr:V1KG13126_I1KG13355::I1KG133550595.jpg/full/max/0/default.jpg</t>
  </si>
  <si>
    <t>https://iiif.bdrc.io/bdr:V1KG13126_I1KG13355::I1KG133550596.jpg/full/max/0/default.jpg</t>
  </si>
  <si>
    <t>https://iiif.bdrc.io/bdr:V1KG13126_I1KG13355::I1KG133550597.jpg/full/max/0/default.jpg</t>
  </si>
  <si>
    <t>https://iiif.bdrc.io/bdr:V1KG13126_I1KG13355::I1KG133550598.jpg/full/max/0/default.jpg</t>
  </si>
  <si>
    <t>https://iiif.bdrc.io/bdr:V1KG13126_I1KG13355::I1KG133550599.jpg/full/max/0/default.jpg</t>
  </si>
  <si>
    <t>https://iiif.bdrc.io/bdr:V1KG13126_I1KG13355::I1KG133550600.jpg/full/max/0/default.jpg</t>
  </si>
  <si>
    <t>https://iiif.bdrc.io/bdr:V1KG13126_I1KG13355::I1KG133550601.jpg/full/max/0/default.jpg</t>
  </si>
  <si>
    <t>https://iiif.bdrc.io/bdr:V1KG13126_I1KG13355::I1KG133550602.jpg/full/max/0/default.jpg</t>
  </si>
  <si>
    <t>https://iiif.bdrc.io/bdr:V1KG13126_I1KG13355::I1KG133550603.jpg/full/max/0/default.jpg</t>
  </si>
  <si>
    <t>https://iiif.bdrc.io/bdr:V1KG13126_I1KG13355::I1KG133550604.jpg/full/max/0/default.jpg</t>
  </si>
  <si>
    <t>https://iiif.bdrc.io/bdr:V1KG13126_I1KG13355::I1KG133550605.jpg/full/max/0/default.jpg</t>
  </si>
  <si>
    <t>https://iiif.bdrc.io/bdr:V1KG13126_I1KG13355::I1KG133550606.jpg/full/max/0/default.jpg</t>
  </si>
  <si>
    <t>https://iiif.bdrc.io/bdr:V1KG13126_I1KG13355::I1KG133550607.jpg/full/max/0/default.jpg</t>
  </si>
  <si>
    <t>https://iiif.bdrc.io/bdr:V1KG13126_I1KG13355::I1KG133550608.jpg/full/max/0/default.jpg</t>
  </si>
  <si>
    <t>https://iiif.bdrc.io/bdr:V1KG13126_I1KG13355::I1KG133550609.jpg/full/max/0/default.jpg</t>
  </si>
  <si>
    <t>https://iiif.bdrc.io/bdr:V1KG13126_I1KG13355::I1KG133550610.jpg/full/max/0/default.jpg</t>
  </si>
  <si>
    <t>https://iiif.bdrc.io/bdr:V1KG13126_I1KG13355::I1KG133550611.jpg/full/max/0/default.jpg</t>
  </si>
  <si>
    <t>https://iiif.bdrc.io/bdr:V1KG13126_I1KG13355::I1KG133550612.jpg/full/max/0/default.jpg</t>
  </si>
  <si>
    <t>https://iiif.bdrc.io/bdr:V1KG13126_I1KG13355::I1KG133550613.jpg/full/max/0/default.jpg</t>
  </si>
  <si>
    <t>https://iiif.bdrc.io/bdr:V1KG13126_I1KG13355::I1KG133550614.jpg/full/max/0/default.jpg</t>
  </si>
  <si>
    <t>https://iiif.bdrc.io/bdr:V1KG13126_I1KG13355::I1KG133550615.jpg/full/max/0/default.jpg</t>
  </si>
  <si>
    <t>https://iiif.bdrc.io/bdr:V1KG13126_I1KG13355::I1KG133550616.jpg/full/max/0/default.jpg</t>
  </si>
  <si>
    <t>https://iiif.bdrc.io/bdr:V1KG13126_I1KG13355::I1KG133550617.jpg/full/max/0/default.jpg</t>
  </si>
  <si>
    <t>https://iiif.bdrc.io/bdr:V1KG13126_I1KG13355::I1KG133550618.jpg/full/max/0/default.jpg</t>
  </si>
  <si>
    <t>https://iiif.bdrc.io/bdr:V1KG13126_I1KG13355::I1KG133550619.jpg/full/max/0/default.jpg</t>
  </si>
  <si>
    <t>https://iiif.bdrc.io/bdr:V1KG13126_I1KG13355::I1KG133550620.jpg/full/max/0/default.jpg</t>
  </si>
  <si>
    <t>https://iiif.bdrc.io/bdr:V1KG13126_I1KG13355::I1KG133550621.jpg/full/max/0/default.jpg</t>
  </si>
  <si>
    <t>https://iiif.bdrc.io/bdr:V1KG13126_I1KG13355::I1KG133550622.jpg/full/max/0/default.jpg</t>
  </si>
  <si>
    <t>https://iiif.bdrc.io/bdr:V1KG13126_I1KG13355::I1KG133550623.jpg/full/max/0/default.jpg</t>
  </si>
  <si>
    <t>https://iiif.bdrc.io/bdr:V1KG13126_I1KG13355::I1KG133550624.jpg/full/max/0/default.jpg</t>
  </si>
  <si>
    <t>https://iiif.bdrc.io/bdr:V1KG13126_I1KG13355::I1KG133550625.jpg/full/max/0/default.jpg</t>
  </si>
  <si>
    <t>https://iiif.bdrc.io/bdr:V1KG13126_I1KG13355::I1KG133550626.jpg/full/max/0/default.jpg</t>
  </si>
  <si>
    <t>https://iiif.bdrc.io/bdr:V1KG13126_I1KG13355::I1KG133550627.jpg/full/max/0/default.jpg</t>
  </si>
  <si>
    <t>https://iiif.bdrc.io/bdr:V1KG13126_I1KG13355::I1KG133550628.jpg/full/max/0/default.jpg</t>
  </si>
  <si>
    <t>https://iiif.bdrc.io/bdr:V1KG13126_I1KG13355::I1KG133550629.jpg/full/max/0/default.jpg</t>
  </si>
  <si>
    <t>https://iiif.bdrc.io/bdr:V1KG13126_I1KG13355::I1KG133550630.jpg/full/max/0/default.jpg</t>
  </si>
  <si>
    <t>https://iiif.bdrc.io/bdr:V1KG13126_I1KG13355::I1KG133550631.jpg/full/max/0/default.jpg</t>
  </si>
  <si>
    <t>https://iiif.bdrc.io/bdr:V1KG13126_I1KG13355::I1KG133550632.jpg/full/max/0/default.jpg</t>
  </si>
  <si>
    <t>https://iiif.bdrc.io/bdr:V1KG13126_I1KG13355::I1KG133550633.jpg/full/max/0/default.jpg</t>
  </si>
  <si>
    <t>https://iiif.bdrc.io/bdr:V1KG13126_I1KG13355::I1KG133550634.jpg/full/max/0/default.jpg</t>
  </si>
  <si>
    <t>https://iiif.bdrc.io/bdr:V1KG13126_I1KG13355::I1KG133550635.jpg/full/max/0/default.jpg</t>
  </si>
  <si>
    <t>https://iiif.bdrc.io/bdr:V1KG13126_I1KG13355::I1KG133550636.jpg/full/max/0/default.jpg</t>
  </si>
  <si>
    <t>https://iiif.bdrc.io/bdr:V1KG13126_I1KG13355::I1KG133550637.jpg/full/max/0/default.jpg</t>
  </si>
  <si>
    <t>https://iiif.bdrc.io/bdr:V1KG13126_I1KG13355::I1KG133550638.jpg/full/max/0/default.jpg</t>
  </si>
  <si>
    <t>https://iiif.bdrc.io/bdr:V1KG13126_I1KG13355::I1KG133550639.jpg/full/max/0/default.jpg</t>
  </si>
  <si>
    <t>https://iiif.bdrc.io/bdr:V1KG13126_I1KG13355::I1KG133550640.jpg/full/max/0/default.jpg</t>
  </si>
  <si>
    <t>https://iiif.bdrc.io/bdr:V1KG13126_I1KG13355::I1KG133550641.jpg/full/max/0/default.jpg</t>
  </si>
  <si>
    <t>https://iiif.bdrc.io/bdr:V1KG13126_I1KG13355::I1KG133550642.jpg/full/max/0/default.jpg</t>
  </si>
  <si>
    <t>https://iiif.bdrc.io/bdr:V1KG13126_I1KG13355::I1KG133550643.jpg/full/max/0/default.jpg</t>
  </si>
  <si>
    <t>https://iiif.bdrc.io/bdr:V1KG13126_I1KG13355::I1KG133550644.jpg/full/max/0/default.jpg</t>
  </si>
  <si>
    <t>https://iiif.bdrc.io/bdr:V1KG13126_I1KG13355::I1KG133550645.jpg/full/max/0/default.jpg</t>
  </si>
  <si>
    <t>https://iiif.bdrc.io/bdr:V1KG13126_I1KG13355::I1KG133550646.jpg/full/max/0/default.jpg</t>
  </si>
  <si>
    <t>https://iiif.bdrc.io/bdr:V1KG13126_I1KG13355::I1KG133550647.jpg/full/max/0/default.jpg</t>
  </si>
  <si>
    <t>https://iiif.bdrc.io/bdr:V1KG13126_I1KG13355::I1KG133550648.jpg/full/max/0/default.jpg</t>
  </si>
  <si>
    <t>https://iiif.bdrc.io/bdr:V1KG13126_I1KG13355::I1KG133550649.jpg/full/max/0/default.jpg</t>
  </si>
  <si>
    <t>https://iiif.bdrc.io/bdr:V1KG13126_I1KG13355::I1KG133550650.jpg/full/max/0/default.jpg</t>
  </si>
  <si>
    <t>https://iiif.bdrc.io/bdr:V1KG13126_I1KG13355::I1KG133550651.jpg/full/max/0/default.jpg</t>
  </si>
  <si>
    <t>https://iiif.bdrc.io/bdr:V1KG13126_I1KG13355::I1KG133550652.jpg/full/max/0/default.jpg</t>
  </si>
  <si>
    <t>https://iiif.bdrc.io/bdr:V1KG13126_I1KG13355::I1KG133550653.jpg/full/max/0/default.jpg</t>
  </si>
  <si>
    <t>https://iiif.bdrc.io/bdr:V1KG13126_I1KG13355::I1KG133550654.jpg/full/max/0/default.jpg</t>
  </si>
  <si>
    <t>https://iiif.bdrc.io/bdr:V1KG13126_I1KG13355::I1KG133550655.jpg/full/max/0/default.jpg</t>
  </si>
  <si>
    <t>https://iiif.bdrc.io/bdr:V1KG13126_I1KG13355::I1KG133550656.jpg/full/max/0/default.jpg</t>
  </si>
  <si>
    <t>https://iiif.bdrc.io/bdr:V1KG13126_I1KG13355::I1KG133550657.jpg/full/max/0/default.jpg</t>
  </si>
  <si>
    <t>https://iiif.bdrc.io/bdr:V1KG13126_I1KG13355::I1KG133550658.jpg/full/max/0/default.jpg</t>
  </si>
  <si>
    <t>https://iiif.bdrc.io/bdr:V1KG13126_I1KG13355::I1KG133550659.jpg/full/max/0/default.jpg</t>
  </si>
  <si>
    <t>https://iiif.bdrc.io/bdr:V1KG13126_I1KG13355::I1KG133550660.jpg/full/max/0/default.jpg</t>
  </si>
  <si>
    <t>https://iiif.bdrc.io/bdr:V1KG13126_I1KG13355::I1KG133550661.jpg/full/max/0/default.jpg</t>
  </si>
  <si>
    <t>https://iiif.bdrc.io/bdr:V1KG13126_I1KG13355::I1KG133550662.jpg/full/max/0/default.jpg</t>
  </si>
  <si>
    <t>https://iiif.bdrc.io/bdr:V1KG13126_I1KG13355::I1KG133550663.jpg/full/max/0/default.jpg</t>
  </si>
  <si>
    <t>https://iiif.bdrc.io/bdr:V1KG13126_I1KG13355::I1KG133550664.jpg/full/max/0/default.jpg</t>
  </si>
  <si>
    <t>https://iiif.bdrc.io/bdr:V1KG13126_I1KG13355::I1KG133550665.jpg/full/max/0/default.jpg</t>
  </si>
  <si>
    <t>https://iiif.bdrc.io/bdr:V1KG13126_I1KG13355::I1KG133550666.jpg/full/max/0/default.jpg</t>
  </si>
  <si>
    <t>https://iiif.bdrc.io/bdr:V1KG13126_I1KG13355::I1KG133550667.jpg/full/max/0/default.jpg</t>
  </si>
  <si>
    <t>https://iiif.bdrc.io/bdr:V1KG13126_I1KG13355::I1KG133550668.jpg/full/max/0/default.jpg</t>
  </si>
  <si>
    <t>https://iiif.bdrc.io/bdr:V1KG13126_I1KG13355::I1KG133550669.jpg/full/max/0/default.jpg</t>
  </si>
  <si>
    <t>https://iiif.bdrc.io/bdr:V1KG13126_I1KG13355::I1KG133550670.jpg/full/max/0/default.jpg</t>
  </si>
  <si>
    <t>https://iiif.bdrc.io/bdr:V1KG13126_I1KG13355::I1KG133550671.jpg/full/max/0/default.jpg</t>
  </si>
  <si>
    <t>https://iiif.bdrc.io/bdr:V1KG13126_I1KG13355::I1KG133550672.jpg/full/max/0/default.jpg</t>
  </si>
  <si>
    <t>https://iiif.bdrc.io/bdr:V1KG13126_I1KG13355::I1KG133550673.jpg/full/max/0/default.jpg</t>
  </si>
  <si>
    <t>https://iiif.bdrc.io/bdr:V1KG13126_I1KG13355::I1KG133550674.jpg/full/max/0/default.jpg</t>
  </si>
  <si>
    <t>https://iiif.bdrc.io/bdr:V1KG13126_I1KG13355::I1KG133550675.jpg/full/max/0/default.jpg</t>
  </si>
  <si>
    <t>https://iiif.bdrc.io/bdr:V1KG13126_I1KG13355::I1KG133550676.jpg/full/max/0/default.jpg</t>
  </si>
  <si>
    <t>https://iiif.bdrc.io/bdr:V1KG13126_I1KG13355::I1KG133550677.jpg/full/max/0/default.jpg</t>
  </si>
  <si>
    <t>https://iiif.bdrc.io/bdr:V1KG13126_I1KG13355::I1KG133550678.jpg/full/max/0/default.jpg</t>
  </si>
  <si>
    <t>https://iiif.bdrc.io/bdr:V1KG13126_I1KG13355::I1KG133550679.jpg/full/max/0/default.jpg</t>
  </si>
  <si>
    <t>https://iiif.bdrc.io/bdr:V1KG13126_I1KG13355::I1KG133550680.jpg/full/max/0/default.jpg</t>
  </si>
  <si>
    <t>https://iiif.bdrc.io/bdr:V1KG13126_I1KG13355::I1KG133550681.jpg/full/max/0/default.jpg</t>
  </si>
  <si>
    <t>https://iiif.bdrc.io/bdr:V1KG13126_I1KG13355::I1KG133550682.jpg/full/max/0/default.jpg</t>
  </si>
  <si>
    <t>https://iiif.bdrc.io/bdr:V1KG13126_I1KG13355::I1KG133550683.jpg/full/max/0/default.jpg</t>
  </si>
  <si>
    <t>https://iiif.bdrc.io/bdr:V1KG13126_I1KG13355::I1KG133550684.jpg/full/max/0/default.jpg</t>
  </si>
  <si>
    <t>https://iiif.bdrc.io/bdr:V1KG13126_I1KG13355::I1KG133550685.jpg/full/max/0/default.jpg</t>
  </si>
  <si>
    <t>https://iiif.bdrc.io/bdr:V1KG13126_I1KG13355::I1KG133550686.jpg/full/max/0/default.jpg</t>
  </si>
  <si>
    <t>https://iiif.bdrc.io/bdr:V1KG13126_I1KG13355::I1KG133550687.jpg/full/max/0/default.jpg</t>
  </si>
  <si>
    <t>https://iiif.bdrc.io/bdr:V1KG13126_I1KG13355::I1KG133550688.jpg/full/max/0/default.jpg</t>
  </si>
  <si>
    <t>https://iiif.bdrc.io/bdr:V1KG13126_I1KG13355::I1KG133550689.jpg/full/max/0/default.jpg</t>
  </si>
  <si>
    <t>https://iiif.bdrc.io/bdr:V1KG13126_I1KG13355::I1KG133550690.jpg/full/max/0/default.jpg</t>
  </si>
  <si>
    <t>https://iiif.bdrc.io/bdr:V1KG13126_I1KG13355::I1KG133550691.jpg/full/max/0/default.jpg</t>
  </si>
  <si>
    <t>https://iiif.bdrc.io/bdr:V1KG13126_I1KG13355::I1KG133550692.jpg/full/max/0/default.jpg</t>
  </si>
  <si>
    <t>https://iiif.bdrc.io/bdr:V1KG13126_I1KG13355::I1KG133550693.jpg/full/max/0/default.jpg</t>
  </si>
  <si>
    <t>https://iiif.bdrc.io/bdr:V1KG13126_I1KG13355::I1KG133550694.jpg/full/max/0/default.jpg</t>
  </si>
  <si>
    <t>https://iiif.bdrc.io/bdr:V1KG13126_I1KG13355::I1KG133550695.jpg/full/max/0/default.jpg</t>
  </si>
  <si>
    <t>https://iiif.bdrc.io/bdr:V1KG13126_I1KG13355::I1KG133550696.jpg/full/max/0/default.jpg</t>
  </si>
  <si>
    <t>https://iiif.bdrc.io/bdr:V1KG13126_I1KG13355::I1KG133550697.jpg/full/max/0/default.jpg</t>
  </si>
  <si>
    <t>https://iiif.bdrc.io/bdr:V1KG13126_I1KG13355::I1KG133550698.jpg/full/max/0/default.jpg</t>
  </si>
  <si>
    <t>https://iiif.bdrc.io/bdr:V1KG13126_I1KG13355::I1KG133550699.jpg/full/max/0/default.jpg</t>
  </si>
  <si>
    <t>https://iiif.bdrc.io/bdr:V1KG13126_I1KG13355::I1KG133550700.jpg/full/max/0/default.jpg</t>
  </si>
  <si>
    <t>https://iiif.bdrc.io/bdr:V1KG13126_I1KG13355::I1KG133550701.jpg/full/max/0/default.jpg</t>
  </si>
  <si>
    <t>https://iiif.bdrc.io/bdr:V1KG13126_I1KG13355::I1KG133550702.jpg/full/max/0/default.jpg</t>
  </si>
  <si>
    <t>https://iiif.bdrc.io/bdr:V1KG13126_I1KG13355::I1KG133550703.jpg/full/max/0/default.jpg</t>
  </si>
  <si>
    <t>V1KG13126_I1KG13356</t>
  </si>
  <si>
    <t>https://iiif.bdrc.io/bdr:V1KG13126_I1KG13356::I1KG133560003.jpg/full/max/0/default.jpg</t>
  </si>
  <si>
    <t>https://iiif.bdrc.io/bdr:V1KG13126_I1KG13356::I1KG133560004.jpg/full/max/0/default.jpg</t>
  </si>
  <si>
    <t>https://iiif.bdrc.io/bdr:V1KG13126_I1KG13356::I1KG133560005.jpg/full/max/0/default.jpg</t>
  </si>
  <si>
    <t>https://iiif.bdrc.io/bdr:V1KG13126_I1KG13356::I1KG133560006.jpg/full/max/0/default.jpg</t>
  </si>
  <si>
    <t>https://iiif.bdrc.io/bdr:V1KG13126_I1KG13356::I1KG133560007.jpg/full/max/0/default.jpg</t>
  </si>
  <si>
    <t>https://iiif.bdrc.io/bdr:V1KG13126_I1KG13356::I1KG133560008.jpg/full/max/0/default.jpg</t>
  </si>
  <si>
    <t>https://iiif.bdrc.io/bdr:V1KG13126_I1KG13356::I1KG133560009.jpg/full/max/0/default.jpg</t>
  </si>
  <si>
    <t>https://iiif.bdrc.io/bdr:V1KG13126_I1KG13356::I1KG133560010.jpg/full/max/0/default.jpg</t>
  </si>
  <si>
    <t>https://iiif.bdrc.io/bdr:V1KG13126_I1KG13356::I1KG133560011.jpg/full/max/0/default.jpg</t>
  </si>
  <si>
    <t>https://iiif.bdrc.io/bdr:V1KG13126_I1KG13356::I1KG133560012.jpg/full/max/0/default.jpg</t>
  </si>
  <si>
    <t>https://iiif.bdrc.io/bdr:V1KG13126_I1KG13356::I1KG133560013.jpg/full/max/0/default.jpg</t>
  </si>
  <si>
    <t>https://iiif.bdrc.io/bdr:V1KG13126_I1KG13356::I1KG133560014.jpg/full/max/0/default.jpg</t>
  </si>
  <si>
    <t>https://iiif.bdrc.io/bdr:V1KG13126_I1KG13356::I1KG133560015.jpg/full/max/0/default.jpg</t>
  </si>
  <si>
    <t>https://iiif.bdrc.io/bdr:V1KG13126_I1KG13356::I1KG133560016.jpg/full/max/0/default.jpg</t>
  </si>
  <si>
    <t>https://iiif.bdrc.io/bdr:V1KG13126_I1KG13356::I1KG133560017.jpg/full/max/0/default.jpg</t>
  </si>
  <si>
    <t>https://iiif.bdrc.io/bdr:V1KG13126_I1KG13356::I1KG133560018.jpg/full/max/0/default.jpg</t>
  </si>
  <si>
    <t>https://iiif.bdrc.io/bdr:V1KG13126_I1KG13356::I1KG133560019.jpg/full/max/0/default.jpg</t>
  </si>
  <si>
    <t>https://iiif.bdrc.io/bdr:V1KG13126_I1KG13356::I1KG133560020.jpg/full/max/0/default.jpg</t>
  </si>
  <si>
    <t>https://iiif.bdrc.io/bdr:V1KG13126_I1KG13356::I1KG133560021.jpg/full/max/0/default.jpg</t>
  </si>
  <si>
    <t>https://iiif.bdrc.io/bdr:V1KG13126_I1KG13356::I1KG133560022.jpg/full/max/0/default.jpg</t>
  </si>
  <si>
    <t>https://iiif.bdrc.io/bdr:V1KG13126_I1KG13356::I1KG133560023.jpg/full/max/0/default.jpg</t>
  </si>
  <si>
    <t>https://iiif.bdrc.io/bdr:V1KG13126_I1KG13356::I1KG133560024.jpg/full/max/0/default.jpg</t>
  </si>
  <si>
    <t>https://iiif.bdrc.io/bdr:V1KG13126_I1KG13356::I1KG133560025.jpg/full/max/0/default.jpg</t>
  </si>
  <si>
    <t>https://iiif.bdrc.io/bdr:V1KG13126_I1KG13356::I1KG133560026.jpg/full/max/0/default.jpg</t>
  </si>
  <si>
    <t>https://iiif.bdrc.io/bdr:V1KG13126_I1KG13356::I1KG133560027.jpg/full/max/0/default.jpg</t>
  </si>
  <si>
    <t>https://iiif.bdrc.io/bdr:V1KG13126_I1KG13356::I1KG133560028.jpg/full/max/0/default.jpg</t>
  </si>
  <si>
    <t>https://iiif.bdrc.io/bdr:V1KG13126_I1KG13356::I1KG133560029.jpg/full/max/0/default.jpg</t>
  </si>
  <si>
    <t>https://iiif.bdrc.io/bdr:V1KG13126_I1KG13356::I1KG133560030.jpg/full/max/0/default.jpg</t>
  </si>
  <si>
    <t>https://iiif.bdrc.io/bdr:V1KG13126_I1KG13356::I1KG133560031.jpg/full/max/0/default.jpg</t>
  </si>
  <si>
    <t>https://iiif.bdrc.io/bdr:V1KG13126_I1KG13356::I1KG133560032.jpg/full/max/0/default.jpg</t>
  </si>
  <si>
    <t>https://iiif.bdrc.io/bdr:V1KG13126_I1KG13356::I1KG133560033.jpg/full/max/0/default.jpg</t>
  </si>
  <si>
    <t>https://iiif.bdrc.io/bdr:V1KG13126_I1KG13356::I1KG133560034.jpg/full/max/0/default.jpg</t>
  </si>
  <si>
    <t>https://iiif.bdrc.io/bdr:V1KG13126_I1KG13356::I1KG133560035.jpg/full/max/0/default.jpg</t>
  </si>
  <si>
    <t>https://iiif.bdrc.io/bdr:V1KG13126_I1KG13356::I1KG133560036.jpg/full/max/0/default.jpg</t>
  </si>
  <si>
    <t>https://iiif.bdrc.io/bdr:V1KG13126_I1KG13356::I1KG133560037.jpg/full/max/0/default.jpg</t>
  </si>
  <si>
    <t>https://iiif.bdrc.io/bdr:V1KG13126_I1KG13356::I1KG133560038.jpg/full/max/0/default.jpg</t>
  </si>
  <si>
    <t>https://iiif.bdrc.io/bdr:V1KG13126_I1KG13356::I1KG133560039.jpg/full/max/0/default.jpg</t>
  </si>
  <si>
    <t>https://iiif.bdrc.io/bdr:V1KG13126_I1KG13356::I1KG133560040.jpg/full/max/0/default.jpg</t>
  </si>
  <si>
    <t>https://iiif.bdrc.io/bdr:V1KG13126_I1KG13356::I1KG133560041.jpg/full/max/0/default.jpg</t>
  </si>
  <si>
    <t>https://iiif.bdrc.io/bdr:V1KG13126_I1KG13356::I1KG133560042.jpg/full/max/0/default.jpg</t>
  </si>
  <si>
    <t>https://iiif.bdrc.io/bdr:V1KG13126_I1KG13356::I1KG133560043.jpg/full/max/0/default.jpg</t>
  </si>
  <si>
    <t>https://iiif.bdrc.io/bdr:V1KG13126_I1KG13356::I1KG133560044.jpg/full/max/0/default.jpg</t>
  </si>
  <si>
    <t>https://iiif.bdrc.io/bdr:V1KG13126_I1KG13356::I1KG133560045.jpg/full/max/0/default.jpg</t>
  </si>
  <si>
    <t>https://iiif.bdrc.io/bdr:V1KG13126_I1KG13356::I1KG133560046.jpg/full/max/0/default.jpg</t>
  </si>
  <si>
    <t>https://iiif.bdrc.io/bdr:V1KG13126_I1KG13356::I1KG133560047.jpg/full/max/0/default.jpg</t>
  </si>
  <si>
    <t>https://iiif.bdrc.io/bdr:V1KG13126_I1KG13356::I1KG133560048.jpg/full/max/0/default.jpg</t>
  </si>
  <si>
    <t>https://iiif.bdrc.io/bdr:V1KG13126_I1KG13356::I1KG133560049.jpg/full/max/0/default.jpg</t>
  </si>
  <si>
    <t>https://iiif.bdrc.io/bdr:V1KG13126_I1KG13356::I1KG133560050.jpg/full/max/0/default.jpg</t>
  </si>
  <si>
    <t>https://iiif.bdrc.io/bdr:V1KG13126_I1KG13356::I1KG133560051.jpg/full/max/0/default.jpg</t>
  </si>
  <si>
    <t>https://iiif.bdrc.io/bdr:V1KG13126_I1KG13356::I1KG133560052.jpg/full/max/0/default.jpg</t>
  </si>
  <si>
    <t>https://iiif.bdrc.io/bdr:V1KG13126_I1KG13356::I1KG133560053.jpg/full/max/0/default.jpg</t>
  </si>
  <si>
    <t>https://iiif.bdrc.io/bdr:V1KG13126_I1KG13356::I1KG133560054.jpg/full/max/0/default.jpg</t>
  </si>
  <si>
    <t>https://iiif.bdrc.io/bdr:V1KG13126_I1KG13356::I1KG133560055.jpg/full/max/0/default.jpg</t>
  </si>
  <si>
    <t>https://iiif.bdrc.io/bdr:V1KG13126_I1KG13356::I1KG133560056.jpg/full/max/0/default.jpg</t>
  </si>
  <si>
    <t>https://iiif.bdrc.io/bdr:V1KG13126_I1KG13356::I1KG133560057.jpg/full/max/0/default.jpg</t>
  </si>
  <si>
    <t>https://iiif.bdrc.io/bdr:V1KG13126_I1KG13356::I1KG133560058.jpg/full/max/0/default.jpg</t>
  </si>
  <si>
    <t>https://iiif.bdrc.io/bdr:V1KG13126_I1KG13356::I1KG133560059.jpg/full/max/0/default.jpg</t>
  </si>
  <si>
    <t>https://iiif.bdrc.io/bdr:V1KG13126_I1KG13356::I1KG133560060.jpg/full/max/0/default.jpg</t>
  </si>
  <si>
    <t>https://iiif.bdrc.io/bdr:V1KG13126_I1KG13356::I1KG133560061.jpg/full/max/0/default.jpg</t>
  </si>
  <si>
    <t>https://iiif.bdrc.io/bdr:V1KG13126_I1KG13356::I1KG133560062.jpg/full/max/0/default.jpg</t>
  </si>
  <si>
    <t>https://iiif.bdrc.io/bdr:V1KG13126_I1KG13356::I1KG133560063.jpg/full/max/0/default.jpg</t>
  </si>
  <si>
    <t>https://iiif.bdrc.io/bdr:V1KG13126_I1KG13356::I1KG133560064.jpg/full/max/0/default.jpg</t>
  </si>
  <si>
    <t>https://iiif.bdrc.io/bdr:V1KG13126_I1KG13356::I1KG133560065.jpg/full/max/0/default.jpg</t>
  </si>
  <si>
    <t>https://iiif.bdrc.io/bdr:V1KG13126_I1KG13356::I1KG133560066.jpg/full/max/0/default.jpg</t>
  </si>
  <si>
    <t>https://iiif.bdrc.io/bdr:V1KG13126_I1KG13356::I1KG133560067.jpg/full/max/0/default.jpg</t>
  </si>
  <si>
    <t>https://iiif.bdrc.io/bdr:V1KG13126_I1KG13356::I1KG133560068.jpg/full/max/0/default.jpg</t>
  </si>
  <si>
    <t>https://iiif.bdrc.io/bdr:V1KG13126_I1KG13356::I1KG133560069.jpg/full/max/0/default.jpg</t>
  </si>
  <si>
    <t>https://iiif.bdrc.io/bdr:V1KG13126_I1KG13356::I1KG133560070.jpg/full/max/0/default.jpg</t>
  </si>
  <si>
    <t>https://iiif.bdrc.io/bdr:V1KG13126_I1KG13356::I1KG133560071.jpg/full/max/0/default.jpg</t>
  </si>
  <si>
    <t>https://iiif.bdrc.io/bdr:V1KG13126_I1KG13356::I1KG133560072.jpg/full/max/0/default.jpg</t>
  </si>
  <si>
    <t>https://iiif.bdrc.io/bdr:V1KG13126_I1KG13356::I1KG133560073.jpg/full/max/0/default.jpg</t>
  </si>
  <si>
    <t>https://iiif.bdrc.io/bdr:V1KG13126_I1KG13356::I1KG133560074.jpg/full/max/0/default.jpg</t>
  </si>
  <si>
    <t>https://iiif.bdrc.io/bdr:V1KG13126_I1KG13356::I1KG133560075.jpg/full/max/0/default.jpg</t>
  </si>
  <si>
    <t>https://iiif.bdrc.io/bdr:V1KG13126_I1KG13356::I1KG133560076.jpg/full/max/0/default.jpg</t>
  </si>
  <si>
    <t>https://iiif.bdrc.io/bdr:V1KG13126_I1KG13356::I1KG133560077.jpg/full/max/0/default.jpg</t>
  </si>
  <si>
    <t>https://iiif.bdrc.io/bdr:V1KG13126_I1KG13356::I1KG133560078.jpg/full/max/0/default.jpg</t>
  </si>
  <si>
    <t>https://iiif.bdrc.io/bdr:V1KG13126_I1KG13356::I1KG133560079.jpg/full/max/0/default.jpg</t>
  </si>
  <si>
    <t>https://iiif.bdrc.io/bdr:V1KG13126_I1KG13356::I1KG133560080.jpg/full/max/0/default.jpg</t>
  </si>
  <si>
    <t>https://iiif.bdrc.io/bdr:V1KG13126_I1KG13356::I1KG133560081.jpg/full/max/0/default.jpg</t>
  </si>
  <si>
    <t>https://iiif.bdrc.io/bdr:V1KG13126_I1KG13356::I1KG133560082.jpg/full/max/0/default.jpg</t>
  </si>
  <si>
    <t>https://iiif.bdrc.io/bdr:V1KG13126_I1KG13356::I1KG133560083.jpg/full/max/0/default.jpg</t>
  </si>
  <si>
    <t>https://iiif.bdrc.io/bdr:V1KG13126_I1KG13356::I1KG133560084.jpg/full/max/0/default.jpg</t>
  </si>
  <si>
    <t>https://iiif.bdrc.io/bdr:V1KG13126_I1KG13356::I1KG133560085.jpg/full/max/0/default.jpg</t>
  </si>
  <si>
    <t>https://iiif.bdrc.io/bdr:V1KG13126_I1KG13356::I1KG133560086.jpg/full/max/0/default.jpg</t>
  </si>
  <si>
    <t>https://iiif.bdrc.io/bdr:V1KG13126_I1KG13356::I1KG133560087.jpg/full/max/0/default.jpg</t>
  </si>
  <si>
    <t>https://iiif.bdrc.io/bdr:V1KG13126_I1KG13356::I1KG133560088.jpg/full/max/0/default.jpg</t>
  </si>
  <si>
    <t>https://iiif.bdrc.io/bdr:V1KG13126_I1KG13356::I1KG133560089.jpg/full/max/0/default.jpg</t>
  </si>
  <si>
    <t>https://iiif.bdrc.io/bdr:V1KG13126_I1KG13356::I1KG133560090.jpg/full/max/0/default.jpg</t>
  </si>
  <si>
    <t>https://iiif.bdrc.io/bdr:V1KG13126_I1KG13356::I1KG133560091.jpg/full/max/0/default.jpg</t>
  </si>
  <si>
    <t>https://iiif.bdrc.io/bdr:V1KG13126_I1KG13356::I1KG133560092.jpg/full/max/0/default.jpg</t>
  </si>
  <si>
    <t>https://iiif.bdrc.io/bdr:V1KG13126_I1KG13356::I1KG133560093.jpg/full/max/0/default.jpg</t>
  </si>
  <si>
    <t>https://iiif.bdrc.io/bdr:V1KG13126_I1KG13356::I1KG133560094.jpg/full/max/0/default.jpg</t>
  </si>
  <si>
    <t>https://iiif.bdrc.io/bdr:V1KG13126_I1KG13356::I1KG133560095.jpg/full/max/0/default.jpg</t>
  </si>
  <si>
    <t>https://iiif.bdrc.io/bdr:V1KG13126_I1KG13356::I1KG133560096.jpg/full/max/0/default.jpg</t>
  </si>
  <si>
    <t>https://iiif.bdrc.io/bdr:V1KG13126_I1KG13356::I1KG133560097.jpg/full/max/0/default.jpg</t>
  </si>
  <si>
    <t>https://iiif.bdrc.io/bdr:V1KG13126_I1KG13356::I1KG133560098.jpg/full/max/0/default.jpg</t>
  </si>
  <si>
    <t>https://iiif.bdrc.io/bdr:V1KG13126_I1KG13356::I1KG133560099.jpg/full/max/0/default.jpg</t>
  </si>
  <si>
    <t>https://iiif.bdrc.io/bdr:V1KG13126_I1KG13356::I1KG133560100.jpg/full/max/0/default.jpg</t>
  </si>
  <si>
    <t>https://iiif.bdrc.io/bdr:V1KG13126_I1KG13356::I1KG133560101.jpg/full/max/0/default.jpg</t>
  </si>
  <si>
    <t>https://iiif.bdrc.io/bdr:V1KG13126_I1KG13356::I1KG133560102.jpg/full/max/0/default.jpg</t>
  </si>
  <si>
    <t>https://iiif.bdrc.io/bdr:V1KG13126_I1KG13356::I1KG133560103.jpg/full/max/0/default.jpg</t>
  </si>
  <si>
    <t>https://iiif.bdrc.io/bdr:V1KG13126_I1KG13356::I1KG133560104.jpg/full/max/0/default.jpg</t>
  </si>
  <si>
    <t>https://iiif.bdrc.io/bdr:V1KG13126_I1KG13356::I1KG133560105.jpg/full/max/0/default.jpg</t>
  </si>
  <si>
    <t>https://iiif.bdrc.io/bdr:V1KG13126_I1KG13356::I1KG133560106.jpg/full/max/0/default.jpg</t>
  </si>
  <si>
    <t>https://iiif.bdrc.io/bdr:V1KG13126_I1KG13356::I1KG133560107.jpg/full/max/0/default.jpg</t>
  </si>
  <si>
    <t>https://iiif.bdrc.io/bdr:V1KG13126_I1KG13356::I1KG133560108.jpg/full/max/0/default.jpg</t>
  </si>
  <si>
    <t>https://iiif.bdrc.io/bdr:V1KG13126_I1KG13356::I1KG133560109.jpg/full/max/0/default.jpg</t>
  </si>
  <si>
    <t>https://iiif.bdrc.io/bdr:V1KG13126_I1KG13356::I1KG133560110.jpg/full/max/0/default.jpg</t>
  </si>
  <si>
    <t>https://iiif.bdrc.io/bdr:V1KG13126_I1KG13356::I1KG133560111.jpg/full/max/0/default.jpg</t>
  </si>
  <si>
    <t>https://iiif.bdrc.io/bdr:V1KG13126_I1KG13356::I1KG133560112.jpg/full/max/0/default.jpg</t>
  </si>
  <si>
    <t>https://iiif.bdrc.io/bdr:V1KG13126_I1KG13356::I1KG133560113.jpg/full/max/0/default.jpg</t>
  </si>
  <si>
    <t>https://iiif.bdrc.io/bdr:V1KG13126_I1KG13356::I1KG133560114.jpg/full/max/0/default.jpg</t>
  </si>
  <si>
    <t>https://iiif.bdrc.io/bdr:V1KG13126_I1KG13356::I1KG133560115.jpg/full/max/0/default.jpg</t>
  </si>
  <si>
    <t>https://iiif.bdrc.io/bdr:V1KG13126_I1KG13356::I1KG133560116.jpg/full/max/0/default.jpg</t>
  </si>
  <si>
    <t>https://iiif.bdrc.io/bdr:V1KG13126_I1KG13356::I1KG133560117.jpg/full/max/0/default.jpg</t>
  </si>
  <si>
    <t>https://iiif.bdrc.io/bdr:V1KG13126_I1KG13356::I1KG133560118.jpg/full/max/0/default.jpg</t>
  </si>
  <si>
    <t>https://iiif.bdrc.io/bdr:V1KG13126_I1KG13356::I1KG133560119.jpg/full/max/0/default.jpg</t>
  </si>
  <si>
    <t>https://iiif.bdrc.io/bdr:V1KG13126_I1KG13356::I1KG133560120.jpg/full/max/0/default.jpg</t>
  </si>
  <si>
    <t>https://iiif.bdrc.io/bdr:V1KG13126_I1KG13356::I1KG133560121.jpg/full/max/0/default.jpg</t>
  </si>
  <si>
    <t>https://iiif.bdrc.io/bdr:V1KG13126_I1KG13356::I1KG133560122.jpg/full/max/0/default.jpg</t>
  </si>
  <si>
    <t>https://iiif.bdrc.io/bdr:V1KG13126_I1KG13356::I1KG133560123.jpg/full/max/0/default.jpg</t>
  </si>
  <si>
    <t>https://iiif.bdrc.io/bdr:V1KG13126_I1KG13356::I1KG133560124.jpg/full/max/0/default.jpg</t>
  </si>
  <si>
    <t>https://iiif.bdrc.io/bdr:V1KG13126_I1KG13356::I1KG133560125.jpg/full/max/0/default.jpg</t>
  </si>
  <si>
    <t>https://iiif.bdrc.io/bdr:V1KG13126_I1KG13356::I1KG133560126.jpg/full/max/0/default.jpg</t>
  </si>
  <si>
    <t>https://iiif.bdrc.io/bdr:V1KG13126_I1KG13356::I1KG133560127.jpg/full/max/0/default.jpg</t>
  </si>
  <si>
    <t>https://iiif.bdrc.io/bdr:V1KG13126_I1KG13356::I1KG133560128.jpg/full/max/0/default.jpg</t>
  </si>
  <si>
    <t>https://iiif.bdrc.io/bdr:V1KG13126_I1KG13356::I1KG133560129.jpg/full/max/0/default.jpg</t>
  </si>
  <si>
    <t>https://iiif.bdrc.io/bdr:V1KG13126_I1KG13356::I1KG133560130.jpg/full/max/0/default.jpg</t>
  </si>
  <si>
    <t>https://iiif.bdrc.io/bdr:V1KG13126_I1KG13356::I1KG133560131.jpg/full/max/0/default.jpg</t>
  </si>
  <si>
    <t>https://iiif.bdrc.io/bdr:V1KG13126_I1KG13356::I1KG133560132.jpg/full/max/0/default.jpg</t>
  </si>
  <si>
    <t>https://iiif.bdrc.io/bdr:V1KG13126_I1KG13356::I1KG133560133.jpg/full/max/0/default.jpg</t>
  </si>
  <si>
    <t>https://iiif.bdrc.io/bdr:V1KG13126_I1KG13356::I1KG133560134.jpg/full/max/0/default.jpg</t>
  </si>
  <si>
    <t>https://iiif.bdrc.io/bdr:V1KG13126_I1KG13356::I1KG133560135.jpg/full/max/0/default.jpg</t>
  </si>
  <si>
    <t>https://iiif.bdrc.io/bdr:V1KG13126_I1KG13356::I1KG133560136.jpg/full/max/0/default.jpg</t>
  </si>
  <si>
    <t>https://iiif.bdrc.io/bdr:V1KG13126_I1KG13356::I1KG133560137.jpg/full/max/0/default.jpg</t>
  </si>
  <si>
    <t>https://iiif.bdrc.io/bdr:V1KG13126_I1KG13356::I1KG133560138.jpg/full/max/0/default.jpg</t>
  </si>
  <si>
    <t>https://iiif.bdrc.io/bdr:V1KG13126_I1KG13356::I1KG133560139.jpg/full/max/0/default.jpg</t>
  </si>
  <si>
    <t>https://iiif.bdrc.io/bdr:V1KG13126_I1KG13356::I1KG133560140.jpg/full/max/0/default.jpg</t>
  </si>
  <si>
    <t>https://iiif.bdrc.io/bdr:V1KG13126_I1KG13356::I1KG133560141.jpg/full/max/0/default.jpg</t>
  </si>
  <si>
    <t>https://iiif.bdrc.io/bdr:V1KG13126_I1KG13356::I1KG133560142.jpg/full/max/0/default.jpg</t>
  </si>
  <si>
    <t>https://iiif.bdrc.io/bdr:V1KG13126_I1KG13356::I1KG133560143.jpg/full/max/0/default.jpg</t>
  </si>
  <si>
    <t>https://iiif.bdrc.io/bdr:V1KG13126_I1KG13356::I1KG133560144.jpg/full/max/0/default.jpg</t>
  </si>
  <si>
    <t>https://iiif.bdrc.io/bdr:V1KG13126_I1KG13356::I1KG133560145.jpg/full/max/0/default.jpg</t>
  </si>
  <si>
    <t>https://iiif.bdrc.io/bdr:V1KG13126_I1KG13356::I1KG133560146.jpg/full/max/0/default.jpg</t>
  </si>
  <si>
    <t>https://iiif.bdrc.io/bdr:V1KG13126_I1KG13356::I1KG133560147.jpg/full/max/0/default.jpg</t>
  </si>
  <si>
    <t>https://iiif.bdrc.io/bdr:V1KG13126_I1KG13356::I1KG133560148.jpg/full/max/0/default.jpg</t>
  </si>
  <si>
    <t>https://iiif.bdrc.io/bdr:V1KG13126_I1KG13356::I1KG133560149.jpg/full/max/0/default.jpg</t>
  </si>
  <si>
    <t>https://iiif.bdrc.io/bdr:V1KG13126_I1KG13356::I1KG133560150.jpg/full/max/0/default.jpg</t>
  </si>
  <si>
    <t>https://iiif.bdrc.io/bdr:V1KG13126_I1KG13356::I1KG133560151.jpg/full/max/0/default.jpg</t>
  </si>
  <si>
    <t>https://iiif.bdrc.io/bdr:V1KG13126_I1KG13356::I1KG133560152.jpg/full/max/0/default.jpg</t>
  </si>
  <si>
    <t>https://iiif.bdrc.io/bdr:V1KG13126_I1KG13356::I1KG133560153.jpg/full/max/0/default.jpg</t>
  </si>
  <si>
    <t>https://iiif.bdrc.io/bdr:V1KG13126_I1KG13356::I1KG133560154.jpg/full/max/0/default.jpg</t>
  </si>
  <si>
    <t>https://iiif.bdrc.io/bdr:V1KG13126_I1KG13356::I1KG133560155.jpg/full/max/0/default.jpg</t>
  </si>
  <si>
    <t>https://iiif.bdrc.io/bdr:V1KG13126_I1KG13356::I1KG133560156.jpg/full/max/0/default.jpg</t>
  </si>
  <si>
    <t>https://iiif.bdrc.io/bdr:V1KG13126_I1KG13356::I1KG133560157.jpg/full/max/0/default.jpg</t>
  </si>
  <si>
    <t>https://iiif.bdrc.io/bdr:V1KG13126_I1KG13356::I1KG133560158.jpg/full/max/0/default.jpg</t>
  </si>
  <si>
    <t>https://iiif.bdrc.io/bdr:V1KG13126_I1KG13356::I1KG133560159.jpg/full/max/0/default.jpg</t>
  </si>
  <si>
    <t>https://iiif.bdrc.io/bdr:V1KG13126_I1KG13356::I1KG133560160.jpg/full/max/0/default.jpg</t>
  </si>
  <si>
    <t>https://iiif.bdrc.io/bdr:V1KG13126_I1KG13356::I1KG133560161.jpg/full/max/0/default.jpg</t>
  </si>
  <si>
    <t>https://iiif.bdrc.io/bdr:V1KG13126_I1KG13356::I1KG133560162.jpg/full/max/0/default.jpg</t>
  </si>
  <si>
    <t>https://iiif.bdrc.io/bdr:V1KG13126_I1KG13356::I1KG133560163.jpg/full/max/0/default.jpg</t>
  </si>
  <si>
    <t>https://iiif.bdrc.io/bdr:V1KG13126_I1KG13356::I1KG133560164.jpg/full/max/0/default.jpg</t>
  </si>
  <si>
    <t>https://iiif.bdrc.io/bdr:V1KG13126_I1KG13356::I1KG133560165.jpg/full/max/0/default.jpg</t>
  </si>
  <si>
    <t>https://iiif.bdrc.io/bdr:V1KG13126_I1KG13356::I1KG133560166.jpg/full/max/0/default.jpg</t>
  </si>
  <si>
    <t>https://iiif.bdrc.io/bdr:V1KG13126_I1KG13356::I1KG133560167.jpg/full/max/0/default.jpg</t>
  </si>
  <si>
    <t>https://iiif.bdrc.io/bdr:V1KG13126_I1KG13356::I1KG133560168.jpg/full/max/0/default.jpg</t>
  </si>
  <si>
    <t>https://iiif.bdrc.io/bdr:V1KG13126_I1KG13356::I1KG133560169.jpg/full/max/0/default.jpg</t>
  </si>
  <si>
    <t>https://iiif.bdrc.io/bdr:V1KG13126_I1KG13356::I1KG133560170.jpg/full/max/0/default.jpg</t>
  </si>
  <si>
    <t>https://iiif.bdrc.io/bdr:V1KG13126_I1KG13356::I1KG133560171.jpg/full/max/0/default.jpg</t>
  </si>
  <si>
    <t>https://iiif.bdrc.io/bdr:V1KG13126_I1KG13356::I1KG133560172.jpg/full/max/0/default.jpg</t>
  </si>
  <si>
    <t>https://iiif.bdrc.io/bdr:V1KG13126_I1KG13356::I1KG133560173.jpg/full/max/0/default.jpg</t>
  </si>
  <si>
    <t>https://iiif.bdrc.io/bdr:V1KG13126_I1KG13356::I1KG133560174.jpg/full/max/0/default.jpg</t>
  </si>
  <si>
    <t>https://iiif.bdrc.io/bdr:V1KG13126_I1KG13356::I1KG133560175.jpg/full/max/0/default.jpg</t>
  </si>
  <si>
    <t>https://iiif.bdrc.io/bdr:V1KG13126_I1KG13356::I1KG133560176.jpg/full/max/0/default.jpg</t>
  </si>
  <si>
    <t>https://iiif.bdrc.io/bdr:V1KG13126_I1KG13356::I1KG133560177.jpg/full/max/0/default.jpg</t>
  </si>
  <si>
    <t>https://iiif.bdrc.io/bdr:V1KG13126_I1KG13356::I1KG133560178.jpg/full/max/0/default.jpg</t>
  </si>
  <si>
    <t>https://iiif.bdrc.io/bdr:V1KG13126_I1KG13356::I1KG133560179.jpg/full/max/0/default.jpg</t>
  </si>
  <si>
    <t>https://iiif.bdrc.io/bdr:V1KG13126_I1KG13356::I1KG133560180.jpg/full/max/0/default.jpg</t>
  </si>
  <si>
    <t>https://iiif.bdrc.io/bdr:V1KG13126_I1KG13356::I1KG133560181.jpg/full/max/0/default.jpg</t>
  </si>
  <si>
    <t>https://iiif.bdrc.io/bdr:V1KG13126_I1KG13356::I1KG133560182.jpg/full/max/0/default.jpg</t>
  </si>
  <si>
    <t>https://iiif.bdrc.io/bdr:V1KG13126_I1KG13356::I1KG133560183.jpg/full/max/0/default.jpg</t>
  </si>
  <si>
    <t>https://iiif.bdrc.io/bdr:V1KG13126_I1KG13356::I1KG133560184.jpg/full/max/0/default.jpg</t>
  </si>
  <si>
    <t>https://iiif.bdrc.io/bdr:V1KG13126_I1KG13356::I1KG133560185.jpg/full/max/0/default.jpg</t>
  </si>
  <si>
    <t>https://iiif.bdrc.io/bdr:V1KG13126_I1KG13356::I1KG133560186.jpg/full/max/0/default.jpg</t>
  </si>
  <si>
    <t>https://iiif.bdrc.io/bdr:V1KG13126_I1KG13356::I1KG133560187.jpg/full/max/0/default.jpg</t>
  </si>
  <si>
    <t>https://iiif.bdrc.io/bdr:V1KG13126_I1KG13356::I1KG133560188.jpg/full/max/0/default.jpg</t>
  </si>
  <si>
    <t>https://iiif.bdrc.io/bdr:V1KG13126_I1KG13356::I1KG133560189.jpg/full/max/0/default.jpg</t>
  </si>
  <si>
    <t>https://iiif.bdrc.io/bdr:V1KG13126_I1KG13356::I1KG133560190.jpg/full/max/0/default.jpg</t>
  </si>
  <si>
    <t>https://iiif.bdrc.io/bdr:V1KG13126_I1KG13356::I1KG133560191.jpg/full/max/0/default.jpg</t>
  </si>
  <si>
    <t>https://iiif.bdrc.io/bdr:V1KG13126_I1KG13356::I1KG133560192.jpg/full/max/0/default.jpg</t>
  </si>
  <si>
    <t>https://iiif.bdrc.io/bdr:V1KG13126_I1KG13356::I1KG133560193.jpg/full/max/0/default.jpg</t>
  </si>
  <si>
    <t>https://iiif.bdrc.io/bdr:V1KG13126_I1KG13356::I1KG133560194.jpg/full/max/0/default.jpg</t>
  </si>
  <si>
    <t>https://iiif.bdrc.io/bdr:V1KG13126_I1KG13356::I1KG133560195.jpg/full/max/0/default.jpg</t>
  </si>
  <si>
    <t>https://iiif.bdrc.io/bdr:V1KG13126_I1KG13356::I1KG133560196.jpg/full/max/0/default.jpg</t>
  </si>
  <si>
    <t>https://iiif.bdrc.io/bdr:V1KG13126_I1KG13356::I1KG133560197.jpg/full/max/0/default.jpg</t>
  </si>
  <si>
    <t>https://iiif.bdrc.io/bdr:V1KG13126_I1KG13356::I1KG133560198.jpg/full/max/0/default.jpg</t>
  </si>
  <si>
    <t>https://iiif.bdrc.io/bdr:V1KG13126_I1KG13356::I1KG133560199.jpg/full/max/0/default.jpg</t>
  </si>
  <si>
    <t>https://iiif.bdrc.io/bdr:V1KG13126_I1KG13356::I1KG133560200.jpg/full/max/0/default.jpg</t>
  </si>
  <si>
    <t>https://iiif.bdrc.io/bdr:V1KG13126_I1KG13356::I1KG133560201.jpg/full/max/0/default.jpg</t>
  </si>
  <si>
    <t>https://iiif.bdrc.io/bdr:V1KG13126_I1KG13356::I1KG133560202.jpg/full/max/0/default.jpg</t>
  </si>
  <si>
    <t>https://iiif.bdrc.io/bdr:V1KG13126_I1KG13356::I1KG133560203.jpg/full/max/0/default.jpg</t>
  </si>
  <si>
    <t>https://iiif.bdrc.io/bdr:V1KG13126_I1KG13356::I1KG133560204.jpg/full/max/0/default.jpg</t>
  </si>
  <si>
    <t>https://iiif.bdrc.io/bdr:V1KG13126_I1KG13356::I1KG133560205.jpg/full/max/0/default.jpg</t>
  </si>
  <si>
    <t>https://iiif.bdrc.io/bdr:V1KG13126_I1KG13356::I1KG133560206.jpg/full/max/0/default.jpg</t>
  </si>
  <si>
    <t>https://iiif.bdrc.io/bdr:V1KG13126_I1KG13356::I1KG133560207.jpg/full/max/0/default.jpg</t>
  </si>
  <si>
    <t>https://iiif.bdrc.io/bdr:V1KG13126_I1KG13356::I1KG133560208.jpg/full/max/0/default.jpg</t>
  </si>
  <si>
    <t>https://iiif.bdrc.io/bdr:V1KG13126_I1KG13356::I1KG133560209.jpg/full/max/0/default.jpg</t>
  </si>
  <si>
    <t>https://iiif.bdrc.io/bdr:V1KG13126_I1KG13356::I1KG133560210.jpg/full/max/0/default.jpg</t>
  </si>
  <si>
    <t>https://iiif.bdrc.io/bdr:V1KG13126_I1KG13356::I1KG133560211.jpg/full/max/0/default.jpg</t>
  </si>
  <si>
    <t>https://iiif.bdrc.io/bdr:V1KG13126_I1KG13356::I1KG133560212.jpg/full/max/0/default.jpg</t>
  </si>
  <si>
    <t>https://iiif.bdrc.io/bdr:V1KG13126_I1KG13356::I1KG133560213.jpg/full/max/0/default.jpg</t>
  </si>
  <si>
    <t>https://iiif.bdrc.io/bdr:V1KG13126_I1KG13356::I1KG133560214.jpg/full/max/0/default.jpg</t>
  </si>
  <si>
    <t>https://iiif.bdrc.io/bdr:V1KG13126_I1KG13356::I1KG133560215.jpg/full/max/0/default.jpg</t>
  </si>
  <si>
    <t>https://iiif.bdrc.io/bdr:V1KG13126_I1KG13356::I1KG133560216.jpg/full/max/0/default.jpg</t>
  </si>
  <si>
    <t>https://iiif.bdrc.io/bdr:V1KG13126_I1KG13356::I1KG133560217.jpg/full/max/0/default.jpg</t>
  </si>
  <si>
    <t>https://iiif.bdrc.io/bdr:V1KG13126_I1KG13356::I1KG133560218.jpg/full/max/0/default.jpg</t>
  </si>
  <si>
    <t>https://iiif.bdrc.io/bdr:V1KG13126_I1KG13356::I1KG133560219.jpg/full/max/0/default.jpg</t>
  </si>
  <si>
    <t>https://iiif.bdrc.io/bdr:V1KG13126_I1KG13356::I1KG133560220.jpg/full/max/0/default.jpg</t>
  </si>
  <si>
    <t>https://iiif.bdrc.io/bdr:V1KG13126_I1KG13356::I1KG133560221.jpg/full/max/0/default.jpg</t>
  </si>
  <si>
    <t>https://iiif.bdrc.io/bdr:V1KG13126_I1KG13356::I1KG133560222.jpg/full/max/0/default.jpg</t>
  </si>
  <si>
    <t>https://iiif.bdrc.io/bdr:V1KG13126_I1KG13356::I1KG133560223.jpg/full/max/0/default.jpg</t>
  </si>
  <si>
    <t>https://iiif.bdrc.io/bdr:V1KG13126_I1KG13356::I1KG133560224.jpg/full/max/0/default.jpg</t>
  </si>
  <si>
    <t>https://iiif.bdrc.io/bdr:V1KG13126_I1KG13356::I1KG133560225.jpg/full/max/0/default.jpg</t>
  </si>
  <si>
    <t>https://iiif.bdrc.io/bdr:V1KG13126_I1KG13356::I1KG133560226.jpg/full/max/0/default.jpg</t>
  </si>
  <si>
    <t>https://iiif.bdrc.io/bdr:V1KG13126_I1KG13356::I1KG133560227.jpg/full/max/0/default.jpg</t>
  </si>
  <si>
    <t>https://iiif.bdrc.io/bdr:V1KG13126_I1KG13356::I1KG133560228.jpg/full/max/0/default.jpg</t>
  </si>
  <si>
    <t>https://iiif.bdrc.io/bdr:V1KG13126_I1KG13356::I1KG133560229.jpg/full/max/0/default.jpg</t>
  </si>
  <si>
    <t>https://iiif.bdrc.io/bdr:V1KG13126_I1KG13356::I1KG133560230.jpg/full/max/0/default.jpg</t>
  </si>
  <si>
    <t>https://iiif.bdrc.io/bdr:V1KG13126_I1KG13356::I1KG133560231.jpg/full/max/0/default.jpg</t>
  </si>
  <si>
    <t>https://iiif.bdrc.io/bdr:V1KG13126_I1KG13356::I1KG133560232.jpg/full/max/0/default.jpg</t>
  </si>
  <si>
    <t>https://iiif.bdrc.io/bdr:V1KG13126_I1KG13356::I1KG133560233.jpg/full/max/0/default.jpg</t>
  </si>
  <si>
    <t>https://iiif.bdrc.io/bdr:V1KG13126_I1KG13356::I1KG133560234.jpg/full/max/0/default.jpg</t>
  </si>
  <si>
    <t>https://iiif.bdrc.io/bdr:V1KG13126_I1KG13356::I1KG133560235.jpg/full/max/0/default.jpg</t>
  </si>
  <si>
    <t>https://iiif.bdrc.io/bdr:V1KG13126_I1KG13356::I1KG133560236.jpg/full/max/0/default.jpg</t>
  </si>
  <si>
    <t>https://iiif.bdrc.io/bdr:V1KG13126_I1KG13356::I1KG133560237.jpg/full/max/0/default.jpg</t>
  </si>
  <si>
    <t>https://iiif.bdrc.io/bdr:V1KG13126_I1KG13356::I1KG133560238.jpg/full/max/0/default.jpg</t>
  </si>
  <si>
    <t>https://iiif.bdrc.io/bdr:V1KG13126_I1KG13356::I1KG133560239.jpg/full/max/0/default.jpg</t>
  </si>
  <si>
    <t>https://iiif.bdrc.io/bdr:V1KG13126_I1KG13356::I1KG133560240.jpg/full/max/0/default.jpg</t>
  </si>
  <si>
    <t>https://iiif.bdrc.io/bdr:V1KG13126_I1KG13356::I1KG133560241.jpg/full/max/0/default.jpg</t>
  </si>
  <si>
    <t>https://iiif.bdrc.io/bdr:V1KG13126_I1KG13356::I1KG133560242.jpg/full/max/0/default.jpg</t>
  </si>
  <si>
    <t>https://iiif.bdrc.io/bdr:V1KG13126_I1KG13356::I1KG133560243.jpg/full/max/0/default.jpg</t>
  </si>
  <si>
    <t>https://iiif.bdrc.io/bdr:V1KG13126_I1KG13356::I1KG133560244.jpg/full/max/0/default.jpg</t>
  </si>
  <si>
    <t>https://iiif.bdrc.io/bdr:V1KG13126_I1KG13356::I1KG133560245.jpg/full/max/0/default.jpg</t>
  </si>
  <si>
    <t>https://iiif.bdrc.io/bdr:V1KG13126_I1KG13356::I1KG133560246.jpg/full/max/0/default.jpg</t>
  </si>
  <si>
    <t>https://iiif.bdrc.io/bdr:V1KG13126_I1KG13356::I1KG133560247.jpg/full/max/0/default.jpg</t>
  </si>
  <si>
    <t>https://iiif.bdrc.io/bdr:V1KG13126_I1KG13356::I1KG133560248.jpg/full/max/0/default.jpg</t>
  </si>
  <si>
    <t>https://iiif.bdrc.io/bdr:V1KG13126_I1KG13356::I1KG133560249.jpg/full/max/0/default.jpg</t>
  </si>
  <si>
    <t>https://iiif.bdrc.io/bdr:V1KG13126_I1KG13356::I1KG133560250.jpg/full/max/0/default.jpg</t>
  </si>
  <si>
    <t>https://iiif.bdrc.io/bdr:V1KG13126_I1KG13356::I1KG133560251.jpg/full/max/0/default.jpg</t>
  </si>
  <si>
    <t>https://iiif.bdrc.io/bdr:V1KG13126_I1KG13356::I1KG133560252.jpg/full/max/0/default.jpg</t>
  </si>
  <si>
    <t>https://iiif.bdrc.io/bdr:V1KG13126_I1KG13356::I1KG133560253.jpg/full/max/0/default.jpg</t>
  </si>
  <si>
    <t>https://iiif.bdrc.io/bdr:V1KG13126_I1KG13356::I1KG133560254.jpg/full/max/0/default.jpg</t>
  </si>
  <si>
    <t>https://iiif.bdrc.io/bdr:V1KG13126_I1KG13356::I1KG133560255.jpg/full/max/0/default.jpg</t>
  </si>
  <si>
    <t>https://iiif.bdrc.io/bdr:V1KG13126_I1KG13356::I1KG133560256.jpg/full/max/0/default.jpg</t>
  </si>
  <si>
    <t>https://iiif.bdrc.io/bdr:V1KG13126_I1KG13356::I1KG133560257.jpg/full/max/0/default.jpg</t>
  </si>
  <si>
    <t>https://iiif.bdrc.io/bdr:V1KG13126_I1KG13356::I1KG133560258.jpg/full/max/0/default.jpg</t>
  </si>
  <si>
    <t>https://iiif.bdrc.io/bdr:V1KG13126_I1KG13356::I1KG133560259.jpg/full/max/0/default.jpg</t>
  </si>
  <si>
    <t>https://iiif.bdrc.io/bdr:V1KG13126_I1KG13356::I1KG133560260.jpg/full/max/0/default.jpg</t>
  </si>
  <si>
    <t>https://iiif.bdrc.io/bdr:V1KG13126_I1KG13356::I1KG133560261.jpg/full/max/0/default.jpg</t>
  </si>
  <si>
    <t>https://iiif.bdrc.io/bdr:V1KG13126_I1KG13356::I1KG133560262.jpg/full/max/0/default.jpg</t>
  </si>
  <si>
    <t>https://iiif.bdrc.io/bdr:V1KG13126_I1KG13356::I1KG133560263.jpg/full/max/0/default.jpg</t>
  </si>
  <si>
    <t>https://iiif.bdrc.io/bdr:V1KG13126_I1KG13356::I1KG133560264.jpg/full/max/0/default.jpg</t>
  </si>
  <si>
    <t>https://iiif.bdrc.io/bdr:V1KG13126_I1KG13356::I1KG133560265.jpg/full/max/0/default.jpg</t>
  </si>
  <si>
    <t>https://iiif.bdrc.io/bdr:V1KG13126_I1KG13356::I1KG133560266.jpg/full/max/0/default.jpg</t>
  </si>
  <si>
    <t>https://iiif.bdrc.io/bdr:V1KG13126_I1KG13356::I1KG133560267.jpg/full/max/0/default.jpg</t>
  </si>
  <si>
    <t>https://iiif.bdrc.io/bdr:V1KG13126_I1KG13356::I1KG133560268.jpg/full/max/0/default.jpg</t>
  </si>
  <si>
    <t>https://iiif.bdrc.io/bdr:V1KG13126_I1KG13356::I1KG133560269.jpg/full/max/0/default.jpg</t>
  </si>
  <si>
    <t>https://iiif.bdrc.io/bdr:V1KG13126_I1KG13356::I1KG133560270.jpg/full/max/0/default.jpg</t>
  </si>
  <si>
    <t>https://iiif.bdrc.io/bdr:V1KG13126_I1KG13356::I1KG133560271.jpg/full/max/0/default.jpg</t>
  </si>
  <si>
    <t>https://iiif.bdrc.io/bdr:V1KG13126_I1KG13356::I1KG133560272.jpg/full/max/0/default.jpg</t>
  </si>
  <si>
    <t>https://iiif.bdrc.io/bdr:V1KG13126_I1KG13356::I1KG133560273.jpg/full/max/0/default.jpg</t>
  </si>
  <si>
    <t>https://iiif.bdrc.io/bdr:V1KG13126_I1KG13356::I1KG133560274.jpg/full/max/0/default.jpg</t>
  </si>
  <si>
    <t>https://iiif.bdrc.io/bdr:V1KG13126_I1KG13356::I1KG133560275.jpg/full/max/0/default.jpg</t>
  </si>
  <si>
    <t>https://iiif.bdrc.io/bdr:V1KG13126_I1KG13356::I1KG133560276.jpg/full/max/0/default.jpg</t>
  </si>
  <si>
    <t>https://iiif.bdrc.io/bdr:V1KG13126_I1KG13356::I1KG133560277.jpg/full/max/0/default.jpg</t>
  </si>
  <si>
    <t>https://iiif.bdrc.io/bdr:V1KG13126_I1KG13356::I1KG133560278.jpg/full/max/0/default.jpg</t>
  </si>
  <si>
    <t>https://iiif.bdrc.io/bdr:V1KG13126_I1KG13356::I1KG133560279.jpg/full/max/0/default.jpg</t>
  </si>
  <si>
    <t>https://iiif.bdrc.io/bdr:V1KG13126_I1KG13356::I1KG133560280.jpg/full/max/0/default.jpg</t>
  </si>
  <si>
    <t>https://iiif.bdrc.io/bdr:V1KG13126_I1KG13356::I1KG133560281.jpg/full/max/0/default.jpg</t>
  </si>
  <si>
    <t>https://iiif.bdrc.io/bdr:V1KG13126_I1KG13356::I1KG133560282.jpg/full/max/0/default.jpg</t>
  </si>
  <si>
    <t>https://iiif.bdrc.io/bdr:V1KG13126_I1KG13356::I1KG133560283.jpg/full/max/0/default.jpg</t>
  </si>
  <si>
    <t>https://iiif.bdrc.io/bdr:V1KG13126_I1KG13356::I1KG133560284.jpg/full/max/0/default.jpg</t>
  </si>
  <si>
    <t>https://iiif.bdrc.io/bdr:V1KG13126_I1KG13356::I1KG133560285.jpg/full/max/0/default.jpg</t>
  </si>
  <si>
    <t>https://iiif.bdrc.io/bdr:V1KG13126_I1KG13356::I1KG133560286.jpg/full/max/0/default.jpg</t>
  </si>
  <si>
    <t>https://iiif.bdrc.io/bdr:V1KG13126_I1KG13356::I1KG133560287.jpg/full/max/0/default.jpg</t>
  </si>
  <si>
    <t>https://iiif.bdrc.io/bdr:V1KG13126_I1KG13356::I1KG133560288.jpg/full/max/0/default.jpg</t>
  </si>
  <si>
    <t>https://iiif.bdrc.io/bdr:V1KG13126_I1KG13356::I1KG133560289.jpg/full/max/0/default.jpg</t>
  </si>
  <si>
    <t>https://iiif.bdrc.io/bdr:V1KG13126_I1KG13356::I1KG133560290.jpg/full/max/0/default.jpg</t>
  </si>
  <si>
    <t>https://iiif.bdrc.io/bdr:V1KG13126_I1KG13356::I1KG133560291.jpg/full/max/0/default.jpg</t>
  </si>
  <si>
    <t>https://iiif.bdrc.io/bdr:V1KG13126_I1KG13356::I1KG133560292.jpg/full/max/0/default.jpg</t>
  </si>
  <si>
    <t>https://iiif.bdrc.io/bdr:V1KG13126_I1KG13356::I1KG133560293.jpg/full/max/0/default.jpg</t>
  </si>
  <si>
    <t>https://iiif.bdrc.io/bdr:V1KG13126_I1KG13356::I1KG133560294.jpg/full/max/0/default.jpg</t>
  </si>
  <si>
    <t>https://iiif.bdrc.io/bdr:V1KG13126_I1KG13356::I1KG133560295.jpg/full/max/0/default.jpg</t>
  </si>
  <si>
    <t>https://iiif.bdrc.io/bdr:V1KG13126_I1KG13356::I1KG133560296.jpg/full/max/0/default.jpg</t>
  </si>
  <si>
    <t>https://iiif.bdrc.io/bdr:V1KG13126_I1KG13356::I1KG133560297.jpg/full/max/0/default.jpg</t>
  </si>
  <si>
    <t>https://iiif.bdrc.io/bdr:V1KG13126_I1KG13356::I1KG133560298.jpg/full/max/0/default.jpg</t>
  </si>
  <si>
    <t>https://iiif.bdrc.io/bdr:V1KG13126_I1KG13356::I1KG133560299.jpg/full/max/0/default.jpg</t>
  </si>
  <si>
    <t>https://iiif.bdrc.io/bdr:V1KG13126_I1KG13356::I1KG133560300.jpg/full/max/0/default.jpg</t>
  </si>
  <si>
    <t>https://iiif.bdrc.io/bdr:V1KG13126_I1KG13356::I1KG133560301.jpg/full/max/0/default.jpg</t>
  </si>
  <si>
    <t>https://iiif.bdrc.io/bdr:V1KG13126_I1KG13356::I1KG133560302.jpg/full/max/0/default.jpg</t>
  </si>
  <si>
    <t>https://iiif.bdrc.io/bdr:V1KG13126_I1KG13356::I1KG133560303.jpg/full/max/0/default.jpg</t>
  </si>
  <si>
    <t>https://iiif.bdrc.io/bdr:V1KG13126_I1KG13356::I1KG133560304.jpg/full/max/0/default.jpg</t>
  </si>
  <si>
    <t>https://iiif.bdrc.io/bdr:V1KG13126_I1KG13356::I1KG133560305.jpg/full/max/0/default.jpg</t>
  </si>
  <si>
    <t>https://iiif.bdrc.io/bdr:V1KG13126_I1KG13356::I1KG133560306.jpg/full/max/0/default.jpg</t>
  </si>
  <si>
    <t>https://iiif.bdrc.io/bdr:V1KG13126_I1KG13356::I1KG133560307.jpg/full/max/0/default.jpg</t>
  </si>
  <si>
    <t>https://iiif.bdrc.io/bdr:V1KG13126_I1KG13356::I1KG133560308.jpg/full/max/0/default.jpg</t>
  </si>
  <si>
    <t>https://iiif.bdrc.io/bdr:V1KG13126_I1KG13356::I1KG133560309.jpg/full/max/0/default.jpg</t>
  </si>
  <si>
    <t>https://iiif.bdrc.io/bdr:V1KG13126_I1KG13356::I1KG133560310.jpg/full/max/0/default.jpg</t>
  </si>
  <si>
    <t>https://iiif.bdrc.io/bdr:V1KG13126_I1KG13356::I1KG133560311.jpg/full/max/0/default.jpg</t>
  </si>
  <si>
    <t>https://iiif.bdrc.io/bdr:V1KG13126_I1KG13356::I1KG133560312.jpg/full/max/0/default.jpg</t>
  </si>
  <si>
    <t>https://iiif.bdrc.io/bdr:V1KG13126_I1KG13356::I1KG133560313.jpg/full/max/0/default.jpg</t>
  </si>
  <si>
    <t>https://iiif.bdrc.io/bdr:V1KG13126_I1KG13356::I1KG133560314.jpg/full/max/0/default.jpg</t>
  </si>
  <si>
    <t>https://iiif.bdrc.io/bdr:V1KG13126_I1KG13356::I1KG133560315.jpg/full/max/0/default.jpg</t>
  </si>
  <si>
    <t>https://iiif.bdrc.io/bdr:V1KG13126_I1KG13356::I1KG133560316.jpg/full/max/0/default.jpg</t>
  </si>
  <si>
    <t>https://iiif.bdrc.io/bdr:V1KG13126_I1KG13356::I1KG133560317.jpg/full/max/0/default.jpg</t>
  </si>
  <si>
    <t>https://iiif.bdrc.io/bdr:V1KG13126_I1KG13356::I1KG133560318.jpg/full/max/0/default.jpg</t>
  </si>
  <si>
    <t>https://iiif.bdrc.io/bdr:V1KG13126_I1KG13356::I1KG133560319.jpg/full/max/0/default.jpg</t>
  </si>
  <si>
    <t>https://iiif.bdrc.io/bdr:V1KG13126_I1KG13356::I1KG133560320.jpg/full/max/0/default.jpg</t>
  </si>
  <si>
    <t>https://iiif.bdrc.io/bdr:V1KG13126_I1KG13356::I1KG133560321.jpg/full/max/0/default.jpg</t>
  </si>
  <si>
    <t>https://iiif.bdrc.io/bdr:V1KG13126_I1KG13356::I1KG133560322.jpg/full/max/0/default.jpg</t>
  </si>
  <si>
    <t>https://iiif.bdrc.io/bdr:V1KG13126_I1KG13356::I1KG133560323.jpg/full/max/0/default.jpg</t>
  </si>
  <si>
    <t>https://iiif.bdrc.io/bdr:V1KG13126_I1KG13356::I1KG133560324.jpg/full/max/0/default.jpg</t>
  </si>
  <si>
    <t>https://iiif.bdrc.io/bdr:V1KG13126_I1KG13356::I1KG133560325.jpg/full/max/0/default.jpg</t>
  </si>
  <si>
    <t>https://iiif.bdrc.io/bdr:V1KG13126_I1KG13356::I1KG133560326.jpg/full/max/0/default.jpg</t>
  </si>
  <si>
    <t>https://iiif.bdrc.io/bdr:V1KG13126_I1KG13356::I1KG133560327.jpg/full/max/0/default.jpg</t>
  </si>
  <si>
    <t>https://iiif.bdrc.io/bdr:V1KG13126_I1KG13356::I1KG133560328.jpg/full/max/0/default.jpg</t>
  </si>
  <si>
    <t>https://iiif.bdrc.io/bdr:V1KG13126_I1KG13356::I1KG133560329.jpg/full/max/0/default.jpg</t>
  </si>
  <si>
    <t>https://iiif.bdrc.io/bdr:V1KG13126_I1KG13356::I1KG133560330.jpg/full/max/0/default.jpg</t>
  </si>
  <si>
    <t>https://iiif.bdrc.io/bdr:V1KG13126_I1KG13356::I1KG133560331.jpg/full/max/0/default.jpg</t>
  </si>
  <si>
    <t>https://iiif.bdrc.io/bdr:V1KG13126_I1KG13356::I1KG133560332.jpg/full/max/0/default.jpg</t>
  </si>
  <si>
    <t>https://iiif.bdrc.io/bdr:V1KG13126_I1KG13356::I1KG133560333.jpg/full/max/0/default.jpg</t>
  </si>
  <si>
    <t>https://iiif.bdrc.io/bdr:V1KG13126_I1KG13356::I1KG133560334.jpg/full/max/0/default.jpg</t>
  </si>
  <si>
    <t>https://iiif.bdrc.io/bdr:V1KG13126_I1KG13356::I1KG133560335.jpg/full/max/0/default.jpg</t>
  </si>
  <si>
    <t>https://iiif.bdrc.io/bdr:V1KG13126_I1KG13356::I1KG133560336.jpg/full/max/0/default.jpg</t>
  </si>
  <si>
    <t>https://iiif.bdrc.io/bdr:V1KG13126_I1KG13356::I1KG133560337.jpg/full/max/0/default.jpg</t>
  </si>
  <si>
    <t>https://iiif.bdrc.io/bdr:V1KG13126_I1KG13356::I1KG133560338.jpg/full/max/0/default.jpg</t>
  </si>
  <si>
    <t>https://iiif.bdrc.io/bdr:V1KG13126_I1KG13356::I1KG133560339.jpg/full/max/0/default.jpg</t>
  </si>
  <si>
    <t>https://iiif.bdrc.io/bdr:V1KG13126_I1KG13356::I1KG133560340.jpg/full/max/0/default.jpg</t>
  </si>
  <si>
    <t>https://iiif.bdrc.io/bdr:V1KG13126_I1KG13356::I1KG133560341.jpg/full/max/0/default.jpg</t>
  </si>
  <si>
    <t>https://iiif.bdrc.io/bdr:V1KG13126_I1KG13356::I1KG133560342.jpg/full/max/0/default.jpg</t>
  </si>
  <si>
    <t>https://iiif.bdrc.io/bdr:V1KG13126_I1KG13356::I1KG133560343.jpg/full/max/0/default.jpg</t>
  </si>
  <si>
    <t>https://iiif.bdrc.io/bdr:V1KG13126_I1KG13356::I1KG133560344.jpg/full/max/0/default.jpg</t>
  </si>
  <si>
    <t>https://iiif.bdrc.io/bdr:V1KG13126_I1KG13356::I1KG133560345.jpg/full/max/0/default.jpg</t>
  </si>
  <si>
    <t>https://iiif.bdrc.io/bdr:V1KG13126_I1KG13356::I1KG133560346.jpg/full/max/0/default.jpg</t>
  </si>
  <si>
    <t>https://iiif.bdrc.io/bdr:V1KG13126_I1KG13356::I1KG133560347.jpg/full/max/0/default.jpg</t>
  </si>
  <si>
    <t>https://iiif.bdrc.io/bdr:V1KG13126_I1KG13356::I1KG133560348.jpg/full/max/0/default.jpg</t>
  </si>
  <si>
    <t>https://iiif.bdrc.io/bdr:V1KG13126_I1KG13356::I1KG133560349.jpg/full/max/0/default.jpg</t>
  </si>
  <si>
    <t>https://iiif.bdrc.io/bdr:V1KG13126_I1KG13356::I1KG133560350.jpg/full/max/0/default.jpg</t>
  </si>
  <si>
    <t>https://iiif.bdrc.io/bdr:V1KG13126_I1KG13356::I1KG133560351.jpg/full/max/0/default.jpg</t>
  </si>
  <si>
    <t>https://iiif.bdrc.io/bdr:V1KG13126_I1KG13356::I1KG133560352.jpg/full/max/0/default.jpg</t>
  </si>
  <si>
    <t>https://iiif.bdrc.io/bdr:V1KG13126_I1KG13356::I1KG133560353.jpg/full/max/0/default.jpg</t>
  </si>
  <si>
    <t>https://iiif.bdrc.io/bdr:V1KG13126_I1KG13356::I1KG133560354.jpg/full/max/0/default.jpg</t>
  </si>
  <si>
    <t>https://iiif.bdrc.io/bdr:V1KG13126_I1KG13356::I1KG133560355.jpg/full/max/0/default.jpg</t>
  </si>
  <si>
    <t>https://iiif.bdrc.io/bdr:V1KG13126_I1KG13356::I1KG133560356.jpg/full/max/0/default.jpg</t>
  </si>
  <si>
    <t>https://iiif.bdrc.io/bdr:V1KG13126_I1KG13356::I1KG133560357.jpg/full/max/0/default.jpg</t>
  </si>
  <si>
    <t>https://iiif.bdrc.io/bdr:V1KG13126_I1KG13356::I1KG133560358.jpg/full/max/0/default.jpg</t>
  </si>
  <si>
    <t>https://iiif.bdrc.io/bdr:V1KG13126_I1KG13356::I1KG133560359.jpg/full/max/0/default.jpg</t>
  </si>
  <si>
    <t>https://iiif.bdrc.io/bdr:V1KG13126_I1KG13356::I1KG133560360.jpg/full/max/0/default.jpg</t>
  </si>
  <si>
    <t>https://iiif.bdrc.io/bdr:V1KG13126_I1KG13356::I1KG133560361.jpg/full/max/0/default.jpg</t>
  </si>
  <si>
    <t>https://iiif.bdrc.io/bdr:V1KG13126_I1KG13356::I1KG133560362.jpg/full/max/0/default.jpg</t>
  </si>
  <si>
    <t>https://iiif.bdrc.io/bdr:V1KG13126_I1KG13356::I1KG133560363.jpg/full/max/0/default.jpg</t>
  </si>
  <si>
    <t>https://iiif.bdrc.io/bdr:V1KG13126_I1KG13356::I1KG133560364.jpg/full/max/0/default.jpg</t>
  </si>
  <si>
    <t>https://iiif.bdrc.io/bdr:V1KG13126_I1KG13356::I1KG133560365.jpg/full/max/0/default.jpg</t>
  </si>
  <si>
    <t>https://iiif.bdrc.io/bdr:V1KG13126_I1KG13356::I1KG133560366.jpg/full/max/0/default.jpg</t>
  </si>
  <si>
    <t>https://iiif.bdrc.io/bdr:V1KG13126_I1KG13356::I1KG133560367.jpg/full/max/0/default.jpg</t>
  </si>
  <si>
    <t>https://iiif.bdrc.io/bdr:V1KG13126_I1KG13356::I1KG133560368.jpg/full/max/0/default.jpg</t>
  </si>
  <si>
    <t>https://iiif.bdrc.io/bdr:V1KG13126_I1KG13356::I1KG133560369.jpg/full/max/0/default.jpg</t>
  </si>
  <si>
    <t>https://iiif.bdrc.io/bdr:V1KG13126_I1KG13356::I1KG133560370.jpg/full/max/0/default.jpg</t>
  </si>
  <si>
    <t>https://iiif.bdrc.io/bdr:V1KG13126_I1KG13356::I1KG133560371.jpg/full/max/0/default.jpg</t>
  </si>
  <si>
    <t>https://iiif.bdrc.io/bdr:V1KG13126_I1KG13356::I1KG133560372.jpg/full/max/0/default.jpg</t>
  </si>
  <si>
    <t>https://iiif.bdrc.io/bdr:V1KG13126_I1KG13356::I1KG133560373.jpg/full/max/0/default.jpg</t>
  </si>
  <si>
    <t>https://iiif.bdrc.io/bdr:V1KG13126_I1KG13356::I1KG133560374.jpg/full/max/0/default.jpg</t>
  </si>
  <si>
    <t>https://iiif.bdrc.io/bdr:V1KG13126_I1KG13356::I1KG133560375.jpg/full/max/0/default.jpg</t>
  </si>
  <si>
    <t>https://iiif.bdrc.io/bdr:V1KG13126_I1KG13356::I1KG133560376.jpg/full/max/0/default.jpg</t>
  </si>
  <si>
    <t>https://iiif.bdrc.io/bdr:V1KG13126_I1KG13356::I1KG133560377.jpg/full/max/0/default.jpg</t>
  </si>
  <si>
    <t>https://iiif.bdrc.io/bdr:V1KG13126_I1KG13356::I1KG133560378.jpg/full/max/0/default.jpg</t>
  </si>
  <si>
    <t>https://iiif.bdrc.io/bdr:V1KG13126_I1KG13356::I1KG133560379.jpg/full/max/0/default.jpg</t>
  </si>
  <si>
    <t>https://iiif.bdrc.io/bdr:V1KG13126_I1KG13356::I1KG133560380.jpg/full/max/0/default.jpg</t>
  </si>
  <si>
    <t>https://iiif.bdrc.io/bdr:V1KG13126_I1KG13356::I1KG133560381.jpg/full/max/0/default.jpg</t>
  </si>
  <si>
    <t>https://iiif.bdrc.io/bdr:V1KG13126_I1KG13356::I1KG133560382.jpg/full/max/0/default.jpg</t>
  </si>
  <si>
    <t>https://iiif.bdrc.io/bdr:V1KG13126_I1KG13356::I1KG133560383.jpg/full/max/0/default.jpg</t>
  </si>
  <si>
    <t>https://iiif.bdrc.io/bdr:V1KG13126_I1KG13356::I1KG133560384.jpg/full/max/0/default.jpg</t>
  </si>
  <si>
    <t>https://iiif.bdrc.io/bdr:V1KG13126_I1KG13356::I1KG133560385.jpg/full/max/0/default.jpg</t>
  </si>
  <si>
    <t>https://iiif.bdrc.io/bdr:V1KG13126_I1KG13356::I1KG133560386.jpg/full/max/0/default.jpg</t>
  </si>
  <si>
    <t>https://iiif.bdrc.io/bdr:V1KG13126_I1KG13356::I1KG133560387.jpg/full/max/0/default.jpg</t>
  </si>
  <si>
    <t>https://iiif.bdrc.io/bdr:V1KG13126_I1KG13356::I1KG133560388.jpg/full/max/0/default.jpg</t>
  </si>
  <si>
    <t>https://iiif.bdrc.io/bdr:V1KG13126_I1KG13356::I1KG133560389.jpg/full/max/0/default.jpg</t>
  </si>
  <si>
    <t>https://iiif.bdrc.io/bdr:V1KG13126_I1KG13356::I1KG133560390.jpg/full/max/0/default.jpg</t>
  </si>
  <si>
    <t>https://iiif.bdrc.io/bdr:V1KG13126_I1KG13356::I1KG133560391.jpg/full/max/0/default.jpg</t>
  </si>
  <si>
    <t>https://iiif.bdrc.io/bdr:V1KG13126_I1KG13356::I1KG133560392.jpg/full/max/0/default.jpg</t>
  </si>
  <si>
    <t>https://iiif.bdrc.io/bdr:V1KG13126_I1KG13356::I1KG133560393.jpg/full/max/0/default.jpg</t>
  </si>
  <si>
    <t>https://iiif.bdrc.io/bdr:V1KG13126_I1KG13356::I1KG133560394.jpg/full/max/0/default.jpg</t>
  </si>
  <si>
    <t>https://iiif.bdrc.io/bdr:V1KG13126_I1KG13356::I1KG133560395.jpg/full/max/0/default.jpg</t>
  </si>
  <si>
    <t>https://iiif.bdrc.io/bdr:V1KG13126_I1KG13356::I1KG133560396.jpg/full/max/0/default.jpg</t>
  </si>
  <si>
    <t>https://iiif.bdrc.io/bdr:V1KG13126_I1KG13356::I1KG133560397.jpg/full/max/0/default.jpg</t>
  </si>
  <si>
    <t>https://iiif.bdrc.io/bdr:V1KG13126_I1KG13356::I1KG133560398.jpg/full/max/0/default.jpg</t>
  </si>
  <si>
    <t>https://iiif.bdrc.io/bdr:V1KG13126_I1KG13356::I1KG133560399.jpg/full/max/0/default.jpg</t>
  </si>
  <si>
    <t>https://iiif.bdrc.io/bdr:V1KG13126_I1KG13356::I1KG133560400.jpg/full/max/0/default.jpg</t>
  </si>
  <si>
    <t>https://iiif.bdrc.io/bdr:V1KG13126_I1KG13356::I1KG133560401.jpg/full/max/0/default.jpg</t>
  </si>
  <si>
    <t>https://iiif.bdrc.io/bdr:V1KG13126_I1KG13356::I1KG133560402.jpg/full/max/0/default.jpg</t>
  </si>
  <si>
    <t>https://iiif.bdrc.io/bdr:V1KG13126_I1KG13356::I1KG133560403.jpg/full/max/0/default.jpg</t>
  </si>
  <si>
    <t>https://iiif.bdrc.io/bdr:V1KG13126_I1KG13356::I1KG133560404.jpg/full/max/0/default.jpg</t>
  </si>
  <si>
    <t>https://iiif.bdrc.io/bdr:V1KG13126_I1KG13356::I1KG133560405.jpg/full/max/0/default.jpg</t>
  </si>
  <si>
    <t>https://iiif.bdrc.io/bdr:V1KG13126_I1KG13356::I1KG133560406.jpg/full/max/0/default.jpg</t>
  </si>
  <si>
    <t>https://iiif.bdrc.io/bdr:V1KG13126_I1KG13356::I1KG133560407.jpg/full/max/0/default.jpg</t>
  </si>
  <si>
    <t>https://iiif.bdrc.io/bdr:V1KG13126_I1KG13356::I1KG133560408.jpg/full/max/0/default.jpg</t>
  </si>
  <si>
    <t>https://iiif.bdrc.io/bdr:V1KG13126_I1KG13356::I1KG133560409.jpg/full/max/0/default.jpg</t>
  </si>
  <si>
    <t>https://iiif.bdrc.io/bdr:V1KG13126_I1KG13356::I1KG133560410.jpg/full/max/0/default.jpg</t>
  </si>
  <si>
    <t>https://iiif.bdrc.io/bdr:V1KG13126_I1KG13356::I1KG133560411.jpg/full/max/0/default.jpg</t>
  </si>
  <si>
    <t>https://iiif.bdrc.io/bdr:V1KG13126_I1KG13356::I1KG133560412.jpg/full/max/0/default.jpg</t>
  </si>
  <si>
    <t>https://iiif.bdrc.io/bdr:V1KG13126_I1KG13356::I1KG133560413.jpg/full/max/0/default.jpg</t>
  </si>
  <si>
    <t>https://iiif.bdrc.io/bdr:V1KG13126_I1KG13356::I1KG133560414.jpg/full/max/0/default.jpg</t>
  </si>
  <si>
    <t>https://iiif.bdrc.io/bdr:V1KG13126_I1KG13356::I1KG133560415.jpg/full/max/0/default.jpg</t>
  </si>
  <si>
    <t>https://iiif.bdrc.io/bdr:V1KG13126_I1KG13356::I1KG133560416.jpg/full/max/0/default.jpg</t>
  </si>
  <si>
    <t>https://iiif.bdrc.io/bdr:V1KG13126_I1KG13356::I1KG133560417.jpg/full/max/0/default.jpg</t>
  </si>
  <si>
    <t>https://iiif.bdrc.io/bdr:V1KG13126_I1KG13356::I1KG133560418.jpg/full/max/0/default.jpg</t>
  </si>
  <si>
    <t>https://iiif.bdrc.io/bdr:V1KG13126_I1KG13356::I1KG133560419.jpg/full/max/0/default.jpg</t>
  </si>
  <si>
    <t>https://iiif.bdrc.io/bdr:V1KG13126_I1KG13356::I1KG133560420.jpg/full/max/0/default.jpg</t>
  </si>
  <si>
    <t>https://iiif.bdrc.io/bdr:V1KG13126_I1KG13356::I1KG133560421.jpg/full/max/0/default.jpg</t>
  </si>
  <si>
    <t>https://iiif.bdrc.io/bdr:V1KG13126_I1KG13356::I1KG133560422.jpg/full/max/0/default.jpg</t>
  </si>
  <si>
    <t>https://iiif.bdrc.io/bdr:V1KG13126_I1KG13356::I1KG133560423.jpg/full/max/0/default.jpg</t>
  </si>
  <si>
    <t>https://iiif.bdrc.io/bdr:V1KG13126_I1KG13356::I1KG133560424.jpg/full/max/0/default.jpg</t>
  </si>
  <si>
    <t>https://iiif.bdrc.io/bdr:V1KG13126_I1KG13356::I1KG133560425.jpg/full/max/0/default.jpg</t>
  </si>
  <si>
    <t>https://iiif.bdrc.io/bdr:V1KG13126_I1KG13356::I1KG133560426.jpg/full/max/0/default.jpg</t>
  </si>
  <si>
    <t>https://iiif.bdrc.io/bdr:V1KG13126_I1KG13356::I1KG133560427.jpg/full/max/0/default.jpg</t>
  </si>
  <si>
    <t>https://iiif.bdrc.io/bdr:V1KG13126_I1KG13356::I1KG133560428.jpg/full/max/0/default.jpg</t>
  </si>
  <si>
    <t>https://iiif.bdrc.io/bdr:V1KG13126_I1KG13356::I1KG133560429.jpg/full/max/0/default.jpg</t>
  </si>
  <si>
    <t>https://iiif.bdrc.io/bdr:V1KG13126_I1KG13356::I1KG133560430.jpg/full/max/0/default.jpg</t>
  </si>
  <si>
    <t>https://iiif.bdrc.io/bdr:V1KG13126_I1KG13356::I1KG133560431.jpg/full/max/0/default.jpg</t>
  </si>
  <si>
    <t>https://iiif.bdrc.io/bdr:V1KG13126_I1KG13356::I1KG133560432.jpg/full/max/0/default.jpg</t>
  </si>
  <si>
    <t>https://iiif.bdrc.io/bdr:V1KG13126_I1KG13356::I1KG133560433.jpg/full/max/0/default.jpg</t>
  </si>
  <si>
    <t>https://iiif.bdrc.io/bdr:V1KG13126_I1KG13356::I1KG133560434.jpg/full/max/0/default.jpg</t>
  </si>
  <si>
    <t>https://iiif.bdrc.io/bdr:V1KG13126_I1KG13356::I1KG133560435.jpg/full/max/0/default.jpg</t>
  </si>
  <si>
    <t>https://iiif.bdrc.io/bdr:V1KG13126_I1KG13356::I1KG133560436.jpg/full/max/0/default.jpg</t>
  </si>
  <si>
    <t>https://iiif.bdrc.io/bdr:V1KG13126_I1KG13356::I1KG133560437.jpg/full/max/0/default.jpg</t>
  </si>
  <si>
    <t>https://iiif.bdrc.io/bdr:V1KG13126_I1KG13356::I1KG133560438.jpg/full/max/0/default.jpg</t>
  </si>
  <si>
    <t>https://iiif.bdrc.io/bdr:V1KG13126_I1KG13356::I1KG133560439.jpg/full/max/0/default.jpg</t>
  </si>
  <si>
    <t>https://iiif.bdrc.io/bdr:V1KG13126_I1KG13356::I1KG133560440.jpg/full/max/0/default.jpg</t>
  </si>
  <si>
    <t>https://iiif.bdrc.io/bdr:V1KG13126_I1KG13356::I1KG133560441.jpg/full/max/0/default.jpg</t>
  </si>
  <si>
    <t>https://iiif.bdrc.io/bdr:V1KG13126_I1KG13356::I1KG133560442.jpg/full/max/0/default.jpg</t>
  </si>
  <si>
    <t>https://iiif.bdrc.io/bdr:V1KG13126_I1KG13356::I1KG133560443.jpg/full/max/0/default.jpg</t>
  </si>
  <si>
    <t>https://iiif.bdrc.io/bdr:V1KG13126_I1KG13356::I1KG133560444.jpg/full/max/0/default.jpg</t>
  </si>
  <si>
    <t>https://iiif.bdrc.io/bdr:V1KG13126_I1KG13356::I1KG133560445.jpg/full/max/0/default.jpg</t>
  </si>
  <si>
    <t>https://iiif.bdrc.io/bdr:V1KG13126_I1KG13356::I1KG133560446.jpg/full/max/0/default.jpg</t>
  </si>
  <si>
    <t>https://iiif.bdrc.io/bdr:V1KG13126_I1KG13356::I1KG133560447.jpg/full/max/0/default.jpg</t>
  </si>
  <si>
    <t>https://iiif.bdrc.io/bdr:V1KG13126_I1KG13356::I1KG133560448.jpg/full/max/0/default.jpg</t>
  </si>
  <si>
    <t>https://iiif.bdrc.io/bdr:V1KG13126_I1KG13356::I1KG133560449.jpg/full/max/0/default.jpg</t>
  </si>
  <si>
    <t>https://iiif.bdrc.io/bdr:V1KG13126_I1KG13356::I1KG133560450.jpg/full/max/0/default.jpg</t>
  </si>
  <si>
    <t>https://iiif.bdrc.io/bdr:V1KG13126_I1KG13356::I1KG133560451.jpg/full/max/0/default.jpg</t>
  </si>
  <si>
    <t>https://iiif.bdrc.io/bdr:V1KG13126_I1KG13356::I1KG133560452.jpg/full/max/0/default.jpg</t>
  </si>
  <si>
    <t>https://iiif.bdrc.io/bdr:V1KG13126_I1KG13356::I1KG133560453.jpg/full/max/0/default.jpg</t>
  </si>
  <si>
    <t>https://iiif.bdrc.io/bdr:V1KG13126_I1KG13356::I1KG133560454.jpg/full/max/0/default.jpg</t>
  </si>
  <si>
    <t>https://iiif.bdrc.io/bdr:V1KG13126_I1KG13356::I1KG133560455.jpg/full/max/0/default.jpg</t>
  </si>
  <si>
    <t>https://iiif.bdrc.io/bdr:V1KG13126_I1KG13356::I1KG133560456.jpg/full/max/0/default.jpg</t>
  </si>
  <si>
    <t>https://iiif.bdrc.io/bdr:V1KG13126_I1KG13356::I1KG133560457.jpg/full/max/0/default.jpg</t>
  </si>
  <si>
    <t>https://iiif.bdrc.io/bdr:V1KG13126_I1KG13356::I1KG133560458.jpg/full/max/0/default.jpg</t>
  </si>
  <si>
    <t>https://iiif.bdrc.io/bdr:V1KG13126_I1KG13356::I1KG133560459.jpg/full/max/0/default.jpg</t>
  </si>
  <si>
    <t>https://iiif.bdrc.io/bdr:V1KG13126_I1KG13356::I1KG133560460.jpg/full/max/0/default.jpg</t>
  </si>
  <si>
    <t>https://iiif.bdrc.io/bdr:V1KG13126_I1KG13356::I1KG133560461.jpg/full/max/0/default.jpg</t>
  </si>
  <si>
    <t>https://iiif.bdrc.io/bdr:V1KG13126_I1KG13356::I1KG133560462.jpg/full/max/0/default.jpg</t>
  </si>
  <si>
    <t>https://iiif.bdrc.io/bdr:V1KG13126_I1KG13356::I1KG133560463.jpg/full/max/0/default.jpg</t>
  </si>
  <si>
    <t>https://iiif.bdrc.io/bdr:V1KG13126_I1KG13356::I1KG133560464.jpg/full/max/0/default.jpg</t>
  </si>
  <si>
    <t>https://iiif.bdrc.io/bdr:V1KG13126_I1KG13356::I1KG133560465.jpg/full/max/0/default.jpg</t>
  </si>
  <si>
    <t>https://iiif.bdrc.io/bdr:V1KG13126_I1KG13356::I1KG133560466.jpg/full/max/0/default.jpg</t>
  </si>
  <si>
    <t>https://iiif.bdrc.io/bdr:V1KG13126_I1KG13356::I1KG133560467.jpg/full/max/0/default.jpg</t>
  </si>
  <si>
    <t>https://iiif.bdrc.io/bdr:V1KG13126_I1KG13356::I1KG133560468.jpg/full/max/0/default.jpg</t>
  </si>
  <si>
    <t>https://iiif.bdrc.io/bdr:V1KG13126_I1KG13356::I1KG133560469.jpg/full/max/0/default.jpg</t>
  </si>
  <si>
    <t>https://iiif.bdrc.io/bdr:V1KG13126_I1KG13356::I1KG133560470.jpg/full/max/0/default.jpg</t>
  </si>
  <si>
    <t>https://iiif.bdrc.io/bdr:V1KG13126_I1KG13356::I1KG133560471.jpg/full/max/0/default.jpg</t>
  </si>
  <si>
    <t>https://iiif.bdrc.io/bdr:V1KG13126_I1KG13356::I1KG133560472.jpg/full/max/0/default.jpg</t>
  </si>
  <si>
    <t>https://iiif.bdrc.io/bdr:V1KG13126_I1KG13356::I1KG133560473.jpg/full/max/0/default.jpg</t>
  </si>
  <si>
    <t>https://iiif.bdrc.io/bdr:V1KG13126_I1KG13356::I1KG133560474.jpg/full/max/0/default.jpg</t>
  </si>
  <si>
    <t>https://iiif.bdrc.io/bdr:V1KG13126_I1KG13356::I1KG133560475.jpg/full/max/0/default.jpg</t>
  </si>
  <si>
    <t>https://iiif.bdrc.io/bdr:V1KG13126_I1KG13356::I1KG133560476.jpg/full/max/0/default.jpg</t>
  </si>
  <si>
    <t>https://iiif.bdrc.io/bdr:V1KG13126_I1KG13356::I1KG133560477.jpg/full/max/0/default.jpg</t>
  </si>
  <si>
    <t>https://iiif.bdrc.io/bdr:V1KG13126_I1KG13356::I1KG133560478.jpg/full/max/0/default.jpg</t>
  </si>
  <si>
    <t>https://iiif.bdrc.io/bdr:V1KG13126_I1KG13356::I1KG133560479.jpg/full/max/0/default.jpg</t>
  </si>
  <si>
    <t>https://iiif.bdrc.io/bdr:V1KG13126_I1KG13356::I1KG133560480.jpg/full/max/0/default.jpg</t>
  </si>
  <si>
    <t>https://iiif.bdrc.io/bdr:V1KG13126_I1KG13356::I1KG133560481.jpg/full/max/0/default.jpg</t>
  </si>
  <si>
    <t>https://iiif.bdrc.io/bdr:V1KG13126_I1KG13356::I1KG133560482.jpg/full/max/0/default.jpg</t>
  </si>
  <si>
    <t>https://iiif.bdrc.io/bdr:V1KG13126_I1KG13356::I1KG133560483.jpg/full/max/0/default.jpg</t>
  </si>
  <si>
    <t>https://iiif.bdrc.io/bdr:V1KG13126_I1KG13356::I1KG133560484.jpg/full/max/0/default.jpg</t>
  </si>
  <si>
    <t>https://iiif.bdrc.io/bdr:V1KG13126_I1KG13356::I1KG133560485.jpg/full/max/0/default.jpg</t>
  </si>
  <si>
    <t>https://iiif.bdrc.io/bdr:V1KG13126_I1KG13356::I1KG133560486.jpg/full/max/0/default.jpg</t>
  </si>
  <si>
    <t>https://iiif.bdrc.io/bdr:V1KG13126_I1KG13356::I1KG133560487.jpg/full/max/0/default.jpg</t>
  </si>
  <si>
    <t>https://iiif.bdrc.io/bdr:V1KG13126_I1KG13356::I1KG133560488.jpg/full/max/0/default.jpg</t>
  </si>
  <si>
    <t>https://iiif.bdrc.io/bdr:V1KG13126_I1KG13356::I1KG133560489.jpg/full/max/0/default.jpg</t>
  </si>
  <si>
    <t>https://iiif.bdrc.io/bdr:V1KG13126_I1KG13356::I1KG133560490.jpg/full/max/0/default.jpg</t>
  </si>
  <si>
    <t>https://iiif.bdrc.io/bdr:V1KG13126_I1KG13356::I1KG133560491.jpg/full/max/0/default.jpg</t>
  </si>
  <si>
    <t>https://iiif.bdrc.io/bdr:V1KG13126_I1KG13356::I1KG133560492.jpg/full/max/0/default.jpg</t>
  </si>
  <si>
    <t>https://iiif.bdrc.io/bdr:V1KG13126_I1KG13356::I1KG133560493.jpg/full/max/0/default.jpg</t>
  </si>
  <si>
    <t>https://iiif.bdrc.io/bdr:V1KG13126_I1KG13356::I1KG133560494.jpg/full/max/0/default.jpg</t>
  </si>
  <si>
    <t>https://iiif.bdrc.io/bdr:V1KG13126_I1KG13356::I1KG133560495.jpg/full/max/0/default.jpg</t>
  </si>
  <si>
    <t>https://iiif.bdrc.io/bdr:V1KG13126_I1KG13356::I1KG133560496.jpg/full/max/0/default.jpg</t>
  </si>
  <si>
    <t>https://iiif.bdrc.io/bdr:V1KG13126_I1KG13356::I1KG133560497.jpg/full/max/0/default.jpg</t>
  </si>
  <si>
    <t>https://iiif.bdrc.io/bdr:V1KG13126_I1KG13356::I1KG133560498.jpg/full/max/0/default.jpg</t>
  </si>
  <si>
    <t>https://iiif.bdrc.io/bdr:V1KG13126_I1KG13356::I1KG133560499.jpg/full/max/0/default.jpg</t>
  </si>
  <si>
    <t>https://iiif.bdrc.io/bdr:V1KG13126_I1KG13356::I1KG133560500.jpg/full/max/0/default.jpg</t>
  </si>
  <si>
    <t>https://iiif.bdrc.io/bdr:V1KG13126_I1KG13356::I1KG133560501.jpg/full/max/0/default.jpg</t>
  </si>
  <si>
    <t>https://iiif.bdrc.io/bdr:V1KG13126_I1KG13356::I1KG133560502.jpg/full/max/0/default.jpg</t>
  </si>
  <si>
    <t>https://iiif.bdrc.io/bdr:V1KG13126_I1KG13356::I1KG133560503.jpg/full/max/0/default.jpg</t>
  </si>
  <si>
    <t>https://iiif.bdrc.io/bdr:V1KG13126_I1KG13356::I1KG133560504.jpg/full/max/0/default.jpg</t>
  </si>
  <si>
    <t>https://iiif.bdrc.io/bdr:V1KG13126_I1KG13356::I1KG133560505.jpg/full/max/0/default.jpg</t>
  </si>
  <si>
    <t>https://iiif.bdrc.io/bdr:V1KG13126_I1KG13356::I1KG133560506.jpg/full/max/0/default.jpg</t>
  </si>
  <si>
    <t>https://iiif.bdrc.io/bdr:V1KG13126_I1KG13356::I1KG133560507.jpg/full/max/0/default.jpg</t>
  </si>
  <si>
    <t>https://iiif.bdrc.io/bdr:V1KG13126_I1KG13356::I1KG133560508.jpg/full/max/0/default.jpg</t>
  </si>
  <si>
    <t>https://iiif.bdrc.io/bdr:V1KG13126_I1KG13356::I1KG133560509.jpg/full/max/0/default.jpg</t>
  </si>
  <si>
    <t>https://iiif.bdrc.io/bdr:V1KG13126_I1KG13356::I1KG133560510.jpg/full/max/0/default.jpg</t>
  </si>
  <si>
    <t>https://iiif.bdrc.io/bdr:V1KG13126_I1KG13356::I1KG133560511.jpg/full/max/0/default.jpg</t>
  </si>
  <si>
    <t>https://iiif.bdrc.io/bdr:V1KG13126_I1KG13356::I1KG133560512.jpg/full/max/0/default.jpg</t>
  </si>
  <si>
    <t>https://iiif.bdrc.io/bdr:V1KG13126_I1KG13356::I1KG133560513.jpg/full/max/0/default.jpg</t>
  </si>
  <si>
    <t>https://iiif.bdrc.io/bdr:V1KG13126_I1KG13356::I1KG133560514.jpg/full/max/0/default.jpg</t>
  </si>
  <si>
    <t>https://iiif.bdrc.io/bdr:V1KG13126_I1KG13356::I1KG133560515.jpg/full/max/0/default.jpg</t>
  </si>
  <si>
    <t>https://iiif.bdrc.io/bdr:V1KG13126_I1KG13356::I1KG133560516.jpg/full/max/0/default.jpg</t>
  </si>
  <si>
    <t>https://iiif.bdrc.io/bdr:V1KG13126_I1KG13356::I1KG133560517.jpg/full/max/0/default.jpg</t>
  </si>
  <si>
    <t>https://iiif.bdrc.io/bdr:V1KG13126_I1KG13356::I1KG133560518.jpg/full/max/0/default.jpg</t>
  </si>
  <si>
    <t>https://iiif.bdrc.io/bdr:V1KG13126_I1KG13356::I1KG133560519.jpg/full/max/0/default.jpg</t>
  </si>
  <si>
    <t>https://iiif.bdrc.io/bdr:V1KG13126_I1KG13356::I1KG133560520.jpg/full/max/0/default.jpg</t>
  </si>
  <si>
    <t>https://iiif.bdrc.io/bdr:V1KG13126_I1KG13356::I1KG133560521.jpg/full/max/0/default.jpg</t>
  </si>
  <si>
    <t>https://iiif.bdrc.io/bdr:V1KG13126_I1KG13356::I1KG133560522.jpg/full/max/0/default.jpg</t>
  </si>
  <si>
    <t>https://iiif.bdrc.io/bdr:V1KG13126_I1KG13356::I1KG133560523.jpg/full/max/0/default.jpg</t>
  </si>
  <si>
    <t>https://iiif.bdrc.io/bdr:V1KG13126_I1KG13356::I1KG133560524.jpg/full/max/0/default.jpg</t>
  </si>
  <si>
    <t>https://iiif.bdrc.io/bdr:V1KG13126_I1KG13356::I1KG133560525.jpg/full/max/0/default.jpg</t>
  </si>
  <si>
    <t>https://iiif.bdrc.io/bdr:V1KG13126_I1KG13356::I1KG133560526.jpg/full/max/0/default.jpg</t>
  </si>
  <si>
    <t>https://iiif.bdrc.io/bdr:V1KG13126_I1KG13356::I1KG133560527.jpg/full/max/0/default.jpg</t>
  </si>
  <si>
    <t>https://iiif.bdrc.io/bdr:V1KG13126_I1KG13356::I1KG133560528.jpg/full/max/0/default.jpg</t>
  </si>
  <si>
    <t>https://iiif.bdrc.io/bdr:V1KG13126_I1KG13356::I1KG133560529.jpg/full/max/0/default.jpg</t>
  </si>
  <si>
    <t>https://iiif.bdrc.io/bdr:V1KG13126_I1KG13356::I1KG133560530.jpg/full/max/0/default.jpg</t>
  </si>
  <si>
    <t>https://iiif.bdrc.io/bdr:V1KG13126_I1KG13356::I1KG133560531.jpg/full/max/0/default.jpg</t>
  </si>
  <si>
    <t>https://iiif.bdrc.io/bdr:V1KG13126_I1KG13356::I1KG133560532.jpg/full/max/0/default.jpg</t>
  </si>
  <si>
    <t>https://iiif.bdrc.io/bdr:V1KG13126_I1KG13356::I1KG133560533.jpg/full/max/0/default.jpg</t>
  </si>
  <si>
    <t>https://iiif.bdrc.io/bdr:V1KG13126_I1KG13356::I1KG133560534.jpg/full/max/0/default.jpg</t>
  </si>
  <si>
    <t>https://iiif.bdrc.io/bdr:V1KG13126_I1KG13356::I1KG133560535.jpg/full/max/0/default.jpg</t>
  </si>
  <si>
    <t>https://iiif.bdrc.io/bdr:V1KG13126_I1KG13356::I1KG133560536.jpg/full/max/0/default.jpg</t>
  </si>
  <si>
    <t>https://iiif.bdrc.io/bdr:V1KG13126_I1KG13356::I1KG133560537.jpg/full/max/0/default.jpg</t>
  </si>
  <si>
    <t>https://iiif.bdrc.io/bdr:V1KG13126_I1KG13356::I1KG133560538.jpg/full/max/0/default.jpg</t>
  </si>
  <si>
    <t>https://iiif.bdrc.io/bdr:V1KG13126_I1KG13356::I1KG133560539.jpg/full/max/0/default.jpg</t>
  </si>
  <si>
    <t>https://iiif.bdrc.io/bdr:V1KG13126_I1KG13356::I1KG133560540.jpg/full/max/0/default.jpg</t>
  </si>
  <si>
    <t>https://iiif.bdrc.io/bdr:V1KG13126_I1KG13356::I1KG133560541.jpg/full/max/0/default.jpg</t>
  </si>
  <si>
    <t>https://iiif.bdrc.io/bdr:V1KG13126_I1KG13356::I1KG133560542.jpg/full/max/0/default.jpg</t>
  </si>
  <si>
    <t>https://iiif.bdrc.io/bdr:V1KG13126_I1KG13356::I1KG133560543.jpg/full/max/0/default.jpg</t>
  </si>
  <si>
    <t>https://iiif.bdrc.io/bdr:V1KG13126_I1KG13356::I1KG133560544.jpg/full/max/0/default.jpg</t>
  </si>
  <si>
    <t>https://iiif.bdrc.io/bdr:V1KG13126_I1KG13356::I1KG133560545.jpg/full/max/0/default.jpg</t>
  </si>
  <si>
    <t>https://iiif.bdrc.io/bdr:V1KG13126_I1KG13356::I1KG133560546.jpg/full/max/0/default.jpg</t>
  </si>
  <si>
    <t>https://iiif.bdrc.io/bdr:V1KG13126_I1KG13356::I1KG133560547.jpg/full/max/0/default.jpg</t>
  </si>
  <si>
    <t>https://iiif.bdrc.io/bdr:V1KG13126_I1KG13356::I1KG133560548.jpg/full/max/0/default.jpg</t>
  </si>
  <si>
    <t>https://iiif.bdrc.io/bdr:V1KG13126_I1KG13356::I1KG133560549.jpg/full/max/0/default.jpg</t>
  </si>
  <si>
    <t>https://iiif.bdrc.io/bdr:V1KG13126_I1KG13356::I1KG133560550.jpg/full/max/0/default.jpg</t>
  </si>
  <si>
    <t>https://iiif.bdrc.io/bdr:V1KG13126_I1KG13356::I1KG133560551.jpg/full/max/0/default.jpg</t>
  </si>
  <si>
    <t>https://iiif.bdrc.io/bdr:V1KG13126_I1KG13356::I1KG133560552.jpg/full/max/0/default.jpg</t>
  </si>
  <si>
    <t>https://iiif.bdrc.io/bdr:V1KG13126_I1KG13356::I1KG133560553.jpg/full/max/0/default.jpg</t>
  </si>
  <si>
    <t>https://iiif.bdrc.io/bdr:V1KG13126_I1KG13356::I1KG133560554.jpg/full/max/0/default.jpg</t>
  </si>
  <si>
    <t>https://iiif.bdrc.io/bdr:V1KG13126_I1KG13356::I1KG133560555.jpg/full/max/0/default.jpg</t>
  </si>
  <si>
    <t>https://iiif.bdrc.io/bdr:V1KG13126_I1KG13356::I1KG133560556.jpg/full/max/0/default.jpg</t>
  </si>
  <si>
    <t>https://iiif.bdrc.io/bdr:V1KG13126_I1KG13356::I1KG133560557.jpg/full/max/0/default.jpg</t>
  </si>
  <si>
    <t>https://iiif.bdrc.io/bdr:V1KG13126_I1KG13356::I1KG133560558.jpg/full/max/0/default.jpg</t>
  </si>
  <si>
    <t>https://iiif.bdrc.io/bdr:V1KG13126_I1KG13356::I1KG133560559.jpg/full/max/0/default.jpg</t>
  </si>
  <si>
    <t>https://iiif.bdrc.io/bdr:V1KG13126_I1KG13356::I1KG133560560.jpg/full/max/0/default.jpg</t>
  </si>
  <si>
    <t>https://iiif.bdrc.io/bdr:V1KG13126_I1KG13356::I1KG133560561.jpg/full/max/0/default.jpg</t>
  </si>
  <si>
    <t>https://iiif.bdrc.io/bdr:V1KG13126_I1KG13356::I1KG133560562.jpg/full/max/0/default.jpg</t>
  </si>
  <si>
    <t>https://iiif.bdrc.io/bdr:V1KG13126_I1KG13356::I1KG133560563.jpg/full/max/0/default.jpg</t>
  </si>
  <si>
    <t>https://iiif.bdrc.io/bdr:V1KG13126_I1KG13356::I1KG133560564.jpg/full/max/0/default.jpg</t>
  </si>
  <si>
    <t>https://iiif.bdrc.io/bdr:V1KG13126_I1KG13356::I1KG133560565.jpg/full/max/0/default.jpg</t>
  </si>
  <si>
    <t>https://iiif.bdrc.io/bdr:V1KG13126_I1KG13356::I1KG133560566.jpg/full/max/0/default.jpg</t>
  </si>
  <si>
    <t>https://iiif.bdrc.io/bdr:V1KG13126_I1KG13356::I1KG133560567.jpg/full/max/0/default.jpg</t>
  </si>
  <si>
    <t>https://iiif.bdrc.io/bdr:V1KG13126_I1KG13356::I1KG133560568.jpg/full/max/0/default.jpg</t>
  </si>
  <si>
    <t>https://iiif.bdrc.io/bdr:V1KG13126_I1KG13356::I1KG133560569.jpg/full/max/0/default.jpg</t>
  </si>
  <si>
    <t>https://iiif.bdrc.io/bdr:V1KG13126_I1KG13356::I1KG133560570.jpg/full/max/0/default.jpg</t>
  </si>
  <si>
    <t>https://iiif.bdrc.io/bdr:V1KG13126_I1KG13356::I1KG133560571.jpg/full/max/0/default.jpg</t>
  </si>
  <si>
    <t>https://iiif.bdrc.io/bdr:V1KG13126_I1KG13356::I1KG133560572.jpg/full/max/0/default.jpg</t>
  </si>
  <si>
    <t>https://iiif.bdrc.io/bdr:V1KG13126_I1KG13356::I1KG133560573.jpg/full/max/0/default.jpg</t>
  </si>
  <si>
    <t>https://iiif.bdrc.io/bdr:V1KG13126_I1KG13356::I1KG133560574.jpg/full/max/0/default.jpg</t>
  </si>
  <si>
    <t>https://iiif.bdrc.io/bdr:V1KG13126_I1KG13356::I1KG133560575.jpg/full/max/0/default.jpg</t>
  </si>
  <si>
    <t>https://iiif.bdrc.io/bdr:V1KG13126_I1KG13356::I1KG133560576.jpg/full/max/0/default.jpg</t>
  </si>
  <si>
    <t>https://iiif.bdrc.io/bdr:V1KG13126_I1KG13356::I1KG133560577.jpg/full/max/0/default.jpg</t>
  </si>
  <si>
    <t>https://iiif.bdrc.io/bdr:V1KG13126_I1KG13356::I1KG133560578.jpg/full/max/0/default.jpg</t>
  </si>
  <si>
    <t>https://iiif.bdrc.io/bdr:V1KG13126_I1KG13356::I1KG133560579.jpg/full/max/0/default.jpg</t>
  </si>
  <si>
    <t>https://iiif.bdrc.io/bdr:V1KG13126_I1KG13356::I1KG133560580.jpg/full/max/0/default.jpg</t>
  </si>
  <si>
    <t>https://iiif.bdrc.io/bdr:V1KG13126_I1KG13356::I1KG133560581.jpg/full/max/0/default.jpg</t>
  </si>
  <si>
    <t>https://iiif.bdrc.io/bdr:V1KG13126_I1KG13356::I1KG133560582.jpg/full/max/0/default.jpg</t>
  </si>
  <si>
    <t>https://iiif.bdrc.io/bdr:V1KG13126_I1KG13356::I1KG133560583.jpg/full/max/0/default.jpg</t>
  </si>
  <si>
    <t>https://iiif.bdrc.io/bdr:V1KG13126_I1KG13356::I1KG133560584.jpg/full/max/0/default.jpg</t>
  </si>
  <si>
    <t>https://iiif.bdrc.io/bdr:V1KG13126_I1KG13356::I1KG133560585.jpg/full/max/0/default.jpg</t>
  </si>
  <si>
    <t>https://iiif.bdrc.io/bdr:V1KG13126_I1KG13356::I1KG133560586.jpg/full/max/0/default.jpg</t>
  </si>
  <si>
    <t>https://iiif.bdrc.io/bdr:V1KG13126_I1KG13356::I1KG133560587.jpg/full/max/0/default.jpg</t>
  </si>
  <si>
    <t>https://iiif.bdrc.io/bdr:V1KG13126_I1KG13356::I1KG133560588.jpg/full/max/0/default.jpg</t>
  </si>
  <si>
    <t>https://iiif.bdrc.io/bdr:V1KG13126_I1KG13356::I1KG133560589.jpg/full/max/0/default.jpg</t>
  </si>
  <si>
    <t>https://iiif.bdrc.io/bdr:V1KG13126_I1KG13356::I1KG133560590.jpg/full/max/0/default.jpg</t>
  </si>
  <si>
    <t>https://iiif.bdrc.io/bdr:V1KG13126_I1KG13356::I1KG133560591.jpg/full/max/0/default.jpg</t>
  </si>
  <si>
    <t>https://iiif.bdrc.io/bdr:V1KG13126_I1KG13356::I1KG133560592.jpg/full/max/0/default.jpg</t>
  </si>
  <si>
    <t>https://iiif.bdrc.io/bdr:V1KG13126_I1KG13356::I1KG133560593.jpg/full/max/0/default.jpg</t>
  </si>
  <si>
    <t>https://iiif.bdrc.io/bdr:V1KG13126_I1KG13356::I1KG133560594.jpg/full/max/0/default.jpg</t>
  </si>
  <si>
    <t>https://iiif.bdrc.io/bdr:V1KG13126_I1KG13356::I1KG133560595.jpg/full/max/0/default.jpg</t>
  </si>
  <si>
    <t>https://iiif.bdrc.io/bdr:V1KG13126_I1KG13356::I1KG133560596.jpg/full/max/0/default.jpg</t>
  </si>
  <si>
    <t>https://iiif.bdrc.io/bdr:V1KG13126_I1KG13356::I1KG133560597.jpg/full/max/0/default.jpg</t>
  </si>
  <si>
    <t>https://iiif.bdrc.io/bdr:V1KG13126_I1KG13356::I1KG133560598.jpg/full/max/0/default.jpg</t>
  </si>
  <si>
    <t>https://iiif.bdrc.io/bdr:V1KG13126_I1KG13356::I1KG133560599.jpg/full/max/0/default.jpg</t>
  </si>
  <si>
    <t>https://iiif.bdrc.io/bdr:V1KG13126_I1KG13356::I1KG133560600.jpg/full/max/0/default.jpg</t>
  </si>
  <si>
    <t>https://iiif.bdrc.io/bdr:V1KG13126_I1KG13356::I1KG133560601.jpg/full/max/0/default.jpg</t>
  </si>
  <si>
    <t>https://iiif.bdrc.io/bdr:V1KG13126_I1KG13356::I1KG133560602.jpg/full/max/0/default.jpg</t>
  </si>
  <si>
    <t>https://iiif.bdrc.io/bdr:V1KG13126_I1KG13356::I1KG133560603.jpg/full/max/0/default.jpg</t>
  </si>
  <si>
    <t>https://iiif.bdrc.io/bdr:V1KG13126_I1KG13356::I1KG133560604.jpg/full/max/0/default.jpg</t>
  </si>
  <si>
    <t>https://iiif.bdrc.io/bdr:V1KG13126_I1KG13356::I1KG133560605.jpg/full/max/0/default.jpg</t>
  </si>
  <si>
    <t>https://iiif.bdrc.io/bdr:V1KG13126_I1KG13356::I1KG133560606.jpg/full/max/0/default.jpg</t>
  </si>
  <si>
    <t>https://iiif.bdrc.io/bdr:V1KG13126_I1KG13356::I1KG133560607.jpg/full/max/0/default.jpg</t>
  </si>
  <si>
    <t>https://iiif.bdrc.io/bdr:V1KG13126_I1KG13356::I1KG133560608.jpg/full/max/0/default.jpg</t>
  </si>
  <si>
    <t>https://iiif.bdrc.io/bdr:V1KG13126_I1KG13356::I1KG133560609.jpg/full/max/0/default.jpg</t>
  </si>
  <si>
    <t>https://iiif.bdrc.io/bdr:V1KG13126_I1KG13356::I1KG133560610.jpg/full/max/0/default.jpg</t>
  </si>
  <si>
    <t>https://iiif.bdrc.io/bdr:V1KG13126_I1KG13356::I1KG133560611.jpg/full/max/0/default.jpg</t>
  </si>
  <si>
    <t>https://iiif.bdrc.io/bdr:V1KG13126_I1KG13356::I1KG133560612.jpg/full/max/0/default.jpg</t>
  </si>
  <si>
    <t>https://iiif.bdrc.io/bdr:V1KG13126_I1KG13356::I1KG133560613.jpg/full/max/0/default.jpg</t>
  </si>
  <si>
    <t>https://iiif.bdrc.io/bdr:V1KG13126_I1KG13356::I1KG133560614.jpg/full/max/0/default.jpg</t>
  </si>
  <si>
    <t>https://iiif.bdrc.io/bdr:V1KG13126_I1KG13356::I1KG133560615.jpg/full/max/0/default.jpg</t>
  </si>
  <si>
    <t>https://iiif.bdrc.io/bdr:V1KG13126_I1KG13356::I1KG133560616.jpg/full/max/0/default.jpg</t>
  </si>
  <si>
    <t>https://iiif.bdrc.io/bdr:V1KG13126_I1KG13356::I1KG133560617.jpg/full/max/0/default.jpg</t>
  </si>
  <si>
    <t>https://iiif.bdrc.io/bdr:V1KG13126_I1KG13356::I1KG133560618.jpg/full/max/0/default.jpg</t>
  </si>
  <si>
    <t>https://iiif.bdrc.io/bdr:V1KG13126_I1KG13356::I1KG133560619.jpg/full/max/0/default.jpg</t>
  </si>
  <si>
    <t>https://iiif.bdrc.io/bdr:V1KG13126_I1KG13356::I1KG133560620.jpg/full/max/0/default.jpg</t>
  </si>
  <si>
    <t>https://iiif.bdrc.io/bdr:V1KG13126_I1KG13356::I1KG133560621.jpg/full/max/0/default.jpg</t>
  </si>
  <si>
    <t>https://iiif.bdrc.io/bdr:V1KG13126_I1KG13356::I1KG133560622.jpg/full/max/0/default.jpg</t>
  </si>
  <si>
    <t>https://iiif.bdrc.io/bdr:V1KG13126_I1KG13356::I1KG133560623.jpg/full/max/0/default.jpg</t>
  </si>
  <si>
    <t>https://iiif.bdrc.io/bdr:V1KG13126_I1KG13356::I1KG133560624.jpg/full/max/0/default.jpg</t>
  </si>
  <si>
    <t>https://iiif.bdrc.io/bdr:V1KG13126_I1KG13356::I1KG133560625.jpg/full/max/0/default.jpg</t>
  </si>
  <si>
    <t>https://iiif.bdrc.io/bdr:V1KG13126_I1KG13356::I1KG133560626.jpg/full/max/0/default.jpg</t>
  </si>
  <si>
    <t>https://iiif.bdrc.io/bdr:V1KG13126_I1KG13356::I1KG133560627.jpg/full/max/0/default.jpg</t>
  </si>
  <si>
    <t>https://iiif.bdrc.io/bdr:V1KG13126_I1KG13356::I1KG133560628.jpg/full/max/0/default.jpg</t>
  </si>
  <si>
    <t>https://iiif.bdrc.io/bdr:V1KG13126_I1KG13356::I1KG133560629.jpg/full/max/0/default.jpg</t>
  </si>
  <si>
    <t>https://iiif.bdrc.io/bdr:V1KG13126_I1KG13356::I1KG133560630.jpg/full/max/0/default.jpg</t>
  </si>
  <si>
    <t>https://iiif.bdrc.io/bdr:V1KG13126_I1KG13356::I1KG133560631.jpg/full/max/0/default.jpg</t>
  </si>
  <si>
    <t>https://iiif.bdrc.io/bdr:V1KG13126_I1KG13356::I1KG133560632.jpg/full/max/0/default.jpg</t>
  </si>
  <si>
    <t>https://iiif.bdrc.io/bdr:V1KG13126_I1KG13356::I1KG133560633.jpg/full/max/0/default.jpg</t>
  </si>
  <si>
    <t>https://iiif.bdrc.io/bdr:V1KG13126_I1KG13356::I1KG133560634.jpg/full/max/0/default.jpg</t>
  </si>
  <si>
    <t>https://iiif.bdrc.io/bdr:V1KG13126_I1KG13356::I1KG133560635.jpg/full/max/0/default.jpg</t>
  </si>
  <si>
    <t>https://iiif.bdrc.io/bdr:V1KG13126_I1KG13356::I1KG133560636.jpg/full/max/0/default.jpg</t>
  </si>
  <si>
    <t>https://iiif.bdrc.io/bdr:V1KG13126_I1KG13356::I1KG133560637.jpg/full/max/0/default.jpg</t>
  </si>
  <si>
    <t>https://iiif.bdrc.io/bdr:V1KG13126_I1KG13356::I1KG133560638.jpg/full/max/0/default.jpg</t>
  </si>
  <si>
    <t>https://iiif.bdrc.io/bdr:V1KG13126_I1KG13356::I1KG133560639.jpg/full/max/0/default.jpg</t>
  </si>
  <si>
    <t>https://iiif.bdrc.io/bdr:V1KG13126_I1KG13356::I1KG133560640.jpg/full/max/0/default.jpg</t>
  </si>
  <si>
    <t>https://iiif.bdrc.io/bdr:V1KG13126_I1KG13356::I1KG133560641.jpg/full/max/0/default.jpg</t>
  </si>
  <si>
    <t>https://iiif.bdrc.io/bdr:V1KG13126_I1KG13356::I1KG133560642.jpg/full/max/0/default.jpg</t>
  </si>
  <si>
    <t>https://iiif.bdrc.io/bdr:V1KG13126_I1KG13356::I1KG133560643.jpg/full/max/0/default.jpg</t>
  </si>
  <si>
    <t>https://iiif.bdrc.io/bdr:V1KG13126_I1KG13356::I1KG133560644.jpg/full/max/0/default.jpg</t>
  </si>
  <si>
    <t>https://iiif.bdrc.io/bdr:V1KG13126_I1KG13356::I1KG133560645.jpg/full/max/0/default.jpg</t>
  </si>
  <si>
    <t>https://iiif.bdrc.io/bdr:V1KG13126_I1KG13356::I1KG133560646.jpg/full/max/0/default.jpg</t>
  </si>
  <si>
    <t>https://iiif.bdrc.io/bdr:V1KG13126_I1KG13356::I1KG133560647.jpg/full/max/0/default.jpg</t>
  </si>
  <si>
    <t>https://iiif.bdrc.io/bdr:V1KG13126_I1KG13356::I1KG133560648.jpg/full/max/0/default.jpg</t>
  </si>
  <si>
    <t>https://iiif.bdrc.io/bdr:V1KG13126_I1KG13356::I1KG133560649.jpg/full/max/0/default.jpg</t>
  </si>
  <si>
    <t>https://iiif.bdrc.io/bdr:V1KG13126_I1KG13356::I1KG133560650.jpg/full/max/0/default.jpg</t>
  </si>
  <si>
    <t>https://iiif.bdrc.io/bdr:V1KG13126_I1KG13356::I1KG133560651.jpg/full/max/0/default.jpg</t>
  </si>
  <si>
    <t>https://iiif.bdrc.io/bdr:V1KG13126_I1KG13356::I1KG133560652.jpg/full/max/0/default.jpg</t>
  </si>
  <si>
    <t>https://iiif.bdrc.io/bdr:V1KG13126_I1KG13356::I1KG133560653.jpg/full/max/0/default.jpg</t>
  </si>
  <si>
    <t>https://iiif.bdrc.io/bdr:V1KG13126_I1KG13356::I1KG133560654.jpg/full/max/0/default.jpg</t>
  </si>
  <si>
    <t>https://iiif.bdrc.io/bdr:V1KG13126_I1KG13356::I1KG133560655.jpg/full/max/0/default.jpg</t>
  </si>
  <si>
    <t>https://iiif.bdrc.io/bdr:V1KG13126_I1KG13356::I1KG133560656.jpg/full/max/0/default.jpg</t>
  </si>
  <si>
    <t>https://iiif.bdrc.io/bdr:V1KG13126_I1KG13356::I1KG133560657.jpg/full/max/0/default.jpg</t>
  </si>
  <si>
    <t>https://iiif.bdrc.io/bdr:V1KG13126_I1KG13356::I1KG133560658.jpg/full/max/0/default.jpg</t>
  </si>
  <si>
    <t>https://iiif.bdrc.io/bdr:V1KG13126_I1KG13356::I1KG133560659.jpg/full/max/0/default.jpg</t>
  </si>
  <si>
    <t>https://iiif.bdrc.io/bdr:V1KG13126_I1KG13356::I1KG133560660.jpg/full/max/0/default.jpg</t>
  </si>
  <si>
    <t>https://iiif.bdrc.io/bdr:V1KG13126_I1KG13356::I1KG133560661.jpg/full/max/0/default.jpg</t>
  </si>
  <si>
    <t>https://iiif.bdrc.io/bdr:V1KG13126_I1KG13356::I1KG133560662.jpg/full/max/0/default.jpg</t>
  </si>
  <si>
    <t>https://iiif.bdrc.io/bdr:V1KG13126_I1KG13356::I1KG133560663.jpg/full/max/0/default.jpg</t>
  </si>
  <si>
    <t>https://iiif.bdrc.io/bdr:V1KG13126_I1KG13356::I1KG133560664.jpg/full/max/0/default.jpg</t>
  </si>
  <si>
    <t>https://iiif.bdrc.io/bdr:V1KG13126_I1KG13356::I1KG133560665.jpg/full/max/0/default.jpg</t>
  </si>
  <si>
    <t>https://iiif.bdrc.io/bdr:V1KG13126_I1KG13356::I1KG133560666.jpg/full/max/0/default.jpg</t>
  </si>
  <si>
    <t>https://iiif.bdrc.io/bdr:V1KG13126_I1KG13356::I1KG133560667.jpg/full/max/0/default.jpg</t>
  </si>
  <si>
    <t>https://iiif.bdrc.io/bdr:V1KG13126_I1KG13356::I1KG133560668.jpg/full/max/0/default.jpg</t>
  </si>
  <si>
    <t>https://iiif.bdrc.io/bdr:V1KG13126_I1KG13356::I1KG133560669.jpg/full/max/0/default.jpg</t>
  </si>
  <si>
    <t>https://iiif.bdrc.io/bdr:V1KG13126_I1KG13356::I1KG133560670.jpg/full/max/0/default.jpg</t>
  </si>
  <si>
    <t>https://iiif.bdrc.io/bdr:V1KG13126_I1KG13356::I1KG133560671.jpg/full/max/0/default.jpg</t>
  </si>
  <si>
    <t>https://iiif.bdrc.io/bdr:V1KG13126_I1KG13356::I1KG133560672.jpg/full/max/0/default.jpg</t>
  </si>
  <si>
    <t>https://iiif.bdrc.io/bdr:V1KG13126_I1KG13356::I1KG133560673.jpg/full/max/0/default.jpg</t>
  </si>
  <si>
    <t>https://iiif.bdrc.io/bdr:V1KG13126_I1KG13356::I1KG133560674.jpg/full/max/0/default.jpg</t>
  </si>
  <si>
    <t>https://iiif.bdrc.io/bdr:V1KG13126_I1KG13356::I1KG133560675.jpg/full/max/0/default.jpg</t>
  </si>
  <si>
    <t>https://iiif.bdrc.io/bdr:V1KG13126_I1KG13356::I1KG133560676.jpg/full/max/0/default.jpg</t>
  </si>
  <si>
    <t>https://iiif.bdrc.io/bdr:V1KG13126_I1KG13356::I1KG133560677.jpg/full/max/0/default.jpg</t>
  </si>
  <si>
    <t>https://iiif.bdrc.io/bdr:V1KG13126_I1KG13356::I1KG133560678.jpg/full/max/0/default.jpg</t>
  </si>
  <si>
    <t>https://iiif.bdrc.io/bdr:V1KG13126_I1KG13356::I1KG133560679.jpg/full/max/0/default.jpg</t>
  </si>
  <si>
    <t>https://iiif.bdrc.io/bdr:V1KG13126_I1KG13356::I1KG133560680.jpg/full/max/0/default.jpg</t>
  </si>
  <si>
    <t>https://iiif.bdrc.io/bdr:V1KG13126_I1KG13356::I1KG133560681.jpg/full/max/0/default.jpg</t>
  </si>
  <si>
    <t>https://iiif.bdrc.io/bdr:V1KG13126_I1KG13356::I1KG133560682.jpg/full/max/0/default.jpg</t>
  </si>
  <si>
    <t>https://iiif.bdrc.io/bdr:V1KG13126_I1KG13356::I1KG133560683.jpg/full/max/0/default.jpg</t>
  </si>
  <si>
    <t>https://iiif.bdrc.io/bdr:V1KG13126_I1KG13356::I1KG133560684.jpg/full/max/0/default.jpg</t>
  </si>
  <si>
    <t>https://iiif.bdrc.io/bdr:V1KG13126_I1KG13356::I1KG133560685.jpg/full/max/0/default.jpg</t>
  </si>
  <si>
    <t>https://iiif.bdrc.io/bdr:V1KG13126_I1KG13356::I1KG133560686.jpg/full/max/0/default.jpg</t>
  </si>
  <si>
    <t>https://iiif.bdrc.io/bdr:V1KG13126_I1KG13356::I1KG133560687.jpg/full/max/0/default.jpg</t>
  </si>
  <si>
    <t>https://iiif.bdrc.io/bdr:V1KG13126_I1KG13356::I1KG133560688.jpg/full/max/0/default.jpg</t>
  </si>
  <si>
    <t>https://iiif.bdrc.io/bdr:V1KG13126_I1KG13356::I1KG133560689.jpg/full/max/0/default.jpg</t>
  </si>
  <si>
    <t>https://iiif.bdrc.io/bdr:V1KG13126_I1KG13356::I1KG133560690.jpg/full/max/0/default.jpg</t>
  </si>
  <si>
    <t>https://iiif.bdrc.io/bdr:V1KG13126_I1KG13356::I1KG133560691.jpg/full/max/0/default.jpg</t>
  </si>
  <si>
    <t>https://iiif.bdrc.io/bdr:V1KG13126_I1KG13356::I1KG133560692.jpg/full/max/0/default.jpg</t>
  </si>
  <si>
    <t>https://iiif.bdrc.io/bdr:V1KG13126_I1KG13356::I1KG133560693.jpg/full/max/0/default.jpg</t>
  </si>
  <si>
    <t>https://iiif.bdrc.io/bdr:V1KG13126_I1KG13356::I1KG133560694.jpg/full/max/0/default.jpg</t>
  </si>
  <si>
    <t>https://iiif.bdrc.io/bdr:V1KG13126_I1KG13356::I1KG133560695.jpg/full/max/0/default.jpg</t>
  </si>
  <si>
    <t>https://iiif.bdrc.io/bdr:V1KG13126_I1KG13356::I1KG133560696.jpg/full/max/0/default.jpg</t>
  </si>
  <si>
    <t>https://iiif.bdrc.io/bdr:V1KG13126_I1KG13356::I1KG133560697.jpg/full/max/0/default.jpg</t>
  </si>
  <si>
    <t>https://iiif.bdrc.io/bdr:V1KG13126_I1KG13356::I1KG133560698.jpg/full/max/0/default.jpg</t>
  </si>
  <si>
    <t>https://iiif.bdrc.io/bdr:V1KG13126_I1KG13356::I1KG133560699.jpg/full/max/0/default.jpg</t>
  </si>
  <si>
    <t>https://iiif.bdrc.io/bdr:V1KG13126_I1KG13356::I1KG133560700.jpg/full/max/0/default.jpg</t>
  </si>
  <si>
    <t>https://iiif.bdrc.io/bdr:V1KG13126_I1KG13356::I1KG133560701.jpg/full/max/0/default.jpg</t>
  </si>
  <si>
    <t>https://iiif.bdrc.io/bdr:V1KG13126_I1KG13356::I1KG133560702.jpg/full/max/0/default.jpg</t>
  </si>
  <si>
    <t>https://iiif.bdrc.io/bdr:V1KG13126_I1KG13356::I1KG133560703.jpg/full/max/0/default.jpg</t>
  </si>
  <si>
    <t>https://iiif.bdrc.io/bdr:V1KG13126_I1KG13356::I1KG133560704.jpg/full/max/0/default.jpg</t>
  </si>
  <si>
    <t>https://iiif.bdrc.io/bdr:V1KG13126_I1KG13356::I1KG133560705.jpg/full/max/0/default.jpg</t>
  </si>
  <si>
    <t>https://iiif.bdrc.io/bdr:V1KG13126_I1KG13356::I1KG133560706.jpg/full/max/0/default.jpg</t>
  </si>
  <si>
    <t>https://iiif.bdrc.io/bdr:V1KG13126_I1KG13356::I1KG133560707.jpg/full/max/0/default.jpg</t>
  </si>
  <si>
    <t>https://iiif.bdrc.io/bdr:V1KG13126_I1KG13356::I1KG133560708.jpg/full/max/0/default.jpg</t>
  </si>
  <si>
    <t>https://iiif.bdrc.io/bdr:V1KG13126_I1KG13356::I1KG133560709.jpg/full/max/0/default.jpg</t>
  </si>
  <si>
    <t>https://iiif.bdrc.io/bdr:V1KG13126_I1KG13356::I1KG133560710.jpg/full/max/0/default.jpg</t>
  </si>
  <si>
    <t>https://iiif.bdrc.io/bdr:V1KG13126_I1KG13356::I1KG133560711.jpg/full/max/0/default.jpg</t>
  </si>
  <si>
    <t>https://iiif.bdrc.io/bdr:V1KG13126_I1KG13356::I1KG133560712.jpg/full/max/0/default.jpg</t>
  </si>
  <si>
    <t>https://iiif.bdrc.io/bdr:V1KG13126_I1KG13356::I1KG133560713.jpg/full/max/0/default.jpg</t>
  </si>
  <si>
    <t>https://iiif.bdrc.io/bdr:V1KG13126_I1KG13356::I1KG133560714.jpg/full/max/0/default.jpg</t>
  </si>
  <si>
    <t>https://iiif.bdrc.io/bdr:V1KG13126_I1KG13356::I1KG133560715.jpg/full/max/0/default.jpg</t>
  </si>
  <si>
    <t>https://iiif.bdrc.io/bdr:V1KG13126_I1KG13356::I1KG133560716.jpg/full/max/0/default.jpg</t>
  </si>
  <si>
    <t>https://iiif.bdrc.io/bdr:V1KG13126_I1KG13356::I1KG133560717.jpg/full/max/0/default.jpg</t>
  </si>
  <si>
    <t>https://iiif.bdrc.io/bdr:V1KG13126_I1KG13356::I1KG133560718.jpg/full/max/0/default.jpg</t>
  </si>
  <si>
    <t>https://iiif.bdrc.io/bdr:V1KG13126_I1KG13356::I1KG133560719.jpg/full/max/0/default.jpg</t>
  </si>
  <si>
    <t>https://iiif.bdrc.io/bdr:V1KG13126_I1KG13356::I1KG133560720.jpg/full/max/0/default.jpg</t>
  </si>
  <si>
    <t>https://iiif.bdrc.io/bdr:V1KG13126_I1KG13356::I1KG133560721.jpg/full/max/0/default.jpg</t>
  </si>
  <si>
    <t>https://iiif.bdrc.io/bdr:V1KG13126_I1KG13356::I1KG133560722.jpg/full/max/0/default.jpg</t>
  </si>
  <si>
    <t>https://iiif.bdrc.io/bdr:V1KG13126_I1KG13356::I1KG133560723.jpg/full/max/0/default.jpg</t>
  </si>
  <si>
    <t>https://iiif.bdrc.io/bdr:V1KG13126_I1KG13356::I1KG133560724.jpg/full/max/0/default.jpg</t>
  </si>
  <si>
    <t>https://iiif.bdrc.io/bdr:V1KG13126_I1KG13356::I1KG133560725.jpg/full/max/0/default.jpg</t>
  </si>
  <si>
    <t>https://iiif.bdrc.io/bdr:V1KG13126_I1KG13356::I1KG133560726.jpg/full/max/0/default.jpg</t>
  </si>
  <si>
    <t>https://iiif.bdrc.io/bdr:V1KG13126_I1KG13356::I1KG133560727.jpg/full/max/0/default.jpg</t>
  </si>
  <si>
    <t>https://iiif.bdrc.io/bdr:V1KG13126_I1KG13356::I1KG133560728.jpg/full/max/0/default.jpg</t>
  </si>
  <si>
    <t>https://iiif.bdrc.io/bdr:V1KG13126_I1KG13356::I1KG133560729.jpg/full/max/0/default.jpg</t>
  </si>
  <si>
    <t>https://iiif.bdrc.io/bdr:V1KG13126_I1KG13356::I1KG133560730.jpg/full/max/0/default.jpg</t>
  </si>
  <si>
    <t>https://iiif.bdrc.io/bdr:V1KG13126_I1KG13356::I1KG133560731.jpg/full/max/0/default.jpg</t>
  </si>
  <si>
    <t>https://iiif.bdrc.io/bdr:V1KG13126_I1KG13356::I1KG133560732.jpg/full/max/0/default.jpg</t>
  </si>
  <si>
    <t>https://iiif.bdrc.io/bdr:V1KG13126_I1KG13356::I1KG133560733.jpg/full/max/0/default.jpg</t>
  </si>
  <si>
    <t>https://iiif.bdrc.io/bdr:V1KG13126_I1KG13356::I1KG133560734.jpg/full/max/0/default.jpg</t>
  </si>
  <si>
    <t>https://iiif.bdrc.io/bdr:V1KG13126_I1KG13356::I1KG133560735.jpg/full/max/0/default.jpg</t>
  </si>
  <si>
    <t>https://iiif.bdrc.io/bdr:V1KG13126_I1KG13356::I1KG133560736.jpg/full/max/0/default.jpg</t>
  </si>
  <si>
    <t>https://iiif.bdrc.io/bdr:V1KG13126_I1KG13356::I1KG133560737.jpg/full/max/0/default.jpg</t>
  </si>
  <si>
    <t>https://iiif.bdrc.io/bdr:V1KG13126_I1KG13356::I1KG133560738.jpg/full/max/0/default.jpg</t>
  </si>
  <si>
    <t>https://iiif.bdrc.io/bdr:V1KG13126_I1KG13356::I1KG133560739.jpg/full/max/0/default.jpg</t>
  </si>
  <si>
    <t>https://iiif.bdrc.io/bdr:V1KG13126_I1KG13356::I1KG133560740.jpg/full/max/0/default.jpg</t>
  </si>
  <si>
    <t>https://iiif.bdrc.io/bdr:V1KG13126_I1KG13356::I1KG133560741.jpg/full/max/0/default.jpg</t>
  </si>
  <si>
    <t>https://iiif.bdrc.io/bdr:V1KG13126_I1KG13356::I1KG133560742.jpg/full/max/0/default.jpg</t>
  </si>
  <si>
    <t>https://iiif.bdrc.io/bdr:V1KG13126_I1KG13356::I1KG133560743.jpg/full/max/0/default.jpg</t>
  </si>
  <si>
    <t>https://iiif.bdrc.io/bdr:V1KG13126_I1KG13356::I1KG133560744.jpg/full/max/0/default.jpg</t>
  </si>
  <si>
    <t>https://iiif.bdrc.io/bdr:V1KG13126_I1KG13356::I1KG133560745.jpg/full/max/0/default.jpg</t>
  </si>
  <si>
    <t>https://iiif.bdrc.io/bdr:V1KG13126_I1KG13356::I1KG133560746.jpg/full/max/0/default.jpg</t>
  </si>
  <si>
    <t>https://iiif.bdrc.io/bdr:V1KG13126_I1KG13356::I1KG133560747.jpg/full/max/0/default.jpg</t>
  </si>
  <si>
    <t>https://iiif.bdrc.io/bdr:V1KG13126_I1KG13356::I1KG133560748.jpg/full/max/0/default.jpg</t>
  </si>
  <si>
    <t>https://iiif.bdrc.io/bdr:V1KG13126_I1KG13356::I1KG133560749.jpg/full/max/0/default.jpg</t>
  </si>
  <si>
    <t>https://iiif.bdrc.io/bdr:V1KG13126_I1KG13356::I1KG133560750.jpg/full/max/0/default.jpg</t>
  </si>
  <si>
    <t>https://iiif.bdrc.io/bdr:V1KG13126_I1KG13356::I1KG133560751.jpg/full/max/0/default.jpg</t>
  </si>
  <si>
    <t>https://iiif.bdrc.io/bdr:V1KG13126_I1KG13356::I1KG133560752.jpg/full/max/0/default.jpg</t>
  </si>
  <si>
    <t>https://iiif.bdrc.io/bdr:V1KG13126_I1KG13356::I1KG133560753.jpg/full/max/0/default.jpg</t>
  </si>
  <si>
    <t>https://iiif.bdrc.io/bdr:V1KG13126_I1KG13356::I1KG133560754.jpg/full/max/0/default.jpg</t>
  </si>
  <si>
    <t>https://iiif.bdrc.io/bdr:V1KG13126_I1KG13356::I1KG133560755.jpg/full/max/0/default.jpg</t>
  </si>
  <si>
    <t>https://iiif.bdrc.io/bdr:V1KG13126_I1KG13356::I1KG133560756.jpg/full/max/0/default.jpg</t>
  </si>
  <si>
    <t>https://iiif.bdrc.io/bdr:V1KG13126_I1KG13356::I1KG133560757.jpg/full/max/0/default.jpg</t>
  </si>
  <si>
    <t>https://iiif.bdrc.io/bdr:V1KG13126_I1KG13356::I1KG133560758.jpg/full/max/0/default.jpg</t>
  </si>
  <si>
    <t>https://iiif.bdrc.io/bdr:V1KG13126_I1KG13356::I1KG133560759.jpg/full/max/0/default.jpg</t>
  </si>
  <si>
    <t>https://iiif.bdrc.io/bdr:V1KG13126_I1KG13356::I1KG133560760.jpg/full/max/0/default.jpg</t>
  </si>
  <si>
    <t>https://iiif.bdrc.io/bdr:V1KG13126_I1KG13356::I1KG133560761.jpg/full/max/0/default.jpg</t>
  </si>
  <si>
    <t>https://iiif.bdrc.io/bdr:V1KG13126_I1KG13356::I1KG133560762.jpg/full/max/0/default.jpg</t>
  </si>
  <si>
    <t>https://iiif.bdrc.io/bdr:V1KG13126_I1KG13356::I1KG133560763.jpg/full/max/0/default.jpg</t>
  </si>
  <si>
    <t>https://iiif.bdrc.io/bdr:V1KG13126_I1KG13356::I1KG133560764.jpg/full/max/0/default.jpg</t>
  </si>
  <si>
    <t>https://iiif.bdrc.io/bdr:V1KG13126_I1KG13356::I1KG133560765.jpg/full/max/0/default.jpg</t>
  </si>
  <si>
    <t>https://iiif.bdrc.io/bdr:V1KG13126_I1KG13356::I1KG133560766.jpg/full/max/0/default.jpg</t>
  </si>
  <si>
    <t>https://iiif.bdrc.io/bdr:V1KG13126_I1KG13356::I1KG133560767.jpg/full/max/0/default.jpg</t>
  </si>
  <si>
    <t>V1KG13126_I1KG13357</t>
  </si>
  <si>
    <t>https://iiif.bdrc.io/bdr:V1KG13126_I1KG13357::I1KG133570003.jpg/full/max/0/default.jpg</t>
  </si>
  <si>
    <t>https://iiif.bdrc.io/bdr:V1KG13126_I1KG13357::I1KG133570004.jpg/full/max/0/default.jpg</t>
  </si>
  <si>
    <t>https://iiif.bdrc.io/bdr:V1KG13126_I1KG13357::I1KG133570005.jpg/full/max/0/default.jpg</t>
  </si>
  <si>
    <t>https://iiif.bdrc.io/bdr:V1KG13126_I1KG13357::I1KG133570006.jpg/full/max/0/default.jpg</t>
  </si>
  <si>
    <t>https://iiif.bdrc.io/bdr:V1KG13126_I1KG13357::I1KG133570007.jpg/full/max/0/default.jpg</t>
  </si>
  <si>
    <t>https://iiif.bdrc.io/bdr:V1KG13126_I1KG13357::I1KG133570008.jpg/full/max/0/default.jpg</t>
  </si>
  <si>
    <t>https://iiif.bdrc.io/bdr:V1KG13126_I1KG13357::I1KG133570009.jpg/full/max/0/default.jpg</t>
  </si>
  <si>
    <t>https://iiif.bdrc.io/bdr:V1KG13126_I1KG13357::I1KG133570010.jpg/full/max/0/default.jpg</t>
  </si>
  <si>
    <t>https://iiif.bdrc.io/bdr:V1KG13126_I1KG13357::I1KG133570011.jpg/full/max/0/default.jpg</t>
  </si>
  <si>
    <t>https://iiif.bdrc.io/bdr:V1KG13126_I1KG13357::I1KG133570012.jpg/full/max/0/default.jpg</t>
  </si>
  <si>
    <t>https://iiif.bdrc.io/bdr:V1KG13126_I1KG13357::I1KG133570013.jpg/full/max/0/default.jpg</t>
  </si>
  <si>
    <t>https://iiif.bdrc.io/bdr:V1KG13126_I1KG13357::I1KG133570014.jpg/full/max/0/default.jpg</t>
  </si>
  <si>
    <t>https://iiif.bdrc.io/bdr:V1KG13126_I1KG13357::I1KG133570015.jpg/full/max/0/default.jpg</t>
  </si>
  <si>
    <t>https://iiif.bdrc.io/bdr:V1KG13126_I1KG13357::I1KG133570016.jpg/full/max/0/default.jpg</t>
  </si>
  <si>
    <t>https://iiif.bdrc.io/bdr:V1KG13126_I1KG13357::I1KG133570017.jpg/full/max/0/default.jpg</t>
  </si>
  <si>
    <t>https://iiif.bdrc.io/bdr:V1KG13126_I1KG13357::I1KG133570018.jpg/full/max/0/default.jpg</t>
  </si>
  <si>
    <t>https://iiif.bdrc.io/bdr:V1KG13126_I1KG13357::I1KG133570019.jpg/full/max/0/default.jpg</t>
  </si>
  <si>
    <t>https://iiif.bdrc.io/bdr:V1KG13126_I1KG13357::I1KG133570020.jpg/full/max/0/default.jpg</t>
  </si>
  <si>
    <t>https://iiif.bdrc.io/bdr:V1KG13126_I1KG13357::I1KG133570021.jpg/full/max/0/default.jpg</t>
  </si>
  <si>
    <t>https://iiif.bdrc.io/bdr:V1KG13126_I1KG13357::I1KG133570022.jpg/full/max/0/default.jpg</t>
  </si>
  <si>
    <t>https://iiif.bdrc.io/bdr:V1KG13126_I1KG13357::I1KG133570023.jpg/full/max/0/default.jpg</t>
  </si>
  <si>
    <t>https://iiif.bdrc.io/bdr:V1KG13126_I1KG13357::I1KG133570024.jpg/full/max/0/default.jpg</t>
  </si>
  <si>
    <t>https://iiif.bdrc.io/bdr:V1KG13126_I1KG13357::I1KG133570025.jpg/full/max/0/default.jpg</t>
  </si>
  <si>
    <t>https://iiif.bdrc.io/bdr:V1KG13126_I1KG13357::I1KG133570026.jpg/full/max/0/default.jpg</t>
  </si>
  <si>
    <t>https://iiif.bdrc.io/bdr:V1KG13126_I1KG13357::I1KG133570027.jpg/full/max/0/default.jpg</t>
  </si>
  <si>
    <t>https://iiif.bdrc.io/bdr:V1KG13126_I1KG13357::I1KG133570028.jpg/full/max/0/default.jpg</t>
  </si>
  <si>
    <t>https://iiif.bdrc.io/bdr:V1KG13126_I1KG13357::I1KG133570029.jpg/full/max/0/default.jpg</t>
  </si>
  <si>
    <t>https://iiif.bdrc.io/bdr:V1KG13126_I1KG13357::I1KG133570030.jpg/full/max/0/default.jpg</t>
  </si>
  <si>
    <t>https://iiif.bdrc.io/bdr:V1KG13126_I1KG13357::I1KG133570031.jpg/full/max/0/default.jpg</t>
  </si>
  <si>
    <t>https://iiif.bdrc.io/bdr:V1KG13126_I1KG13357::I1KG133570032.jpg/full/max/0/default.jpg</t>
  </si>
  <si>
    <t>https://iiif.bdrc.io/bdr:V1KG13126_I1KG13357::I1KG133570033.jpg/full/max/0/default.jpg</t>
  </si>
  <si>
    <t>https://iiif.bdrc.io/bdr:V1KG13126_I1KG13357::I1KG133570034.jpg/full/max/0/default.jpg</t>
  </si>
  <si>
    <t>https://iiif.bdrc.io/bdr:V1KG13126_I1KG13357::I1KG133570035.jpg/full/max/0/default.jpg</t>
  </si>
  <si>
    <t>https://iiif.bdrc.io/bdr:V1KG13126_I1KG13357::I1KG133570036.jpg/full/max/0/default.jpg</t>
  </si>
  <si>
    <t>https://iiif.bdrc.io/bdr:V1KG13126_I1KG13357::I1KG133570037.jpg/full/max/0/default.jpg</t>
  </si>
  <si>
    <t>https://iiif.bdrc.io/bdr:V1KG13126_I1KG13357::I1KG133570038.jpg/full/max/0/default.jpg</t>
  </si>
  <si>
    <t>https://iiif.bdrc.io/bdr:V1KG13126_I1KG13357::I1KG133570039.jpg/full/max/0/default.jpg</t>
  </si>
  <si>
    <t>https://iiif.bdrc.io/bdr:V1KG13126_I1KG13357::I1KG133570040.jpg/full/max/0/default.jpg</t>
  </si>
  <si>
    <t>https://iiif.bdrc.io/bdr:V1KG13126_I1KG13357::I1KG133570041.jpg/full/max/0/default.jpg</t>
  </si>
  <si>
    <t>https://iiif.bdrc.io/bdr:V1KG13126_I1KG13357::I1KG133570042.jpg/full/max/0/default.jpg</t>
  </si>
  <si>
    <t>https://iiif.bdrc.io/bdr:V1KG13126_I1KG13357::I1KG133570043.jpg/full/max/0/default.jpg</t>
  </si>
  <si>
    <t>https://iiif.bdrc.io/bdr:V1KG13126_I1KG13357::I1KG133570044.jpg/full/max/0/default.jpg</t>
  </si>
  <si>
    <t>https://iiif.bdrc.io/bdr:V1KG13126_I1KG13357::I1KG133570045.jpg/full/max/0/default.jpg</t>
  </si>
  <si>
    <t>https://iiif.bdrc.io/bdr:V1KG13126_I1KG13357::I1KG133570046.jpg/full/max/0/default.jpg</t>
  </si>
  <si>
    <t>https://iiif.bdrc.io/bdr:V1KG13126_I1KG13357::I1KG133570047.jpg/full/max/0/default.jpg</t>
  </si>
  <si>
    <t>https://iiif.bdrc.io/bdr:V1KG13126_I1KG13357::I1KG133570048.jpg/full/max/0/default.jpg</t>
  </si>
  <si>
    <t>https://iiif.bdrc.io/bdr:V1KG13126_I1KG13357::I1KG133570049.jpg/full/max/0/default.jpg</t>
  </si>
  <si>
    <t>https://iiif.bdrc.io/bdr:V1KG13126_I1KG13357::I1KG133570050.jpg/full/max/0/default.jpg</t>
  </si>
  <si>
    <t>https://iiif.bdrc.io/bdr:V1KG13126_I1KG13357::I1KG133570051.jpg/full/max/0/default.jpg</t>
  </si>
  <si>
    <t>https://iiif.bdrc.io/bdr:V1KG13126_I1KG13357::I1KG133570052.jpg/full/max/0/default.jpg</t>
  </si>
  <si>
    <t>https://iiif.bdrc.io/bdr:V1KG13126_I1KG13357::I1KG133570053.jpg/full/max/0/default.jpg</t>
  </si>
  <si>
    <t>https://iiif.bdrc.io/bdr:V1KG13126_I1KG13357::I1KG133570054.jpg/full/max/0/default.jpg</t>
  </si>
  <si>
    <t>https://iiif.bdrc.io/bdr:V1KG13126_I1KG13357::I1KG133570055.jpg/full/max/0/default.jpg</t>
  </si>
  <si>
    <t>https://iiif.bdrc.io/bdr:V1KG13126_I1KG13357::I1KG133570056.jpg/full/max/0/default.jpg</t>
  </si>
  <si>
    <t>https://iiif.bdrc.io/bdr:V1KG13126_I1KG13357::I1KG133570057.jpg/full/max/0/default.jpg</t>
  </si>
  <si>
    <t>https://iiif.bdrc.io/bdr:V1KG13126_I1KG13357::I1KG133570058.jpg/full/max/0/default.jpg</t>
  </si>
  <si>
    <t>https://iiif.bdrc.io/bdr:V1KG13126_I1KG13357::I1KG133570059.jpg/full/max/0/default.jpg</t>
  </si>
  <si>
    <t>https://iiif.bdrc.io/bdr:V1KG13126_I1KG13357::I1KG133570060.jpg/full/max/0/default.jpg</t>
  </si>
  <si>
    <t>https://iiif.bdrc.io/bdr:V1KG13126_I1KG13357::I1KG133570061.jpg/full/max/0/default.jpg</t>
  </si>
  <si>
    <t>https://iiif.bdrc.io/bdr:V1KG13126_I1KG13357::I1KG133570062.jpg/full/max/0/default.jpg</t>
  </si>
  <si>
    <t>https://iiif.bdrc.io/bdr:V1KG13126_I1KG13357::I1KG133570063.jpg/full/max/0/default.jpg</t>
  </si>
  <si>
    <t>https://iiif.bdrc.io/bdr:V1KG13126_I1KG13357::I1KG133570064.jpg/full/max/0/default.jpg</t>
  </si>
  <si>
    <t>https://iiif.bdrc.io/bdr:V1KG13126_I1KG13357::I1KG133570065.jpg/full/max/0/default.jpg</t>
  </si>
  <si>
    <t>https://iiif.bdrc.io/bdr:V1KG13126_I1KG13357::I1KG133570066.jpg/full/max/0/default.jpg</t>
  </si>
  <si>
    <t>https://iiif.bdrc.io/bdr:V1KG13126_I1KG13357::I1KG133570067.jpg/full/max/0/default.jpg</t>
  </si>
  <si>
    <t>https://iiif.bdrc.io/bdr:V1KG13126_I1KG13357::I1KG133570068.jpg/full/max/0/default.jpg</t>
  </si>
  <si>
    <t>https://iiif.bdrc.io/bdr:V1KG13126_I1KG13357::I1KG133570069.jpg/full/max/0/default.jpg</t>
  </si>
  <si>
    <t>https://iiif.bdrc.io/bdr:V1KG13126_I1KG13357::I1KG133570070.jpg/full/max/0/default.jpg</t>
  </si>
  <si>
    <t>https://iiif.bdrc.io/bdr:V1KG13126_I1KG13357::I1KG133570071.jpg/full/max/0/default.jpg</t>
  </si>
  <si>
    <t>https://iiif.bdrc.io/bdr:V1KG13126_I1KG13357::I1KG133570072.jpg/full/max/0/default.jpg</t>
  </si>
  <si>
    <t>https://iiif.bdrc.io/bdr:V1KG13126_I1KG13357::I1KG133570073.jpg/full/max/0/default.jpg</t>
  </si>
  <si>
    <t>https://iiif.bdrc.io/bdr:V1KG13126_I1KG13357::I1KG133570074.jpg/full/max/0/default.jpg</t>
  </si>
  <si>
    <t>https://iiif.bdrc.io/bdr:V1KG13126_I1KG13357::I1KG133570075.jpg/full/max/0/default.jpg</t>
  </si>
  <si>
    <t>https://iiif.bdrc.io/bdr:V1KG13126_I1KG13357::I1KG133570076.jpg/full/max/0/default.jpg</t>
  </si>
  <si>
    <t>https://iiif.bdrc.io/bdr:V1KG13126_I1KG13357::I1KG133570077.jpg/full/max/0/default.jpg</t>
  </si>
  <si>
    <t>https://iiif.bdrc.io/bdr:V1KG13126_I1KG13357::I1KG133570078.jpg/full/max/0/default.jpg</t>
  </si>
  <si>
    <t>https://iiif.bdrc.io/bdr:V1KG13126_I1KG13357::I1KG133570079.jpg/full/max/0/default.jpg</t>
  </si>
  <si>
    <t>https://iiif.bdrc.io/bdr:V1KG13126_I1KG13357::I1KG133570080.jpg/full/max/0/default.jpg</t>
  </si>
  <si>
    <t>https://iiif.bdrc.io/bdr:V1KG13126_I1KG13357::I1KG133570081.jpg/full/max/0/default.jpg</t>
  </si>
  <si>
    <t>https://iiif.bdrc.io/bdr:V1KG13126_I1KG13357::I1KG133570082.jpg/full/max/0/default.jpg</t>
  </si>
  <si>
    <t>https://iiif.bdrc.io/bdr:V1KG13126_I1KG13357::I1KG133570083.jpg/full/max/0/default.jpg</t>
  </si>
  <si>
    <t>https://iiif.bdrc.io/bdr:V1KG13126_I1KG13357::I1KG133570084.jpg/full/max/0/default.jpg</t>
  </si>
  <si>
    <t>https://iiif.bdrc.io/bdr:V1KG13126_I1KG13357::I1KG133570085.jpg/full/max/0/default.jpg</t>
  </si>
  <si>
    <t>https://iiif.bdrc.io/bdr:V1KG13126_I1KG13357::I1KG133570086.jpg/full/max/0/default.jpg</t>
  </si>
  <si>
    <t>https://iiif.bdrc.io/bdr:V1KG13126_I1KG13357::I1KG133570087.jpg/full/max/0/default.jpg</t>
  </si>
  <si>
    <t>https://iiif.bdrc.io/bdr:V1KG13126_I1KG13357::I1KG133570088.jpg/full/max/0/default.jpg</t>
  </si>
  <si>
    <t>https://iiif.bdrc.io/bdr:V1KG13126_I1KG13357::I1KG133570089.jpg/full/max/0/default.jpg</t>
  </si>
  <si>
    <t>https://iiif.bdrc.io/bdr:V1KG13126_I1KG13357::I1KG133570090.jpg/full/max/0/default.jpg</t>
  </si>
  <si>
    <t>https://iiif.bdrc.io/bdr:V1KG13126_I1KG13357::I1KG133570091.jpg/full/max/0/default.jpg</t>
  </si>
  <si>
    <t>https://iiif.bdrc.io/bdr:V1KG13126_I1KG13357::I1KG133570092.jpg/full/max/0/default.jpg</t>
  </si>
  <si>
    <t>https://iiif.bdrc.io/bdr:V1KG13126_I1KG13357::I1KG133570093.jpg/full/max/0/default.jpg</t>
  </si>
  <si>
    <t>https://iiif.bdrc.io/bdr:V1KG13126_I1KG13357::I1KG133570094.jpg/full/max/0/default.jpg</t>
  </si>
  <si>
    <t>https://iiif.bdrc.io/bdr:V1KG13126_I1KG13357::I1KG133570095.jpg/full/max/0/default.jpg</t>
  </si>
  <si>
    <t>https://iiif.bdrc.io/bdr:V1KG13126_I1KG13357::I1KG133570096.jpg/full/max/0/default.jpg</t>
  </si>
  <si>
    <t>https://iiif.bdrc.io/bdr:V1KG13126_I1KG13357::I1KG133570097.jpg/full/max/0/default.jpg</t>
  </si>
  <si>
    <t>https://iiif.bdrc.io/bdr:V1KG13126_I1KG13357::I1KG133570098.jpg/full/max/0/default.jpg</t>
  </si>
  <si>
    <t>https://iiif.bdrc.io/bdr:V1KG13126_I1KG13357::I1KG133570099.jpg/full/max/0/default.jpg</t>
  </si>
  <si>
    <t>https://iiif.bdrc.io/bdr:V1KG13126_I1KG13357::I1KG133570100.jpg/full/max/0/default.jpg</t>
  </si>
  <si>
    <t>https://iiif.bdrc.io/bdr:V1KG13126_I1KG13357::I1KG133570101.jpg/full/max/0/default.jpg</t>
  </si>
  <si>
    <t>https://iiif.bdrc.io/bdr:V1KG13126_I1KG13357::I1KG133570102.jpg/full/max/0/default.jpg</t>
  </si>
  <si>
    <t>https://iiif.bdrc.io/bdr:V1KG13126_I1KG13357::I1KG133570103.jpg/full/max/0/default.jpg</t>
  </si>
  <si>
    <t>https://iiif.bdrc.io/bdr:V1KG13126_I1KG13357::I1KG133570104.jpg/full/max/0/default.jpg</t>
  </si>
  <si>
    <t>https://iiif.bdrc.io/bdr:V1KG13126_I1KG13357::I1KG133570105.jpg/full/max/0/default.jpg</t>
  </si>
  <si>
    <t>https://iiif.bdrc.io/bdr:V1KG13126_I1KG13357::I1KG133570106.jpg/full/max/0/default.jpg</t>
  </si>
  <si>
    <t>https://iiif.bdrc.io/bdr:V1KG13126_I1KG13357::I1KG133570107.jpg/full/max/0/default.jpg</t>
  </si>
  <si>
    <t>https://iiif.bdrc.io/bdr:V1KG13126_I1KG13357::I1KG133570108.jpg/full/max/0/default.jpg</t>
  </si>
  <si>
    <t>https://iiif.bdrc.io/bdr:V1KG13126_I1KG13357::I1KG133570109.jpg/full/max/0/default.jpg</t>
  </si>
  <si>
    <t>https://iiif.bdrc.io/bdr:V1KG13126_I1KG13357::I1KG133570110.jpg/full/max/0/default.jpg</t>
  </si>
  <si>
    <t>https://iiif.bdrc.io/bdr:V1KG13126_I1KG13357::I1KG133570111.jpg/full/max/0/default.jpg</t>
  </si>
  <si>
    <t>https://iiif.bdrc.io/bdr:V1KG13126_I1KG13357::I1KG133570112.jpg/full/max/0/default.jpg</t>
  </si>
  <si>
    <t>https://iiif.bdrc.io/bdr:V1KG13126_I1KG13357::I1KG133570113.jpg/full/max/0/default.jpg</t>
  </si>
  <si>
    <t>https://iiif.bdrc.io/bdr:V1KG13126_I1KG13357::I1KG133570114.jpg/full/max/0/default.jpg</t>
  </si>
  <si>
    <t>https://iiif.bdrc.io/bdr:V1KG13126_I1KG13357::I1KG133570115.jpg/full/max/0/default.jpg</t>
  </si>
  <si>
    <t>https://iiif.bdrc.io/bdr:V1KG13126_I1KG13357::I1KG133570116.jpg/full/max/0/default.jpg</t>
  </si>
  <si>
    <t>https://iiif.bdrc.io/bdr:V1KG13126_I1KG13357::I1KG133570117.jpg/full/max/0/default.jpg</t>
  </si>
  <si>
    <t>https://iiif.bdrc.io/bdr:V1KG13126_I1KG13357::I1KG133570118.jpg/full/max/0/default.jpg</t>
  </si>
  <si>
    <t>https://iiif.bdrc.io/bdr:V1KG13126_I1KG13357::I1KG133570119.jpg/full/max/0/default.jpg</t>
  </si>
  <si>
    <t>https://iiif.bdrc.io/bdr:V1KG13126_I1KG13357::I1KG133570120.jpg/full/max/0/default.jpg</t>
  </si>
  <si>
    <t>https://iiif.bdrc.io/bdr:V1KG13126_I1KG13357::I1KG133570121.jpg/full/max/0/default.jpg</t>
  </si>
  <si>
    <t>https://iiif.bdrc.io/bdr:V1KG13126_I1KG13357::I1KG133570122.jpg/full/max/0/default.jpg</t>
  </si>
  <si>
    <t>https://iiif.bdrc.io/bdr:V1KG13126_I1KG13357::I1KG133570123.jpg/full/max/0/default.jpg</t>
  </si>
  <si>
    <t>https://iiif.bdrc.io/bdr:V1KG13126_I1KG13357::I1KG133570124.jpg/full/max/0/default.jpg</t>
  </si>
  <si>
    <t>https://iiif.bdrc.io/bdr:V1KG13126_I1KG13357::I1KG133570125.jpg/full/max/0/default.jpg</t>
  </si>
  <si>
    <t>https://iiif.bdrc.io/bdr:V1KG13126_I1KG13357::I1KG133570126.jpg/full/max/0/default.jpg</t>
  </si>
  <si>
    <t>https://iiif.bdrc.io/bdr:V1KG13126_I1KG13357::I1KG133570127.jpg/full/max/0/default.jpg</t>
  </si>
  <si>
    <t>https://iiif.bdrc.io/bdr:V1KG13126_I1KG13357::I1KG133570128.jpg/full/max/0/default.jpg</t>
  </si>
  <si>
    <t>https://iiif.bdrc.io/bdr:V1KG13126_I1KG13357::I1KG133570129.jpg/full/max/0/default.jpg</t>
  </si>
  <si>
    <t>https://iiif.bdrc.io/bdr:V1KG13126_I1KG13357::I1KG133570130.jpg/full/max/0/default.jpg</t>
  </si>
  <si>
    <t>https://iiif.bdrc.io/bdr:V1KG13126_I1KG13357::I1KG133570131.jpg/full/max/0/default.jpg</t>
  </si>
  <si>
    <t>https://iiif.bdrc.io/bdr:V1KG13126_I1KG13357::I1KG133570132.jpg/full/max/0/default.jpg</t>
  </si>
  <si>
    <t>https://iiif.bdrc.io/bdr:V1KG13126_I1KG13357::I1KG133570133.jpg/full/max/0/default.jpg</t>
  </si>
  <si>
    <t>https://iiif.bdrc.io/bdr:V1KG13126_I1KG13357::I1KG133570134.jpg/full/max/0/default.jpg</t>
  </si>
  <si>
    <t>https://iiif.bdrc.io/bdr:V1KG13126_I1KG13357::I1KG133570135.jpg/full/max/0/default.jpg</t>
  </si>
  <si>
    <t>https://iiif.bdrc.io/bdr:V1KG13126_I1KG13357::I1KG133570136.jpg/full/max/0/default.jpg</t>
  </si>
  <si>
    <t>https://iiif.bdrc.io/bdr:V1KG13126_I1KG13357::I1KG133570137.jpg/full/max/0/default.jpg</t>
  </si>
  <si>
    <t>https://iiif.bdrc.io/bdr:V1KG13126_I1KG13357::I1KG133570138.jpg/full/max/0/default.jpg</t>
  </si>
  <si>
    <t>https://iiif.bdrc.io/bdr:V1KG13126_I1KG13357::I1KG133570139.jpg/full/max/0/default.jpg</t>
  </si>
  <si>
    <t>https://iiif.bdrc.io/bdr:V1KG13126_I1KG13357::I1KG133570140.jpg/full/max/0/default.jpg</t>
  </si>
  <si>
    <t>https://iiif.bdrc.io/bdr:V1KG13126_I1KG13357::I1KG133570141.jpg/full/max/0/default.jpg</t>
  </si>
  <si>
    <t>https://iiif.bdrc.io/bdr:V1KG13126_I1KG13357::I1KG133570142.jpg/full/max/0/default.jpg</t>
  </si>
  <si>
    <t>https://iiif.bdrc.io/bdr:V1KG13126_I1KG13357::I1KG133570143.jpg/full/max/0/default.jpg</t>
  </si>
  <si>
    <t>https://iiif.bdrc.io/bdr:V1KG13126_I1KG13357::I1KG133570144.jpg/full/max/0/default.jpg</t>
  </si>
  <si>
    <t>https://iiif.bdrc.io/bdr:V1KG13126_I1KG13357::I1KG133570145.jpg/full/max/0/default.jpg</t>
  </si>
  <si>
    <t>https://iiif.bdrc.io/bdr:V1KG13126_I1KG13357::I1KG133570146.jpg/full/max/0/default.jpg</t>
  </si>
  <si>
    <t>https://iiif.bdrc.io/bdr:V1KG13126_I1KG13357::I1KG133570147.jpg/full/max/0/default.jpg</t>
  </si>
  <si>
    <t>https://iiif.bdrc.io/bdr:V1KG13126_I1KG13357::I1KG133570148.jpg/full/max/0/default.jpg</t>
  </si>
  <si>
    <t>https://iiif.bdrc.io/bdr:V1KG13126_I1KG13357::I1KG133570149.jpg/full/max/0/default.jpg</t>
  </si>
  <si>
    <t>https://iiif.bdrc.io/bdr:V1KG13126_I1KG13357::I1KG133570150.jpg/full/max/0/default.jpg</t>
  </si>
  <si>
    <t>https://iiif.bdrc.io/bdr:V1KG13126_I1KG13357::I1KG133570151.jpg/full/max/0/default.jpg</t>
  </si>
  <si>
    <t>https://iiif.bdrc.io/bdr:V1KG13126_I1KG13357::I1KG133570152.jpg/full/max/0/default.jpg</t>
  </si>
  <si>
    <t>https://iiif.bdrc.io/bdr:V1KG13126_I1KG13357::I1KG133570153.jpg/full/max/0/default.jpg</t>
  </si>
  <si>
    <t>https://iiif.bdrc.io/bdr:V1KG13126_I1KG13357::I1KG133570154.jpg/full/max/0/default.jpg</t>
  </si>
  <si>
    <t>https://iiif.bdrc.io/bdr:V1KG13126_I1KG13357::I1KG133570155.jpg/full/max/0/default.jpg</t>
  </si>
  <si>
    <t>https://iiif.bdrc.io/bdr:V1KG13126_I1KG13357::I1KG133570156.jpg/full/max/0/default.jpg</t>
  </si>
  <si>
    <t>https://iiif.bdrc.io/bdr:V1KG13126_I1KG13357::I1KG133570157.jpg/full/max/0/default.jpg</t>
  </si>
  <si>
    <t>https://iiif.bdrc.io/bdr:V1KG13126_I1KG13357::I1KG133570158.jpg/full/max/0/default.jpg</t>
  </si>
  <si>
    <t>https://iiif.bdrc.io/bdr:V1KG13126_I1KG13357::I1KG133570159.jpg/full/max/0/default.jpg</t>
  </si>
  <si>
    <t>https://iiif.bdrc.io/bdr:V1KG13126_I1KG13357::I1KG133570160.jpg/full/max/0/default.jpg</t>
  </si>
  <si>
    <t>https://iiif.bdrc.io/bdr:V1KG13126_I1KG13357::I1KG133570161.jpg/full/max/0/default.jpg</t>
  </si>
  <si>
    <t>https://iiif.bdrc.io/bdr:V1KG13126_I1KG13357::I1KG133570162.jpg/full/max/0/default.jpg</t>
  </si>
  <si>
    <t>https://iiif.bdrc.io/bdr:V1KG13126_I1KG13357::I1KG133570163.jpg/full/max/0/default.jpg</t>
  </si>
  <si>
    <t>https://iiif.bdrc.io/bdr:V1KG13126_I1KG13357::I1KG133570164.jpg/full/max/0/default.jpg</t>
  </si>
  <si>
    <t>https://iiif.bdrc.io/bdr:V1KG13126_I1KG13357::I1KG133570165.jpg/full/max/0/default.jpg</t>
  </si>
  <si>
    <t>https://iiif.bdrc.io/bdr:V1KG13126_I1KG13357::I1KG133570166.jpg/full/max/0/default.jpg</t>
  </si>
  <si>
    <t>https://iiif.bdrc.io/bdr:V1KG13126_I1KG13357::I1KG133570167.jpg/full/max/0/default.jpg</t>
  </si>
  <si>
    <t>https://iiif.bdrc.io/bdr:V1KG13126_I1KG13357::I1KG133570168.jpg/full/max/0/default.jpg</t>
  </si>
  <si>
    <t>https://iiif.bdrc.io/bdr:V1KG13126_I1KG13357::I1KG133570169.jpg/full/max/0/default.jpg</t>
  </si>
  <si>
    <t>https://iiif.bdrc.io/bdr:V1KG13126_I1KG13357::I1KG133570170.jpg/full/max/0/default.jpg</t>
  </si>
  <si>
    <t>https://iiif.bdrc.io/bdr:V1KG13126_I1KG13357::I1KG133570171.jpg/full/max/0/default.jpg</t>
  </si>
  <si>
    <t>https://iiif.bdrc.io/bdr:V1KG13126_I1KG13357::I1KG133570172.jpg/full/max/0/default.jpg</t>
  </si>
  <si>
    <t>https://iiif.bdrc.io/bdr:V1KG13126_I1KG13357::I1KG133570173.jpg/full/max/0/default.jpg</t>
  </si>
  <si>
    <t>https://iiif.bdrc.io/bdr:V1KG13126_I1KG13357::I1KG133570174.jpg/full/max/0/default.jpg</t>
  </si>
  <si>
    <t>https://iiif.bdrc.io/bdr:V1KG13126_I1KG13357::I1KG133570175.jpg/full/max/0/default.jpg</t>
  </si>
  <si>
    <t>https://iiif.bdrc.io/bdr:V1KG13126_I1KG13357::I1KG133570176.jpg/full/max/0/default.jpg</t>
  </si>
  <si>
    <t>https://iiif.bdrc.io/bdr:V1KG13126_I1KG13357::I1KG133570177.jpg/full/max/0/default.jpg</t>
  </si>
  <si>
    <t>https://iiif.bdrc.io/bdr:V1KG13126_I1KG13357::I1KG133570178.jpg/full/max/0/default.jpg</t>
  </si>
  <si>
    <t>https://iiif.bdrc.io/bdr:V1KG13126_I1KG13357::I1KG133570179.jpg/full/max/0/default.jpg</t>
  </si>
  <si>
    <t>https://iiif.bdrc.io/bdr:V1KG13126_I1KG13357::I1KG133570180.jpg/full/max/0/default.jpg</t>
  </si>
  <si>
    <t>https://iiif.bdrc.io/bdr:V1KG13126_I1KG13357::I1KG133570181.jpg/full/max/0/default.jpg</t>
  </si>
  <si>
    <t>https://iiif.bdrc.io/bdr:V1KG13126_I1KG13357::I1KG133570182.jpg/full/max/0/default.jpg</t>
  </si>
  <si>
    <t>https://iiif.bdrc.io/bdr:V1KG13126_I1KG13357::I1KG133570183.jpg/full/max/0/default.jpg</t>
  </si>
  <si>
    <t>https://iiif.bdrc.io/bdr:V1KG13126_I1KG13357::I1KG133570184.jpg/full/max/0/default.jpg</t>
  </si>
  <si>
    <t>https://iiif.bdrc.io/bdr:V1KG13126_I1KG13357::I1KG133570185.jpg/full/max/0/default.jpg</t>
  </si>
  <si>
    <t>https://iiif.bdrc.io/bdr:V1KG13126_I1KG13357::I1KG133570186.jpg/full/max/0/default.jpg</t>
  </si>
  <si>
    <t>https://iiif.bdrc.io/bdr:V1KG13126_I1KG13357::I1KG133570187.jpg/full/max/0/default.jpg</t>
  </si>
  <si>
    <t>https://iiif.bdrc.io/bdr:V1KG13126_I1KG13357::I1KG133570188.jpg/full/max/0/default.jpg</t>
  </si>
  <si>
    <t>https://iiif.bdrc.io/bdr:V1KG13126_I1KG13357::I1KG133570189.jpg/full/max/0/default.jpg</t>
  </si>
  <si>
    <t>https://iiif.bdrc.io/bdr:V1KG13126_I1KG13357::I1KG133570190.jpg/full/max/0/default.jpg</t>
  </si>
  <si>
    <t>https://iiif.bdrc.io/bdr:V1KG13126_I1KG13357::I1KG133570191.jpg/full/max/0/default.jpg</t>
  </si>
  <si>
    <t>https://iiif.bdrc.io/bdr:V1KG13126_I1KG13357::I1KG133570192.jpg/full/max/0/default.jpg</t>
  </si>
  <si>
    <t>https://iiif.bdrc.io/bdr:V1KG13126_I1KG13357::I1KG133570193.jpg/full/max/0/default.jpg</t>
  </si>
  <si>
    <t>https://iiif.bdrc.io/bdr:V1KG13126_I1KG13357::I1KG133570194.jpg/full/max/0/default.jpg</t>
  </si>
  <si>
    <t>https://iiif.bdrc.io/bdr:V1KG13126_I1KG13357::I1KG133570195.jpg/full/max/0/default.jpg</t>
  </si>
  <si>
    <t>https://iiif.bdrc.io/bdr:V1KG13126_I1KG13357::I1KG133570196.jpg/full/max/0/default.jpg</t>
  </si>
  <si>
    <t>https://iiif.bdrc.io/bdr:V1KG13126_I1KG13357::I1KG133570197.jpg/full/max/0/default.jpg</t>
  </si>
  <si>
    <t>https://iiif.bdrc.io/bdr:V1KG13126_I1KG13357::I1KG133570198.jpg/full/max/0/default.jpg</t>
  </si>
  <si>
    <t>https://iiif.bdrc.io/bdr:V1KG13126_I1KG13357::I1KG133570199.jpg/full/max/0/default.jpg</t>
  </si>
  <si>
    <t>https://iiif.bdrc.io/bdr:V1KG13126_I1KG13357::I1KG133570200.jpg/full/max/0/default.jpg</t>
  </si>
  <si>
    <t>https://iiif.bdrc.io/bdr:V1KG13126_I1KG13357::I1KG133570201.jpg/full/max/0/default.jpg</t>
  </si>
  <si>
    <t>https://iiif.bdrc.io/bdr:V1KG13126_I1KG13357::I1KG133570202.jpg/full/max/0/default.jpg</t>
  </si>
  <si>
    <t>https://iiif.bdrc.io/bdr:V1KG13126_I1KG13357::I1KG133570203.jpg/full/max/0/default.jpg</t>
  </si>
  <si>
    <t>https://iiif.bdrc.io/bdr:V1KG13126_I1KG13357::I1KG133570204.jpg/full/max/0/default.jpg</t>
  </si>
  <si>
    <t>https://iiif.bdrc.io/bdr:V1KG13126_I1KG13357::I1KG133570205.jpg/full/max/0/default.jpg</t>
  </si>
  <si>
    <t>https://iiif.bdrc.io/bdr:V1KG13126_I1KG13357::I1KG133570206.jpg/full/max/0/default.jpg</t>
  </si>
  <si>
    <t>https://iiif.bdrc.io/bdr:V1KG13126_I1KG13357::I1KG133570207.jpg/full/max/0/default.jpg</t>
  </si>
  <si>
    <t>https://iiif.bdrc.io/bdr:V1KG13126_I1KG13357::I1KG133570208.jpg/full/max/0/default.jpg</t>
  </si>
  <si>
    <t>https://iiif.bdrc.io/bdr:V1KG13126_I1KG13357::I1KG133570209.jpg/full/max/0/default.jpg</t>
  </si>
  <si>
    <t>https://iiif.bdrc.io/bdr:V1KG13126_I1KG13357::I1KG133570210.jpg/full/max/0/default.jpg</t>
  </si>
  <si>
    <t>https://iiif.bdrc.io/bdr:V1KG13126_I1KG13357::I1KG133570211.jpg/full/max/0/default.jpg</t>
  </si>
  <si>
    <t>https://iiif.bdrc.io/bdr:V1KG13126_I1KG13357::I1KG133570212.jpg/full/max/0/default.jpg</t>
  </si>
  <si>
    <t>https://iiif.bdrc.io/bdr:V1KG13126_I1KG13357::I1KG133570213.jpg/full/max/0/default.jpg</t>
  </si>
  <si>
    <t>https://iiif.bdrc.io/bdr:V1KG13126_I1KG13357::I1KG133570214.jpg/full/max/0/default.jpg</t>
  </si>
  <si>
    <t>https://iiif.bdrc.io/bdr:V1KG13126_I1KG13357::I1KG133570215.jpg/full/max/0/default.jpg</t>
  </si>
  <si>
    <t>https://iiif.bdrc.io/bdr:V1KG13126_I1KG13357::I1KG133570216.jpg/full/max/0/default.jpg</t>
  </si>
  <si>
    <t>https://iiif.bdrc.io/bdr:V1KG13126_I1KG13357::I1KG133570217.jpg/full/max/0/default.jpg</t>
  </si>
  <si>
    <t>https://iiif.bdrc.io/bdr:V1KG13126_I1KG13357::I1KG133570218.jpg/full/max/0/default.jpg</t>
  </si>
  <si>
    <t>https://iiif.bdrc.io/bdr:V1KG13126_I1KG13357::I1KG133570219.jpg/full/max/0/default.jpg</t>
  </si>
  <si>
    <t>https://iiif.bdrc.io/bdr:V1KG13126_I1KG13357::I1KG133570220.jpg/full/max/0/default.jpg</t>
  </si>
  <si>
    <t>https://iiif.bdrc.io/bdr:V1KG13126_I1KG13357::I1KG133570221.jpg/full/max/0/default.jpg</t>
  </si>
  <si>
    <t>https://iiif.bdrc.io/bdr:V1KG13126_I1KG13357::I1KG133570222.jpg/full/max/0/default.jpg</t>
  </si>
  <si>
    <t>https://iiif.bdrc.io/bdr:V1KG13126_I1KG13357::I1KG133570223.jpg/full/max/0/default.jpg</t>
  </si>
  <si>
    <t>https://iiif.bdrc.io/bdr:V1KG13126_I1KG13357::I1KG133570224.jpg/full/max/0/default.jpg</t>
  </si>
  <si>
    <t>https://iiif.bdrc.io/bdr:V1KG13126_I1KG13357::I1KG133570225.jpg/full/max/0/default.jpg</t>
  </si>
  <si>
    <t>https://iiif.bdrc.io/bdr:V1KG13126_I1KG13357::I1KG133570226.jpg/full/max/0/default.jpg</t>
  </si>
  <si>
    <t>https://iiif.bdrc.io/bdr:V1KG13126_I1KG13357::I1KG133570227.jpg/full/max/0/default.jpg</t>
  </si>
  <si>
    <t>https://iiif.bdrc.io/bdr:V1KG13126_I1KG13357::I1KG133570228.jpg/full/max/0/default.jpg</t>
  </si>
  <si>
    <t>https://iiif.bdrc.io/bdr:V1KG13126_I1KG13357::I1KG133570229.jpg/full/max/0/default.jpg</t>
  </si>
  <si>
    <t>https://iiif.bdrc.io/bdr:V1KG13126_I1KG13357::I1KG133570230.jpg/full/max/0/default.jpg</t>
  </si>
  <si>
    <t>https://iiif.bdrc.io/bdr:V1KG13126_I1KG13357::I1KG133570231.jpg/full/max/0/default.jpg</t>
  </si>
  <si>
    <t>https://iiif.bdrc.io/bdr:V1KG13126_I1KG13357::I1KG133570232.jpg/full/max/0/default.jpg</t>
  </si>
  <si>
    <t>https://iiif.bdrc.io/bdr:V1KG13126_I1KG13357::I1KG133570233.jpg/full/max/0/default.jpg</t>
  </si>
  <si>
    <t>https://iiif.bdrc.io/bdr:V1KG13126_I1KG13357::I1KG133570234.jpg/full/max/0/default.jpg</t>
  </si>
  <si>
    <t>https://iiif.bdrc.io/bdr:V1KG13126_I1KG13357::I1KG133570235.jpg/full/max/0/default.jpg</t>
  </si>
  <si>
    <t>https://iiif.bdrc.io/bdr:V1KG13126_I1KG13357::I1KG133570236.jpg/full/max/0/default.jpg</t>
  </si>
  <si>
    <t>https://iiif.bdrc.io/bdr:V1KG13126_I1KG13357::I1KG133570237.jpg/full/max/0/default.jpg</t>
  </si>
  <si>
    <t>https://iiif.bdrc.io/bdr:V1KG13126_I1KG13357::I1KG133570238.jpg/full/max/0/default.jpg</t>
  </si>
  <si>
    <t>https://iiif.bdrc.io/bdr:V1KG13126_I1KG13357::I1KG133570239.jpg/full/max/0/default.jpg</t>
  </si>
  <si>
    <t>https://iiif.bdrc.io/bdr:V1KG13126_I1KG13357::I1KG133570240.jpg/full/max/0/default.jpg</t>
  </si>
  <si>
    <t>https://iiif.bdrc.io/bdr:V1KG13126_I1KG13357::I1KG133570241.jpg/full/max/0/default.jpg</t>
  </si>
  <si>
    <t>https://iiif.bdrc.io/bdr:V1KG13126_I1KG13357::I1KG133570242.jpg/full/max/0/default.jpg</t>
  </si>
  <si>
    <t>https://iiif.bdrc.io/bdr:V1KG13126_I1KG13357::I1KG133570243.jpg/full/max/0/default.jpg</t>
  </si>
  <si>
    <t>https://iiif.bdrc.io/bdr:V1KG13126_I1KG13357::I1KG133570244.jpg/full/max/0/default.jpg</t>
  </si>
  <si>
    <t>https://iiif.bdrc.io/bdr:V1KG13126_I1KG13357::I1KG133570245.jpg/full/max/0/default.jpg</t>
  </si>
  <si>
    <t>https://iiif.bdrc.io/bdr:V1KG13126_I1KG13357::I1KG133570246.jpg/full/max/0/default.jpg</t>
  </si>
  <si>
    <t>https://iiif.bdrc.io/bdr:V1KG13126_I1KG13357::I1KG133570247.jpg/full/max/0/default.jpg</t>
  </si>
  <si>
    <t>https://iiif.bdrc.io/bdr:V1KG13126_I1KG13357::I1KG133570248.jpg/full/max/0/default.jpg</t>
  </si>
  <si>
    <t>https://iiif.bdrc.io/bdr:V1KG13126_I1KG13357::I1KG133570249.jpg/full/max/0/default.jpg</t>
  </si>
  <si>
    <t>https://iiif.bdrc.io/bdr:V1KG13126_I1KG13357::I1KG133570250.jpg/full/max/0/default.jpg</t>
  </si>
  <si>
    <t>https://iiif.bdrc.io/bdr:V1KG13126_I1KG13357::I1KG133570251.jpg/full/max/0/default.jpg</t>
  </si>
  <si>
    <t>https://iiif.bdrc.io/bdr:V1KG13126_I1KG13357::I1KG133570252.jpg/full/max/0/default.jpg</t>
  </si>
  <si>
    <t>https://iiif.bdrc.io/bdr:V1KG13126_I1KG13357::I1KG133570253.jpg/full/max/0/default.jpg</t>
  </si>
  <si>
    <t>https://iiif.bdrc.io/bdr:V1KG13126_I1KG13357::I1KG133570254.jpg/full/max/0/default.jpg</t>
  </si>
  <si>
    <t>https://iiif.bdrc.io/bdr:V1KG13126_I1KG13357::I1KG133570255.jpg/full/max/0/default.jpg</t>
  </si>
  <si>
    <t>https://iiif.bdrc.io/bdr:V1KG13126_I1KG13357::I1KG133570256.jpg/full/max/0/default.jpg</t>
  </si>
  <si>
    <t>https://iiif.bdrc.io/bdr:V1KG13126_I1KG13357::I1KG133570257.jpg/full/max/0/default.jpg</t>
  </si>
  <si>
    <t>https://iiif.bdrc.io/bdr:V1KG13126_I1KG13357::I1KG133570258.jpg/full/max/0/default.jpg</t>
  </si>
  <si>
    <t>https://iiif.bdrc.io/bdr:V1KG13126_I1KG13357::I1KG133570259.jpg/full/max/0/default.jpg</t>
  </si>
  <si>
    <t>https://iiif.bdrc.io/bdr:V1KG13126_I1KG13357::I1KG133570260.jpg/full/max/0/default.jpg</t>
  </si>
  <si>
    <t>https://iiif.bdrc.io/bdr:V1KG13126_I1KG13357::I1KG133570261.jpg/full/max/0/default.jpg</t>
  </si>
  <si>
    <t>https://iiif.bdrc.io/bdr:V1KG13126_I1KG13357::I1KG133570262.jpg/full/max/0/default.jpg</t>
  </si>
  <si>
    <t>https://iiif.bdrc.io/bdr:V1KG13126_I1KG13357::I1KG133570263.jpg/full/max/0/default.jpg</t>
  </si>
  <si>
    <t>https://iiif.bdrc.io/bdr:V1KG13126_I1KG13357::I1KG133570264.jpg/full/max/0/default.jpg</t>
  </si>
  <si>
    <t>https://iiif.bdrc.io/bdr:V1KG13126_I1KG13357::I1KG133570265.jpg/full/max/0/default.jpg</t>
  </si>
  <si>
    <t>https://iiif.bdrc.io/bdr:V1KG13126_I1KG13357::I1KG133570266.jpg/full/max/0/default.jpg</t>
  </si>
  <si>
    <t>https://iiif.bdrc.io/bdr:V1KG13126_I1KG13357::I1KG133570267.jpg/full/max/0/default.jpg</t>
  </si>
  <si>
    <t>https://iiif.bdrc.io/bdr:V1KG13126_I1KG13357::I1KG133570268.jpg/full/max/0/default.jpg</t>
  </si>
  <si>
    <t>https://iiif.bdrc.io/bdr:V1KG13126_I1KG13357::I1KG133570269.jpg/full/max/0/default.jpg</t>
  </si>
  <si>
    <t>https://iiif.bdrc.io/bdr:V1KG13126_I1KG13357::I1KG133570270.jpg/full/max/0/default.jpg</t>
  </si>
  <si>
    <t>https://iiif.bdrc.io/bdr:V1KG13126_I1KG13357::I1KG133570271.jpg/full/max/0/default.jpg</t>
  </si>
  <si>
    <t>https://iiif.bdrc.io/bdr:V1KG13126_I1KG13357::I1KG133570272.jpg/full/max/0/default.jpg</t>
  </si>
  <si>
    <t>https://iiif.bdrc.io/bdr:V1KG13126_I1KG13357::I1KG133570273.jpg/full/max/0/default.jpg</t>
  </si>
  <si>
    <t>https://iiif.bdrc.io/bdr:V1KG13126_I1KG13357::I1KG133570274.jpg/full/max/0/default.jpg</t>
  </si>
  <si>
    <t>https://iiif.bdrc.io/bdr:V1KG13126_I1KG13357::I1KG133570275.jpg/full/max/0/default.jpg</t>
  </si>
  <si>
    <t>https://iiif.bdrc.io/bdr:V1KG13126_I1KG13357::I1KG133570276.jpg/full/max/0/default.jpg</t>
  </si>
  <si>
    <t>https://iiif.bdrc.io/bdr:V1KG13126_I1KG13357::I1KG133570277.jpg/full/max/0/default.jpg</t>
  </si>
  <si>
    <t>https://iiif.bdrc.io/bdr:V1KG13126_I1KG13357::I1KG133570278.jpg/full/max/0/default.jpg</t>
  </si>
  <si>
    <t>https://iiif.bdrc.io/bdr:V1KG13126_I1KG13357::I1KG133570279.jpg/full/max/0/default.jpg</t>
  </si>
  <si>
    <t>https://iiif.bdrc.io/bdr:V1KG13126_I1KG13357::I1KG133570280.jpg/full/max/0/default.jpg</t>
  </si>
  <si>
    <t>https://iiif.bdrc.io/bdr:V1KG13126_I1KG13357::I1KG133570281.jpg/full/max/0/default.jpg</t>
  </si>
  <si>
    <t>https://iiif.bdrc.io/bdr:V1KG13126_I1KG13357::I1KG133570282.jpg/full/max/0/default.jpg</t>
  </si>
  <si>
    <t>https://iiif.bdrc.io/bdr:V1KG13126_I1KG13357::I1KG133570283.jpg/full/max/0/default.jpg</t>
  </si>
  <si>
    <t>https://iiif.bdrc.io/bdr:V1KG13126_I1KG13357::I1KG133570284.jpg/full/max/0/default.jpg</t>
  </si>
  <si>
    <t>https://iiif.bdrc.io/bdr:V1KG13126_I1KG13357::I1KG133570285.jpg/full/max/0/default.jpg</t>
  </si>
  <si>
    <t>https://iiif.bdrc.io/bdr:V1KG13126_I1KG13357::I1KG133570286.jpg/full/max/0/default.jpg</t>
  </si>
  <si>
    <t>https://iiif.bdrc.io/bdr:V1KG13126_I1KG13357::I1KG133570287.jpg/full/max/0/default.jpg</t>
  </si>
  <si>
    <t>https://iiif.bdrc.io/bdr:V1KG13126_I1KG13357::I1KG133570288.jpg/full/max/0/default.jpg</t>
  </si>
  <si>
    <t>https://iiif.bdrc.io/bdr:V1KG13126_I1KG13357::I1KG133570289.jpg/full/max/0/default.jpg</t>
  </si>
  <si>
    <t>https://iiif.bdrc.io/bdr:V1KG13126_I1KG13357::I1KG133570290.jpg/full/max/0/default.jpg</t>
  </si>
  <si>
    <t>https://iiif.bdrc.io/bdr:V1KG13126_I1KG13357::I1KG133570291.jpg/full/max/0/default.jpg</t>
  </si>
  <si>
    <t>https://iiif.bdrc.io/bdr:V1KG13126_I1KG13357::I1KG133570292.jpg/full/max/0/default.jpg</t>
  </si>
  <si>
    <t>https://iiif.bdrc.io/bdr:V1KG13126_I1KG13357::I1KG133570293.jpg/full/max/0/default.jpg</t>
  </si>
  <si>
    <t>https://iiif.bdrc.io/bdr:V1KG13126_I1KG13357::I1KG133570294.jpg/full/max/0/default.jpg</t>
  </si>
  <si>
    <t>https://iiif.bdrc.io/bdr:V1KG13126_I1KG13357::I1KG133570295.jpg/full/max/0/default.jpg</t>
  </si>
  <si>
    <t>https://iiif.bdrc.io/bdr:V1KG13126_I1KG13357::I1KG133570296.jpg/full/max/0/default.jpg</t>
  </si>
  <si>
    <t>https://iiif.bdrc.io/bdr:V1KG13126_I1KG13357::I1KG133570297.jpg/full/max/0/default.jpg</t>
  </si>
  <si>
    <t>https://iiif.bdrc.io/bdr:V1KG13126_I1KG13357::I1KG133570298.jpg/full/max/0/default.jpg</t>
  </si>
  <si>
    <t>https://iiif.bdrc.io/bdr:V1KG13126_I1KG13357::I1KG133570299.jpg/full/max/0/default.jpg</t>
  </si>
  <si>
    <t>https://iiif.bdrc.io/bdr:V1KG13126_I1KG13357::I1KG133570300.jpg/full/max/0/default.jpg</t>
  </si>
  <si>
    <t>https://iiif.bdrc.io/bdr:V1KG13126_I1KG13357::I1KG133570301.jpg/full/max/0/default.jpg</t>
  </si>
  <si>
    <t>https://iiif.bdrc.io/bdr:V1KG13126_I1KG13357::I1KG133570302.jpg/full/max/0/default.jpg</t>
  </si>
  <si>
    <t>https://iiif.bdrc.io/bdr:V1KG13126_I1KG13357::I1KG133570303.jpg/full/max/0/default.jpg</t>
  </si>
  <si>
    <t>https://iiif.bdrc.io/bdr:V1KG13126_I1KG13357::I1KG133570304.jpg/full/max/0/default.jpg</t>
  </si>
  <si>
    <t>https://iiif.bdrc.io/bdr:V1KG13126_I1KG13357::I1KG133570305.jpg/full/max/0/default.jpg</t>
  </si>
  <si>
    <t>https://iiif.bdrc.io/bdr:V1KG13126_I1KG13357::I1KG133570306.jpg/full/max/0/default.jpg</t>
  </si>
  <si>
    <t>https://iiif.bdrc.io/bdr:V1KG13126_I1KG13357::I1KG133570307.jpg/full/max/0/default.jpg</t>
  </si>
  <si>
    <t>https://iiif.bdrc.io/bdr:V1KG13126_I1KG13357::I1KG133570308.jpg/full/max/0/default.jpg</t>
  </si>
  <si>
    <t>https://iiif.bdrc.io/bdr:V1KG13126_I1KG13357::I1KG133570309.jpg/full/max/0/default.jpg</t>
  </si>
  <si>
    <t>https://iiif.bdrc.io/bdr:V1KG13126_I1KG13357::I1KG133570310.jpg/full/max/0/default.jpg</t>
  </si>
  <si>
    <t>https://iiif.bdrc.io/bdr:V1KG13126_I1KG13357::I1KG133570311.jpg/full/max/0/default.jpg</t>
  </si>
  <si>
    <t>https://iiif.bdrc.io/bdr:V1KG13126_I1KG13357::I1KG133570312.jpg/full/max/0/default.jpg</t>
  </si>
  <si>
    <t>https://iiif.bdrc.io/bdr:V1KG13126_I1KG13357::I1KG133570313.jpg/full/max/0/default.jpg</t>
  </si>
  <si>
    <t>https://iiif.bdrc.io/bdr:V1KG13126_I1KG13357::I1KG133570314.jpg/full/max/0/default.jpg</t>
  </si>
  <si>
    <t>https://iiif.bdrc.io/bdr:V1KG13126_I1KG13357::I1KG133570315.jpg/full/max/0/default.jpg</t>
  </si>
  <si>
    <t>https://iiif.bdrc.io/bdr:V1KG13126_I1KG13357::I1KG133570316.jpg/full/max/0/default.jpg</t>
  </si>
  <si>
    <t>https://iiif.bdrc.io/bdr:V1KG13126_I1KG13357::I1KG133570317.jpg/full/max/0/default.jpg</t>
  </si>
  <si>
    <t>https://iiif.bdrc.io/bdr:V1KG13126_I1KG13357::I1KG133570318.jpg/full/max/0/default.jpg</t>
  </si>
  <si>
    <t>https://iiif.bdrc.io/bdr:V1KG13126_I1KG13357::I1KG133570319.jpg/full/max/0/default.jpg</t>
  </si>
  <si>
    <t>https://iiif.bdrc.io/bdr:V1KG13126_I1KG13357::I1KG133570320.jpg/full/max/0/default.jpg</t>
  </si>
  <si>
    <t>https://iiif.bdrc.io/bdr:V1KG13126_I1KG13357::I1KG133570321.jpg/full/max/0/default.jpg</t>
  </si>
  <si>
    <t>https://iiif.bdrc.io/bdr:V1KG13126_I1KG13357::I1KG133570322.jpg/full/max/0/default.jpg</t>
  </si>
  <si>
    <t>https://iiif.bdrc.io/bdr:V1KG13126_I1KG13357::I1KG133570323.jpg/full/max/0/default.jpg</t>
  </si>
  <si>
    <t>https://iiif.bdrc.io/bdr:V1KG13126_I1KG13357::I1KG133570324.jpg/full/max/0/default.jpg</t>
  </si>
  <si>
    <t>https://iiif.bdrc.io/bdr:V1KG13126_I1KG13357::I1KG133570325.jpg/full/max/0/default.jpg</t>
  </si>
  <si>
    <t>https://iiif.bdrc.io/bdr:V1KG13126_I1KG13357::I1KG133570326.jpg/full/max/0/default.jpg</t>
  </si>
  <si>
    <t>https://iiif.bdrc.io/bdr:V1KG13126_I1KG13357::I1KG133570327.jpg/full/max/0/default.jpg</t>
  </si>
  <si>
    <t>https://iiif.bdrc.io/bdr:V1KG13126_I1KG13357::I1KG133570328.jpg/full/max/0/default.jpg</t>
  </si>
  <si>
    <t>https://iiif.bdrc.io/bdr:V1KG13126_I1KG13357::I1KG133570329.jpg/full/max/0/default.jpg</t>
  </si>
  <si>
    <t>https://iiif.bdrc.io/bdr:V1KG13126_I1KG13357::I1KG133570330.jpg/full/max/0/default.jpg</t>
  </si>
  <si>
    <t>https://iiif.bdrc.io/bdr:V1KG13126_I1KG13357::I1KG133570331.jpg/full/max/0/default.jpg</t>
  </si>
  <si>
    <t>https://iiif.bdrc.io/bdr:V1KG13126_I1KG13357::I1KG133570332.jpg/full/max/0/default.jpg</t>
  </si>
  <si>
    <t>https://iiif.bdrc.io/bdr:V1KG13126_I1KG13357::I1KG133570333.jpg/full/max/0/default.jpg</t>
  </si>
  <si>
    <t>https://iiif.bdrc.io/bdr:V1KG13126_I1KG13357::I1KG133570334.jpg/full/max/0/default.jpg</t>
  </si>
  <si>
    <t>https://iiif.bdrc.io/bdr:V1KG13126_I1KG13357::I1KG133570335.jpg/full/max/0/default.jpg</t>
  </si>
  <si>
    <t>https://iiif.bdrc.io/bdr:V1KG13126_I1KG13357::I1KG133570336.jpg/full/max/0/default.jpg</t>
  </si>
  <si>
    <t>https://iiif.bdrc.io/bdr:V1KG13126_I1KG13357::I1KG133570337.jpg/full/max/0/default.jpg</t>
  </si>
  <si>
    <t>https://iiif.bdrc.io/bdr:V1KG13126_I1KG13357::I1KG133570338.jpg/full/max/0/default.jpg</t>
  </si>
  <si>
    <t>https://iiif.bdrc.io/bdr:V1KG13126_I1KG13357::I1KG133570339.jpg/full/max/0/default.jpg</t>
  </si>
  <si>
    <t>https://iiif.bdrc.io/bdr:V1KG13126_I1KG13357::I1KG133570340.jpg/full/max/0/default.jpg</t>
  </si>
  <si>
    <t>https://iiif.bdrc.io/bdr:V1KG13126_I1KG13357::I1KG133570341.jpg/full/max/0/default.jpg</t>
  </si>
  <si>
    <t>https://iiif.bdrc.io/bdr:V1KG13126_I1KG13357::I1KG133570342.jpg/full/max/0/default.jpg</t>
  </si>
  <si>
    <t>https://iiif.bdrc.io/bdr:V1KG13126_I1KG13357::I1KG133570343.jpg/full/max/0/default.jpg</t>
  </si>
  <si>
    <t>https://iiif.bdrc.io/bdr:V1KG13126_I1KG13357::I1KG133570344.jpg/full/max/0/default.jpg</t>
  </si>
  <si>
    <t>https://iiif.bdrc.io/bdr:V1KG13126_I1KG13357::I1KG133570345.jpg/full/max/0/default.jpg</t>
  </si>
  <si>
    <t>https://iiif.bdrc.io/bdr:V1KG13126_I1KG13357::I1KG133570346.jpg/full/max/0/default.jpg</t>
  </si>
  <si>
    <t>https://iiif.bdrc.io/bdr:V1KG13126_I1KG13357::I1KG133570347.jpg/full/max/0/default.jpg</t>
  </si>
  <si>
    <t>https://iiif.bdrc.io/bdr:V1KG13126_I1KG13357::I1KG133570348.jpg/full/max/0/default.jpg</t>
  </si>
  <si>
    <t>https://iiif.bdrc.io/bdr:V1KG13126_I1KG13357::I1KG133570349.jpg/full/max/0/default.jpg</t>
  </si>
  <si>
    <t>https://iiif.bdrc.io/bdr:V1KG13126_I1KG13357::I1KG133570350.jpg/full/max/0/default.jpg</t>
  </si>
  <si>
    <t>https://iiif.bdrc.io/bdr:V1KG13126_I1KG13357::I1KG133570351.jpg/full/max/0/default.jpg</t>
  </si>
  <si>
    <t>https://iiif.bdrc.io/bdr:V1KG13126_I1KG13357::I1KG133570352.jpg/full/max/0/default.jpg</t>
  </si>
  <si>
    <t>https://iiif.bdrc.io/bdr:V1KG13126_I1KG13357::I1KG133570353.jpg/full/max/0/default.jpg</t>
  </si>
  <si>
    <t>https://iiif.bdrc.io/bdr:V1KG13126_I1KG13357::I1KG133570354.jpg/full/max/0/default.jpg</t>
  </si>
  <si>
    <t>https://iiif.bdrc.io/bdr:V1KG13126_I1KG13357::I1KG133570355.jpg/full/max/0/default.jpg</t>
  </si>
  <si>
    <t>https://iiif.bdrc.io/bdr:V1KG13126_I1KG13357::I1KG133570356.jpg/full/max/0/default.jpg</t>
  </si>
  <si>
    <t>https://iiif.bdrc.io/bdr:V1KG13126_I1KG13357::I1KG133570357.jpg/full/max/0/default.jpg</t>
  </si>
  <si>
    <t>https://iiif.bdrc.io/bdr:V1KG13126_I1KG13357::I1KG133570358.jpg/full/max/0/default.jpg</t>
  </si>
  <si>
    <t>https://iiif.bdrc.io/bdr:V1KG13126_I1KG13357::I1KG133570359.jpg/full/max/0/default.jpg</t>
  </si>
  <si>
    <t>https://iiif.bdrc.io/bdr:V1KG13126_I1KG13357::I1KG133570360.jpg/full/max/0/default.jpg</t>
  </si>
  <si>
    <t>https://iiif.bdrc.io/bdr:V1KG13126_I1KG13357::I1KG133570361.jpg/full/max/0/default.jpg</t>
  </si>
  <si>
    <t>https://iiif.bdrc.io/bdr:V1KG13126_I1KG13357::I1KG133570362.jpg/full/max/0/default.jpg</t>
  </si>
  <si>
    <t>https://iiif.bdrc.io/bdr:V1KG13126_I1KG13357::I1KG133570363.jpg/full/max/0/default.jpg</t>
  </si>
  <si>
    <t>https://iiif.bdrc.io/bdr:V1KG13126_I1KG13357::I1KG133570364.jpg/full/max/0/default.jpg</t>
  </si>
  <si>
    <t>https://iiif.bdrc.io/bdr:V1KG13126_I1KG13357::I1KG133570365.jpg/full/max/0/default.jpg</t>
  </si>
  <si>
    <t>https://iiif.bdrc.io/bdr:V1KG13126_I1KG13357::I1KG133570366.jpg/full/max/0/default.jpg</t>
  </si>
  <si>
    <t>https://iiif.bdrc.io/bdr:V1KG13126_I1KG13357::I1KG133570367.jpg/full/max/0/default.jpg</t>
  </si>
  <si>
    <t>https://iiif.bdrc.io/bdr:V1KG13126_I1KG13357::I1KG133570368.jpg/full/max/0/default.jpg</t>
  </si>
  <si>
    <t>https://iiif.bdrc.io/bdr:V1KG13126_I1KG13357::I1KG133570369.jpg/full/max/0/default.jpg</t>
  </si>
  <si>
    <t>https://iiif.bdrc.io/bdr:V1KG13126_I1KG13357::I1KG133570370.jpg/full/max/0/default.jpg</t>
  </si>
  <si>
    <t>https://iiif.bdrc.io/bdr:V1KG13126_I1KG13357::I1KG133570371.jpg/full/max/0/default.jpg</t>
  </si>
  <si>
    <t>https://iiif.bdrc.io/bdr:V1KG13126_I1KG13357::I1KG133570372.jpg/full/max/0/default.jpg</t>
  </si>
  <si>
    <t>https://iiif.bdrc.io/bdr:V1KG13126_I1KG13357::I1KG133570373.jpg/full/max/0/default.jpg</t>
  </si>
  <si>
    <t>https://iiif.bdrc.io/bdr:V1KG13126_I1KG13357::I1KG133570374.jpg/full/max/0/default.jpg</t>
  </si>
  <si>
    <t>https://iiif.bdrc.io/bdr:V1KG13126_I1KG13357::I1KG133570375.jpg/full/max/0/default.jpg</t>
  </si>
  <si>
    <t>https://iiif.bdrc.io/bdr:V1KG13126_I1KG13357::I1KG133570376.jpg/full/max/0/default.jpg</t>
  </si>
  <si>
    <t>https://iiif.bdrc.io/bdr:V1KG13126_I1KG13357::I1KG133570377.jpg/full/max/0/default.jpg</t>
  </si>
  <si>
    <t>https://iiif.bdrc.io/bdr:V1KG13126_I1KG13357::I1KG133570378.jpg/full/max/0/default.jpg</t>
  </si>
  <si>
    <t>https://iiif.bdrc.io/bdr:V1KG13126_I1KG13357::I1KG133570379.jpg/full/max/0/default.jpg</t>
  </si>
  <si>
    <t>https://iiif.bdrc.io/bdr:V1KG13126_I1KG13357::I1KG133570380.jpg/full/max/0/default.jpg</t>
  </si>
  <si>
    <t>https://iiif.bdrc.io/bdr:V1KG13126_I1KG13357::I1KG133570381.jpg/full/max/0/default.jpg</t>
  </si>
  <si>
    <t>https://iiif.bdrc.io/bdr:V1KG13126_I1KG13357::I1KG133570382.jpg/full/max/0/default.jpg</t>
  </si>
  <si>
    <t>https://iiif.bdrc.io/bdr:V1KG13126_I1KG13357::I1KG133570383.jpg/full/max/0/default.jpg</t>
  </si>
  <si>
    <t>https://iiif.bdrc.io/bdr:V1KG13126_I1KG13357::I1KG133570384.jpg/full/max/0/default.jpg</t>
  </si>
  <si>
    <t>https://iiif.bdrc.io/bdr:V1KG13126_I1KG13357::I1KG133570385.jpg/full/max/0/default.jpg</t>
  </si>
  <si>
    <t>https://iiif.bdrc.io/bdr:V1KG13126_I1KG13357::I1KG133570386.jpg/full/max/0/default.jpg</t>
  </si>
  <si>
    <t>https://iiif.bdrc.io/bdr:V1KG13126_I1KG13357::I1KG133570387.jpg/full/max/0/default.jpg</t>
  </si>
  <si>
    <t>https://iiif.bdrc.io/bdr:V1KG13126_I1KG13357::I1KG133570388.jpg/full/max/0/default.jpg</t>
  </si>
  <si>
    <t>https://iiif.bdrc.io/bdr:V1KG13126_I1KG13357::I1KG133570389.jpg/full/max/0/default.jpg</t>
  </si>
  <si>
    <t>https://iiif.bdrc.io/bdr:V1KG13126_I1KG13357::I1KG133570390.jpg/full/max/0/default.jpg</t>
  </si>
  <si>
    <t>https://iiif.bdrc.io/bdr:V1KG13126_I1KG13357::I1KG133570391.jpg/full/max/0/default.jpg</t>
  </si>
  <si>
    <t>https://iiif.bdrc.io/bdr:V1KG13126_I1KG13357::I1KG133570392.jpg/full/max/0/default.jpg</t>
  </si>
  <si>
    <t>https://iiif.bdrc.io/bdr:V1KG13126_I1KG13357::I1KG133570393.jpg/full/max/0/default.jpg</t>
  </si>
  <si>
    <t>https://iiif.bdrc.io/bdr:V1KG13126_I1KG13357::I1KG133570394.jpg/full/max/0/default.jpg</t>
  </si>
  <si>
    <t>https://iiif.bdrc.io/bdr:V1KG13126_I1KG13357::I1KG133570395.jpg/full/max/0/default.jpg</t>
  </si>
  <si>
    <t>https://iiif.bdrc.io/bdr:V1KG13126_I1KG13357::I1KG133570396.jpg/full/max/0/default.jpg</t>
  </si>
  <si>
    <t>https://iiif.bdrc.io/bdr:V1KG13126_I1KG13357::I1KG133570397.jpg/full/max/0/default.jpg</t>
  </si>
  <si>
    <t>https://iiif.bdrc.io/bdr:V1KG13126_I1KG13357::I1KG133570398.jpg/full/max/0/default.jpg</t>
  </si>
  <si>
    <t>https://iiif.bdrc.io/bdr:V1KG13126_I1KG13357::I1KG133570399.jpg/full/max/0/default.jpg</t>
  </si>
  <si>
    <t>https://iiif.bdrc.io/bdr:V1KG13126_I1KG13357::I1KG133570400.jpg/full/max/0/default.jpg</t>
  </si>
  <si>
    <t>https://iiif.bdrc.io/bdr:V1KG13126_I1KG13357::I1KG133570401.jpg/full/max/0/default.jpg</t>
  </si>
  <si>
    <t>https://iiif.bdrc.io/bdr:V1KG13126_I1KG13357::I1KG133570402.jpg/full/max/0/default.jpg</t>
  </si>
  <si>
    <t>https://iiif.bdrc.io/bdr:V1KG13126_I1KG13357::I1KG133570403.jpg/full/max/0/default.jpg</t>
  </si>
  <si>
    <t>https://iiif.bdrc.io/bdr:V1KG13126_I1KG13357::I1KG133570404.jpg/full/max/0/default.jpg</t>
  </si>
  <si>
    <t>https://iiif.bdrc.io/bdr:V1KG13126_I1KG13357::I1KG133570405.jpg/full/max/0/default.jpg</t>
  </si>
  <si>
    <t>https://iiif.bdrc.io/bdr:V1KG13126_I1KG13357::I1KG133570406.jpg/full/max/0/default.jpg</t>
  </si>
  <si>
    <t>https://iiif.bdrc.io/bdr:V1KG13126_I1KG13357::I1KG133570407.jpg/full/max/0/default.jpg</t>
  </si>
  <si>
    <t>https://iiif.bdrc.io/bdr:V1KG13126_I1KG13357::I1KG133570408.jpg/full/max/0/default.jpg</t>
  </si>
  <si>
    <t>https://iiif.bdrc.io/bdr:V1KG13126_I1KG13357::I1KG133570409.jpg/full/max/0/default.jpg</t>
  </si>
  <si>
    <t>https://iiif.bdrc.io/bdr:V1KG13126_I1KG13357::I1KG133570410.jpg/full/max/0/default.jpg</t>
  </si>
  <si>
    <t>https://iiif.bdrc.io/bdr:V1KG13126_I1KG13357::I1KG133570411.jpg/full/max/0/default.jpg</t>
  </si>
  <si>
    <t>https://iiif.bdrc.io/bdr:V1KG13126_I1KG13357::I1KG133570412.jpg/full/max/0/default.jpg</t>
  </si>
  <si>
    <t>https://iiif.bdrc.io/bdr:V1KG13126_I1KG13357::I1KG133570413.jpg/full/max/0/default.jpg</t>
  </si>
  <si>
    <t>https://iiif.bdrc.io/bdr:V1KG13126_I1KG13357::I1KG133570414.jpg/full/max/0/default.jpg</t>
  </si>
  <si>
    <t>https://iiif.bdrc.io/bdr:V1KG13126_I1KG13357::I1KG133570415.jpg/full/max/0/default.jpg</t>
  </si>
  <si>
    <t>https://iiif.bdrc.io/bdr:V1KG13126_I1KG13357::I1KG133570416.jpg/full/max/0/default.jpg</t>
  </si>
  <si>
    <t>https://iiif.bdrc.io/bdr:V1KG13126_I1KG13357::I1KG133570417.jpg/full/max/0/default.jpg</t>
  </si>
  <si>
    <t>https://iiif.bdrc.io/bdr:V1KG13126_I1KG13357::I1KG133570418.jpg/full/max/0/default.jpg</t>
  </si>
  <si>
    <t>https://iiif.bdrc.io/bdr:V1KG13126_I1KG13357::I1KG133570419.jpg/full/max/0/default.jpg</t>
  </si>
  <si>
    <t>https://iiif.bdrc.io/bdr:V1KG13126_I1KG13357::I1KG133570420.jpg/full/max/0/default.jpg</t>
  </si>
  <si>
    <t>https://iiif.bdrc.io/bdr:V1KG13126_I1KG13357::I1KG133570421.jpg/full/max/0/default.jpg</t>
  </si>
  <si>
    <t>https://iiif.bdrc.io/bdr:V1KG13126_I1KG13357::I1KG133570422.jpg/full/max/0/default.jpg</t>
  </si>
  <si>
    <t>https://iiif.bdrc.io/bdr:V1KG13126_I1KG13357::I1KG133570423.jpg/full/max/0/default.jpg</t>
  </si>
  <si>
    <t>https://iiif.bdrc.io/bdr:V1KG13126_I1KG13357::I1KG133570424.jpg/full/max/0/default.jpg</t>
  </si>
  <si>
    <t>https://iiif.bdrc.io/bdr:V1KG13126_I1KG13357::I1KG133570425.jpg/full/max/0/default.jpg</t>
  </si>
  <si>
    <t>https://iiif.bdrc.io/bdr:V1KG13126_I1KG13357::I1KG133570426.jpg/full/max/0/default.jpg</t>
  </si>
  <si>
    <t>https://iiif.bdrc.io/bdr:V1KG13126_I1KG13357::I1KG133570427.jpg/full/max/0/default.jpg</t>
  </si>
  <si>
    <t>https://iiif.bdrc.io/bdr:V1KG13126_I1KG13357::I1KG133570428.jpg/full/max/0/default.jpg</t>
  </si>
  <si>
    <t>https://iiif.bdrc.io/bdr:V1KG13126_I1KG13357::I1KG133570429.jpg/full/max/0/default.jpg</t>
  </si>
  <si>
    <t>https://iiif.bdrc.io/bdr:V1KG13126_I1KG13357::I1KG133570430.jpg/full/max/0/default.jpg</t>
  </si>
  <si>
    <t>https://iiif.bdrc.io/bdr:V1KG13126_I1KG13357::I1KG133570431.jpg/full/max/0/default.jpg</t>
  </si>
  <si>
    <t>https://iiif.bdrc.io/bdr:V1KG13126_I1KG13357::I1KG133570432.jpg/full/max/0/default.jpg</t>
  </si>
  <si>
    <t>https://iiif.bdrc.io/bdr:V1KG13126_I1KG13357::I1KG133570433.jpg/full/max/0/default.jpg</t>
  </si>
  <si>
    <t>https://iiif.bdrc.io/bdr:V1KG13126_I1KG13357::I1KG133570434.jpg/full/max/0/default.jpg</t>
  </si>
  <si>
    <t>https://iiif.bdrc.io/bdr:V1KG13126_I1KG13357::I1KG133570435.jpg/full/max/0/default.jpg</t>
  </si>
  <si>
    <t>https://iiif.bdrc.io/bdr:V1KG13126_I1KG13357::I1KG133570436.jpg/full/max/0/default.jpg</t>
  </si>
  <si>
    <t>https://iiif.bdrc.io/bdr:V1KG13126_I1KG13357::I1KG133570437.jpg/full/max/0/default.jpg</t>
  </si>
  <si>
    <t>https://iiif.bdrc.io/bdr:V1KG13126_I1KG13357::I1KG133570438.jpg/full/max/0/default.jpg</t>
  </si>
  <si>
    <t>https://iiif.bdrc.io/bdr:V1KG13126_I1KG13357::I1KG133570439.jpg/full/max/0/default.jpg</t>
  </si>
  <si>
    <t>https://iiif.bdrc.io/bdr:V1KG13126_I1KG13357::I1KG133570440.jpg/full/max/0/default.jpg</t>
  </si>
  <si>
    <t>https://iiif.bdrc.io/bdr:V1KG13126_I1KG13357::I1KG133570441.jpg/full/max/0/default.jpg</t>
  </si>
  <si>
    <t>https://iiif.bdrc.io/bdr:V1KG13126_I1KG13357::I1KG133570442.jpg/full/max/0/default.jpg</t>
  </si>
  <si>
    <t>https://iiif.bdrc.io/bdr:V1KG13126_I1KG13357::I1KG133570443.jpg/full/max/0/default.jpg</t>
  </si>
  <si>
    <t>https://iiif.bdrc.io/bdr:V1KG13126_I1KG13357::I1KG133570444.jpg/full/max/0/default.jpg</t>
  </si>
  <si>
    <t>https://iiif.bdrc.io/bdr:V1KG13126_I1KG13357::I1KG133570445.jpg/full/max/0/default.jpg</t>
  </si>
  <si>
    <t>https://iiif.bdrc.io/bdr:V1KG13126_I1KG13357::I1KG133570446.jpg/full/max/0/default.jpg</t>
  </si>
  <si>
    <t>https://iiif.bdrc.io/bdr:V1KG13126_I1KG13357::I1KG133570447.jpg/full/max/0/default.jpg</t>
  </si>
  <si>
    <t>https://iiif.bdrc.io/bdr:V1KG13126_I1KG13357::I1KG133570448.jpg/full/max/0/default.jpg</t>
  </si>
  <si>
    <t>https://iiif.bdrc.io/bdr:V1KG13126_I1KG13357::I1KG133570449.jpg/full/max/0/default.jpg</t>
  </si>
  <si>
    <t>https://iiif.bdrc.io/bdr:V1KG13126_I1KG13357::I1KG133570450.jpg/full/max/0/default.jpg</t>
  </si>
  <si>
    <t>https://iiif.bdrc.io/bdr:V1KG13126_I1KG13357::I1KG133570451.jpg/full/max/0/default.jpg</t>
  </si>
  <si>
    <t>https://iiif.bdrc.io/bdr:V1KG13126_I1KG13357::I1KG133570452.jpg/full/max/0/default.jpg</t>
  </si>
  <si>
    <t>https://iiif.bdrc.io/bdr:V1KG13126_I1KG13357::I1KG133570453.jpg/full/max/0/default.jpg</t>
  </si>
  <si>
    <t>https://iiif.bdrc.io/bdr:V1KG13126_I1KG13357::I1KG133570454.jpg/full/max/0/default.jpg</t>
  </si>
  <si>
    <t>https://iiif.bdrc.io/bdr:V1KG13126_I1KG13357::I1KG133570455.jpg/full/max/0/default.jpg</t>
  </si>
  <si>
    <t>https://iiif.bdrc.io/bdr:V1KG13126_I1KG13357::I1KG133570456.jpg/full/max/0/default.jpg</t>
  </si>
  <si>
    <t>https://iiif.bdrc.io/bdr:V1KG13126_I1KG13357::I1KG133570457.jpg/full/max/0/default.jpg</t>
  </si>
  <si>
    <t>https://iiif.bdrc.io/bdr:V1KG13126_I1KG13357::I1KG133570458.jpg/full/max/0/default.jpg</t>
  </si>
  <si>
    <t>https://iiif.bdrc.io/bdr:V1KG13126_I1KG13357::I1KG133570459.jpg/full/max/0/default.jpg</t>
  </si>
  <si>
    <t>https://iiif.bdrc.io/bdr:V1KG13126_I1KG13357::I1KG133570460.jpg/full/max/0/default.jpg</t>
  </si>
  <si>
    <t>https://iiif.bdrc.io/bdr:V1KG13126_I1KG13357::I1KG133570461.jpg/full/max/0/default.jpg</t>
  </si>
  <si>
    <t>https://iiif.bdrc.io/bdr:V1KG13126_I1KG13357::I1KG133570462.jpg/full/max/0/default.jpg</t>
  </si>
  <si>
    <t>https://iiif.bdrc.io/bdr:V1KG13126_I1KG13357::I1KG133570463.jpg/full/max/0/default.jpg</t>
  </si>
  <si>
    <t>https://iiif.bdrc.io/bdr:V1KG13126_I1KG13357::I1KG133570464.jpg/full/max/0/default.jpg</t>
  </si>
  <si>
    <t>https://iiif.bdrc.io/bdr:V1KG13126_I1KG13357::I1KG133570465.jpg/full/max/0/default.jpg</t>
  </si>
  <si>
    <t>https://iiif.bdrc.io/bdr:V1KG13126_I1KG13357::I1KG133570466.jpg/full/max/0/default.jpg</t>
  </si>
  <si>
    <t>https://iiif.bdrc.io/bdr:V1KG13126_I1KG13357::I1KG133570467.jpg/full/max/0/default.jpg</t>
  </si>
  <si>
    <t>https://iiif.bdrc.io/bdr:V1KG13126_I1KG13357::I1KG133570468.jpg/full/max/0/default.jpg</t>
  </si>
  <si>
    <t>https://iiif.bdrc.io/bdr:V1KG13126_I1KG13357::I1KG133570469.jpg/full/max/0/default.jpg</t>
  </si>
  <si>
    <t>https://iiif.bdrc.io/bdr:V1KG13126_I1KG13357::I1KG133570470.jpg/full/max/0/default.jpg</t>
  </si>
  <si>
    <t>https://iiif.bdrc.io/bdr:V1KG13126_I1KG13357::I1KG133570471.jpg/full/max/0/default.jpg</t>
  </si>
  <si>
    <t>https://iiif.bdrc.io/bdr:V1KG13126_I1KG13357::I1KG133570472.jpg/full/max/0/default.jpg</t>
  </si>
  <si>
    <t>https://iiif.bdrc.io/bdr:V1KG13126_I1KG13357::I1KG133570473.jpg/full/max/0/default.jpg</t>
  </si>
  <si>
    <t>https://iiif.bdrc.io/bdr:V1KG13126_I1KG13357::I1KG133570474.jpg/full/max/0/default.jpg</t>
  </si>
  <si>
    <t>https://iiif.bdrc.io/bdr:V1KG13126_I1KG13357::I1KG133570475.jpg/full/max/0/default.jpg</t>
  </si>
  <si>
    <t>https://iiif.bdrc.io/bdr:V1KG13126_I1KG13357::I1KG133570476.jpg/full/max/0/default.jpg</t>
  </si>
  <si>
    <t>https://iiif.bdrc.io/bdr:V1KG13126_I1KG13357::I1KG133570477.jpg/full/max/0/default.jpg</t>
  </si>
  <si>
    <t>https://iiif.bdrc.io/bdr:V1KG13126_I1KG13357::I1KG133570478.jpg/full/max/0/default.jpg</t>
  </si>
  <si>
    <t>https://iiif.bdrc.io/bdr:V1KG13126_I1KG13357::I1KG133570479.jpg/full/max/0/default.jpg</t>
  </si>
  <si>
    <t>https://iiif.bdrc.io/bdr:V1KG13126_I1KG13357::I1KG133570480.jpg/full/max/0/default.jpg</t>
  </si>
  <si>
    <t>https://iiif.bdrc.io/bdr:V1KG13126_I1KG13357::I1KG133570481.jpg/full/max/0/default.jpg</t>
  </si>
  <si>
    <t>https://iiif.bdrc.io/bdr:V1KG13126_I1KG13357::I1KG133570482.jpg/full/max/0/default.jpg</t>
  </si>
  <si>
    <t>https://iiif.bdrc.io/bdr:V1KG13126_I1KG13357::I1KG133570483.jpg/full/max/0/default.jpg</t>
  </si>
  <si>
    <t>https://iiif.bdrc.io/bdr:V1KG13126_I1KG13357::I1KG133570484.jpg/full/max/0/default.jpg</t>
  </si>
  <si>
    <t>https://iiif.bdrc.io/bdr:V1KG13126_I1KG13357::I1KG133570485.jpg/full/max/0/default.jpg</t>
  </si>
  <si>
    <t>https://iiif.bdrc.io/bdr:V1KG13126_I1KG13357::I1KG133570486.jpg/full/max/0/default.jpg</t>
  </si>
  <si>
    <t>https://iiif.bdrc.io/bdr:V1KG13126_I1KG13357::I1KG133570487.jpg/full/max/0/default.jpg</t>
  </si>
  <si>
    <t>https://iiif.bdrc.io/bdr:V1KG13126_I1KG13357::I1KG133570488.jpg/full/max/0/default.jpg</t>
  </si>
  <si>
    <t>https://iiif.bdrc.io/bdr:V1KG13126_I1KG13357::I1KG133570489.jpg/full/max/0/default.jpg</t>
  </si>
  <si>
    <t>https://iiif.bdrc.io/bdr:V1KG13126_I1KG13357::I1KG133570490.jpg/full/max/0/default.jpg</t>
  </si>
  <si>
    <t>https://iiif.bdrc.io/bdr:V1KG13126_I1KG13357::I1KG133570491.jpg/full/max/0/default.jpg</t>
  </si>
  <si>
    <t>https://iiif.bdrc.io/bdr:V1KG13126_I1KG13357::I1KG133570492.jpg/full/max/0/default.jpg</t>
  </si>
  <si>
    <t>https://iiif.bdrc.io/bdr:V1KG13126_I1KG13357::I1KG133570493.jpg/full/max/0/default.jpg</t>
  </si>
  <si>
    <t>https://iiif.bdrc.io/bdr:V1KG13126_I1KG13357::I1KG133570494.jpg/full/max/0/default.jpg</t>
  </si>
  <si>
    <t>https://iiif.bdrc.io/bdr:V1KG13126_I1KG13357::I1KG133570495.jpg/full/max/0/default.jpg</t>
  </si>
  <si>
    <t>https://iiif.bdrc.io/bdr:V1KG13126_I1KG13357::I1KG133570496.jpg/full/max/0/default.jpg</t>
  </si>
  <si>
    <t>https://iiif.bdrc.io/bdr:V1KG13126_I1KG13357::I1KG133570497.jpg/full/max/0/default.jpg</t>
  </si>
  <si>
    <t>https://iiif.bdrc.io/bdr:V1KG13126_I1KG13357::I1KG133570498.jpg/full/max/0/default.jpg</t>
  </si>
  <si>
    <t>https://iiif.bdrc.io/bdr:V1KG13126_I1KG13357::I1KG133570499.jpg/full/max/0/default.jpg</t>
  </si>
  <si>
    <t>https://iiif.bdrc.io/bdr:V1KG13126_I1KG13357::I1KG133570500.jpg/full/max/0/default.jpg</t>
  </si>
  <si>
    <t>https://iiif.bdrc.io/bdr:V1KG13126_I1KG13357::I1KG133570501.jpg/full/max/0/default.jpg</t>
  </si>
  <si>
    <t>https://iiif.bdrc.io/bdr:V1KG13126_I1KG13357::I1KG133570502.jpg/full/max/0/default.jpg</t>
  </si>
  <si>
    <t>https://iiif.bdrc.io/bdr:V1KG13126_I1KG13357::I1KG133570503.jpg/full/max/0/default.jpg</t>
  </si>
  <si>
    <t>https://iiif.bdrc.io/bdr:V1KG13126_I1KG13357::I1KG133570504.jpg/full/max/0/default.jpg</t>
  </si>
  <si>
    <t>https://iiif.bdrc.io/bdr:V1KG13126_I1KG13357::I1KG133570505.jpg/full/max/0/default.jpg</t>
  </si>
  <si>
    <t>https://iiif.bdrc.io/bdr:V1KG13126_I1KG13357::I1KG133570506.jpg/full/max/0/default.jpg</t>
  </si>
  <si>
    <t>https://iiif.bdrc.io/bdr:V1KG13126_I1KG13357::I1KG133570507.jpg/full/max/0/default.jpg</t>
  </si>
  <si>
    <t>https://iiif.bdrc.io/bdr:V1KG13126_I1KG13357::I1KG133570508.jpg/full/max/0/default.jpg</t>
  </si>
  <si>
    <t>https://iiif.bdrc.io/bdr:V1KG13126_I1KG13357::I1KG133570509.jpg/full/max/0/default.jpg</t>
  </si>
  <si>
    <t>https://iiif.bdrc.io/bdr:V1KG13126_I1KG13357::I1KG133570510.jpg/full/max/0/default.jpg</t>
  </si>
  <si>
    <t>https://iiif.bdrc.io/bdr:V1KG13126_I1KG13357::I1KG133570511.jpg/full/max/0/default.jpg</t>
  </si>
  <si>
    <t>https://iiif.bdrc.io/bdr:V1KG13126_I1KG13357::I1KG133570512.jpg/full/max/0/default.jpg</t>
  </si>
  <si>
    <t>https://iiif.bdrc.io/bdr:V1KG13126_I1KG13357::I1KG133570513.jpg/full/max/0/default.jpg</t>
  </si>
  <si>
    <t>https://iiif.bdrc.io/bdr:V1KG13126_I1KG13357::I1KG133570514.jpg/full/max/0/default.jpg</t>
  </si>
  <si>
    <t>https://iiif.bdrc.io/bdr:V1KG13126_I1KG13357::I1KG133570515.jpg/full/max/0/default.jpg</t>
  </si>
  <si>
    <t>https://iiif.bdrc.io/bdr:V1KG13126_I1KG13357::I1KG133570516.jpg/full/max/0/default.jpg</t>
  </si>
  <si>
    <t>https://iiif.bdrc.io/bdr:V1KG13126_I1KG13357::I1KG133570517.jpg/full/max/0/default.jpg</t>
  </si>
  <si>
    <t>https://iiif.bdrc.io/bdr:V1KG13126_I1KG13357::I1KG133570518.jpg/full/max/0/default.jpg</t>
  </si>
  <si>
    <t>https://iiif.bdrc.io/bdr:V1KG13126_I1KG13357::I1KG133570519.jpg/full/max/0/default.jpg</t>
  </si>
  <si>
    <t>https://iiif.bdrc.io/bdr:V1KG13126_I1KG13357::I1KG133570520.jpg/full/max/0/default.jpg</t>
  </si>
  <si>
    <t>https://iiif.bdrc.io/bdr:V1KG13126_I1KG13357::I1KG133570521.jpg/full/max/0/default.jpg</t>
  </si>
  <si>
    <t>https://iiif.bdrc.io/bdr:V1KG13126_I1KG13357::I1KG133570522.jpg/full/max/0/default.jpg</t>
  </si>
  <si>
    <t>https://iiif.bdrc.io/bdr:V1KG13126_I1KG13357::I1KG133570523.jpg/full/max/0/default.jpg</t>
  </si>
  <si>
    <t>https://iiif.bdrc.io/bdr:V1KG13126_I1KG13357::I1KG133570524.jpg/full/max/0/default.jpg</t>
  </si>
  <si>
    <t>https://iiif.bdrc.io/bdr:V1KG13126_I1KG13357::I1KG133570525.jpg/full/max/0/default.jpg</t>
  </si>
  <si>
    <t>https://iiif.bdrc.io/bdr:V1KG13126_I1KG13357::I1KG133570526.jpg/full/max/0/default.jpg</t>
  </si>
  <si>
    <t>https://iiif.bdrc.io/bdr:V1KG13126_I1KG13357::I1KG133570527.jpg/full/max/0/default.jpg</t>
  </si>
  <si>
    <t>https://iiif.bdrc.io/bdr:V1KG13126_I1KG13357::I1KG133570528.jpg/full/max/0/default.jpg</t>
  </si>
  <si>
    <t>https://iiif.bdrc.io/bdr:V1KG13126_I1KG13357::I1KG133570529.jpg/full/max/0/default.jpg</t>
  </si>
  <si>
    <t>https://iiif.bdrc.io/bdr:V1KG13126_I1KG13357::I1KG133570530.jpg/full/max/0/default.jpg</t>
  </si>
  <si>
    <t>https://iiif.bdrc.io/bdr:V1KG13126_I1KG13357::I1KG133570531.jpg/full/max/0/default.jpg</t>
  </si>
  <si>
    <t>https://iiif.bdrc.io/bdr:V1KG13126_I1KG13357::I1KG133570532.jpg/full/max/0/default.jpg</t>
  </si>
  <si>
    <t>https://iiif.bdrc.io/bdr:V1KG13126_I1KG13357::I1KG133570533.jpg/full/max/0/default.jpg</t>
  </si>
  <si>
    <t>https://iiif.bdrc.io/bdr:V1KG13126_I1KG13357::I1KG133570534.jpg/full/max/0/default.jpg</t>
  </si>
  <si>
    <t>https://iiif.bdrc.io/bdr:V1KG13126_I1KG13357::I1KG133570535.jpg/full/max/0/default.jpg</t>
  </si>
  <si>
    <t>https://iiif.bdrc.io/bdr:V1KG13126_I1KG13357::I1KG133570536.jpg/full/max/0/default.jpg</t>
  </si>
  <si>
    <t>https://iiif.bdrc.io/bdr:V1KG13126_I1KG13357::I1KG133570537.jpg/full/max/0/default.jpg</t>
  </si>
  <si>
    <t>https://iiif.bdrc.io/bdr:V1KG13126_I1KG13357::I1KG133570538.jpg/full/max/0/default.jpg</t>
  </si>
  <si>
    <t>https://iiif.bdrc.io/bdr:V1KG13126_I1KG13357::I1KG133570539.jpg/full/max/0/default.jpg</t>
  </si>
  <si>
    <t>https://iiif.bdrc.io/bdr:V1KG13126_I1KG13357::I1KG133570540.jpg/full/max/0/default.jpg</t>
  </si>
  <si>
    <t>https://iiif.bdrc.io/bdr:V1KG13126_I1KG13357::I1KG133570541.jpg/full/max/0/default.jpg</t>
  </si>
  <si>
    <t>https://iiif.bdrc.io/bdr:V1KG13126_I1KG13357::I1KG133570542.jpg/full/max/0/default.jpg</t>
  </si>
  <si>
    <t>https://iiif.bdrc.io/bdr:V1KG13126_I1KG13357::I1KG133570543.jpg/full/max/0/default.jpg</t>
  </si>
  <si>
    <t>https://iiif.bdrc.io/bdr:V1KG13126_I1KG13357::I1KG133570544.jpg/full/max/0/default.jpg</t>
  </si>
  <si>
    <t>https://iiif.bdrc.io/bdr:V1KG13126_I1KG13357::I1KG133570545.jpg/full/max/0/default.jpg</t>
  </si>
  <si>
    <t>https://iiif.bdrc.io/bdr:V1KG13126_I1KG13357::I1KG133570546.jpg/full/max/0/default.jpg</t>
  </si>
  <si>
    <t>https://iiif.bdrc.io/bdr:V1KG13126_I1KG13357::I1KG133570547.jpg/full/max/0/default.jpg</t>
  </si>
  <si>
    <t>https://iiif.bdrc.io/bdr:V1KG13126_I1KG13357::I1KG133570548.jpg/full/max/0/default.jpg</t>
  </si>
  <si>
    <t>https://iiif.bdrc.io/bdr:V1KG13126_I1KG13357::I1KG133570549.jpg/full/max/0/default.jpg</t>
  </si>
  <si>
    <t>https://iiif.bdrc.io/bdr:V1KG13126_I1KG13357::I1KG133570550.jpg/full/max/0/default.jpg</t>
  </si>
  <si>
    <t>https://iiif.bdrc.io/bdr:V1KG13126_I1KG13357::I1KG133570551.jpg/full/max/0/default.jpg</t>
  </si>
  <si>
    <t>https://iiif.bdrc.io/bdr:V1KG13126_I1KG13357::I1KG133570552.jpg/full/max/0/default.jpg</t>
  </si>
  <si>
    <t>https://iiif.bdrc.io/bdr:V1KG13126_I1KG13357::I1KG133570553.jpg/full/max/0/default.jpg</t>
  </si>
  <si>
    <t>https://iiif.bdrc.io/bdr:V1KG13126_I1KG13357::I1KG133570554.jpg/full/max/0/default.jpg</t>
  </si>
  <si>
    <t>https://iiif.bdrc.io/bdr:V1KG13126_I1KG13357::I1KG133570555.jpg/full/max/0/default.jpg</t>
  </si>
  <si>
    <t>https://iiif.bdrc.io/bdr:V1KG13126_I1KG13357::I1KG133570556.jpg/full/max/0/default.jpg</t>
  </si>
  <si>
    <t>https://iiif.bdrc.io/bdr:V1KG13126_I1KG13357::I1KG133570557.jpg/full/max/0/default.jpg</t>
  </si>
  <si>
    <t>https://iiif.bdrc.io/bdr:V1KG13126_I1KG13357::I1KG133570558.jpg/full/max/0/default.jpg</t>
  </si>
  <si>
    <t>https://iiif.bdrc.io/bdr:V1KG13126_I1KG13357::I1KG133570559.jpg/full/max/0/default.jpg</t>
  </si>
  <si>
    <t>https://iiif.bdrc.io/bdr:V1KG13126_I1KG13357::I1KG133570560.jpg/full/max/0/default.jpg</t>
  </si>
  <si>
    <t>https://iiif.bdrc.io/bdr:V1KG13126_I1KG13357::I1KG133570561.jpg/full/max/0/default.jpg</t>
  </si>
  <si>
    <t>https://iiif.bdrc.io/bdr:V1KG13126_I1KG13357::I1KG133570562.jpg/full/max/0/default.jpg</t>
  </si>
  <si>
    <t>https://iiif.bdrc.io/bdr:V1KG13126_I1KG13357::I1KG133570563.jpg/full/max/0/default.jpg</t>
  </si>
  <si>
    <t>https://iiif.bdrc.io/bdr:V1KG13126_I1KG13357::I1KG133570564.jpg/full/max/0/default.jpg</t>
  </si>
  <si>
    <t>https://iiif.bdrc.io/bdr:V1KG13126_I1KG13357::I1KG133570565.jpg/full/max/0/default.jpg</t>
  </si>
  <si>
    <t>https://iiif.bdrc.io/bdr:V1KG13126_I1KG13357::I1KG133570566.jpg/full/max/0/default.jpg</t>
  </si>
  <si>
    <t>https://iiif.bdrc.io/bdr:V1KG13126_I1KG13357::I1KG133570567.jpg/full/max/0/default.jpg</t>
  </si>
  <si>
    <t>https://iiif.bdrc.io/bdr:V1KG13126_I1KG13357::I1KG133570568.jpg/full/max/0/default.jpg</t>
  </si>
  <si>
    <t>https://iiif.bdrc.io/bdr:V1KG13126_I1KG13357::I1KG133570569.jpg/full/max/0/default.jpg</t>
  </si>
  <si>
    <t>https://iiif.bdrc.io/bdr:V1KG13126_I1KG13357::I1KG133570570.jpg/full/max/0/default.jpg</t>
  </si>
  <si>
    <t>https://iiif.bdrc.io/bdr:V1KG13126_I1KG13357::I1KG133570571.jpg/full/max/0/default.jpg</t>
  </si>
  <si>
    <t>https://iiif.bdrc.io/bdr:V1KG13126_I1KG13357::I1KG133570572.jpg/full/max/0/default.jpg</t>
  </si>
  <si>
    <t>https://iiif.bdrc.io/bdr:V1KG13126_I1KG13357::I1KG133570573.jpg/full/max/0/default.jpg</t>
  </si>
  <si>
    <t>https://iiif.bdrc.io/bdr:V1KG13126_I1KG13357::I1KG133570574.jpg/full/max/0/default.jpg</t>
  </si>
  <si>
    <t>https://iiif.bdrc.io/bdr:V1KG13126_I1KG13357::I1KG133570575.jpg/full/max/0/default.jpg</t>
  </si>
  <si>
    <t>https://iiif.bdrc.io/bdr:V1KG13126_I1KG13357::I1KG133570576.jpg/full/max/0/default.jpg</t>
  </si>
  <si>
    <t>https://iiif.bdrc.io/bdr:V1KG13126_I1KG13357::I1KG133570577.jpg/full/max/0/default.jpg</t>
  </si>
  <si>
    <t>https://iiif.bdrc.io/bdr:V1KG13126_I1KG13357::I1KG133570578.jpg/full/max/0/default.jpg</t>
  </si>
  <si>
    <t>https://iiif.bdrc.io/bdr:V1KG13126_I1KG13357::I1KG133570579.jpg/full/max/0/default.jpg</t>
  </si>
  <si>
    <t>https://iiif.bdrc.io/bdr:V1KG13126_I1KG13357::I1KG133570580.jpg/full/max/0/default.jpg</t>
  </si>
  <si>
    <t>https://iiif.bdrc.io/bdr:V1KG13126_I1KG13357::I1KG133570581.jpg/full/max/0/default.jpg</t>
  </si>
  <si>
    <t>https://iiif.bdrc.io/bdr:V1KG13126_I1KG13357::I1KG133570582.jpg/full/max/0/default.jpg</t>
  </si>
  <si>
    <t>https://iiif.bdrc.io/bdr:V1KG13126_I1KG13357::I1KG133570583.jpg/full/max/0/default.jpg</t>
  </si>
  <si>
    <t>https://iiif.bdrc.io/bdr:V1KG13126_I1KG13357::I1KG133570584.jpg/full/max/0/default.jpg</t>
  </si>
  <si>
    <t>https://iiif.bdrc.io/bdr:V1KG13126_I1KG13357::I1KG133570585.jpg/full/max/0/default.jpg</t>
  </si>
  <si>
    <t>https://iiif.bdrc.io/bdr:V1KG13126_I1KG13357::I1KG133570586.jpg/full/max/0/default.jpg</t>
  </si>
  <si>
    <t>https://iiif.bdrc.io/bdr:V1KG13126_I1KG13357::I1KG133570587.jpg/full/max/0/default.jpg</t>
  </si>
  <si>
    <t>https://iiif.bdrc.io/bdr:V1KG13126_I1KG13357::I1KG133570588.jpg/full/max/0/default.jpg</t>
  </si>
  <si>
    <t>https://iiif.bdrc.io/bdr:V1KG13126_I1KG13357::I1KG133570589.jpg/full/max/0/default.jpg</t>
  </si>
  <si>
    <t>https://iiif.bdrc.io/bdr:V1KG13126_I1KG13357::I1KG133570590.jpg/full/max/0/default.jpg</t>
  </si>
  <si>
    <t>https://iiif.bdrc.io/bdr:V1KG13126_I1KG13357::I1KG133570591.jpg/full/max/0/default.jpg</t>
  </si>
  <si>
    <t>https://iiif.bdrc.io/bdr:V1KG13126_I1KG13357::I1KG133570592.jpg/full/max/0/default.jpg</t>
  </si>
  <si>
    <t>https://iiif.bdrc.io/bdr:V1KG13126_I1KG13357::I1KG133570593.jpg/full/max/0/default.jpg</t>
  </si>
  <si>
    <t>https://iiif.bdrc.io/bdr:V1KG13126_I1KG13357::I1KG133570594.jpg/full/max/0/default.jpg</t>
  </si>
  <si>
    <t>https://iiif.bdrc.io/bdr:V1KG13126_I1KG13357::I1KG133570595.jpg/full/max/0/default.jpg</t>
  </si>
  <si>
    <t>https://iiif.bdrc.io/bdr:V1KG13126_I1KG13357::I1KG133570596.jpg/full/max/0/default.jpg</t>
  </si>
  <si>
    <t>https://iiif.bdrc.io/bdr:V1KG13126_I1KG13357::I1KG133570597.jpg/full/max/0/default.jpg</t>
  </si>
  <si>
    <t>https://iiif.bdrc.io/bdr:V1KG13126_I1KG13357::I1KG133570598.jpg/full/max/0/default.jpg</t>
  </si>
  <si>
    <t>https://iiif.bdrc.io/bdr:V1KG13126_I1KG13357::I1KG133570599.jpg/full/max/0/default.jpg</t>
  </si>
  <si>
    <t>https://iiif.bdrc.io/bdr:V1KG13126_I1KG13357::I1KG133570600.jpg/full/max/0/default.jpg</t>
  </si>
  <si>
    <t>https://iiif.bdrc.io/bdr:V1KG13126_I1KG13357::I1KG133570601.jpg/full/max/0/default.jpg</t>
  </si>
  <si>
    <t>https://iiif.bdrc.io/bdr:V1KG13126_I1KG13357::I1KG133570602.jpg/full/max/0/default.jpg</t>
  </si>
  <si>
    <t>https://iiif.bdrc.io/bdr:V1KG13126_I1KG13357::I1KG133570603.jpg/full/max/0/default.jpg</t>
  </si>
  <si>
    <t>https://iiif.bdrc.io/bdr:V1KG13126_I1KG13357::I1KG133570604.jpg/full/max/0/default.jpg</t>
  </si>
  <si>
    <t>https://iiif.bdrc.io/bdr:V1KG13126_I1KG13357::I1KG133570605.jpg/full/max/0/default.jpg</t>
  </si>
  <si>
    <t>https://iiif.bdrc.io/bdr:V1KG13126_I1KG13357::I1KG133570606.jpg/full/max/0/default.jpg</t>
  </si>
  <si>
    <t>https://iiif.bdrc.io/bdr:V1KG13126_I1KG13357::I1KG133570607.jpg/full/max/0/default.jpg</t>
  </si>
  <si>
    <t>https://iiif.bdrc.io/bdr:V1KG13126_I1KG13357::I1KG133570608.jpg/full/max/0/default.jpg</t>
  </si>
  <si>
    <t>https://iiif.bdrc.io/bdr:V1KG13126_I1KG13357::I1KG133570609.jpg/full/max/0/default.jpg</t>
  </si>
  <si>
    <t>https://iiif.bdrc.io/bdr:V1KG13126_I1KG13357::I1KG133570610.jpg/full/max/0/default.jpg</t>
  </si>
  <si>
    <t>https://iiif.bdrc.io/bdr:V1KG13126_I1KG13357::I1KG133570611.jpg/full/max/0/default.jpg</t>
  </si>
  <si>
    <t>https://iiif.bdrc.io/bdr:V1KG13126_I1KG13357::I1KG133570612.jpg/full/max/0/default.jpg</t>
  </si>
  <si>
    <t>https://iiif.bdrc.io/bdr:V1KG13126_I1KG13357::I1KG133570613.jpg/full/max/0/default.jpg</t>
  </si>
  <si>
    <t>https://iiif.bdrc.io/bdr:V1KG13126_I1KG13357::I1KG133570614.jpg/full/max/0/default.jpg</t>
  </si>
  <si>
    <t>https://iiif.bdrc.io/bdr:V1KG13126_I1KG13357::I1KG133570615.jpg/full/max/0/default.jpg</t>
  </si>
  <si>
    <t>https://iiif.bdrc.io/bdr:V1KG13126_I1KG13357::I1KG133570616.jpg/full/max/0/default.jpg</t>
  </si>
  <si>
    <t>https://iiif.bdrc.io/bdr:V1KG13126_I1KG13357::I1KG133570617.jpg/full/max/0/default.jpg</t>
  </si>
  <si>
    <t>https://iiif.bdrc.io/bdr:V1KG13126_I1KG13357::I1KG133570618.jpg/full/max/0/default.jpg</t>
  </si>
  <si>
    <t>https://iiif.bdrc.io/bdr:V1KG13126_I1KG13357::I1KG133570619.jpg/full/max/0/default.jpg</t>
  </si>
  <si>
    <t>https://iiif.bdrc.io/bdr:V1KG13126_I1KG13357::I1KG133570620.jpg/full/max/0/default.jpg</t>
  </si>
  <si>
    <t>https://iiif.bdrc.io/bdr:V1KG13126_I1KG13357::I1KG133570621.jpg/full/max/0/default.jpg</t>
  </si>
  <si>
    <t>https://iiif.bdrc.io/bdr:V1KG13126_I1KG13357::I1KG133570622.jpg/full/max/0/default.jpg</t>
  </si>
  <si>
    <t>https://iiif.bdrc.io/bdr:V1KG13126_I1KG13357::I1KG133570623.jpg/full/max/0/default.jpg</t>
  </si>
  <si>
    <t>https://iiif.bdrc.io/bdr:V1KG13126_I1KG13357::I1KG133570624.jpg/full/max/0/default.jpg</t>
  </si>
  <si>
    <t>https://iiif.bdrc.io/bdr:V1KG13126_I1KG13357::I1KG133570625.jpg/full/max/0/default.jpg</t>
  </si>
  <si>
    <t>https://iiif.bdrc.io/bdr:V1KG13126_I1KG13357::I1KG133570626.jpg/full/max/0/default.jpg</t>
  </si>
  <si>
    <t>https://iiif.bdrc.io/bdr:V1KG13126_I1KG13357::I1KG133570627.jpg/full/max/0/default.jpg</t>
  </si>
  <si>
    <t>https://iiif.bdrc.io/bdr:V1KG13126_I1KG13357::I1KG133570628.jpg/full/max/0/default.jpg</t>
  </si>
  <si>
    <t>https://iiif.bdrc.io/bdr:V1KG13126_I1KG13357::I1KG133570629.jpg/full/max/0/default.jpg</t>
  </si>
  <si>
    <t>https://iiif.bdrc.io/bdr:V1KG13126_I1KG13357::I1KG133570630.jpg/full/max/0/default.jpg</t>
  </si>
  <si>
    <t>https://iiif.bdrc.io/bdr:V1KG13126_I1KG13357::I1KG133570631.jpg/full/max/0/default.jpg</t>
  </si>
  <si>
    <t>https://iiif.bdrc.io/bdr:V1KG13126_I1KG13357::I1KG133570632.jpg/full/max/0/default.jpg</t>
  </si>
  <si>
    <t>https://iiif.bdrc.io/bdr:V1KG13126_I1KG13357::I1KG133570633.jpg/full/max/0/default.jpg</t>
  </si>
  <si>
    <t>https://iiif.bdrc.io/bdr:V1KG13126_I1KG13357::I1KG133570634.jpg/full/max/0/default.jpg</t>
  </si>
  <si>
    <t>https://iiif.bdrc.io/bdr:V1KG13126_I1KG13357::I1KG133570635.jpg/full/max/0/default.jpg</t>
  </si>
  <si>
    <t>https://iiif.bdrc.io/bdr:V1KG13126_I1KG13357::I1KG133570636.jpg/full/max/0/default.jpg</t>
  </si>
  <si>
    <t>https://iiif.bdrc.io/bdr:V1KG13126_I1KG13357::I1KG133570637.jpg/full/max/0/default.jpg</t>
  </si>
  <si>
    <t>https://iiif.bdrc.io/bdr:V1KG13126_I1KG13357::I1KG133570638.jpg/full/max/0/default.jpg</t>
  </si>
  <si>
    <t>https://iiif.bdrc.io/bdr:V1KG13126_I1KG13357::I1KG133570639.jpg/full/max/0/default.jpg</t>
  </si>
  <si>
    <t>https://iiif.bdrc.io/bdr:V1KG13126_I1KG13357::I1KG133570640.jpg/full/max/0/default.jpg</t>
  </si>
  <si>
    <t>https://iiif.bdrc.io/bdr:V1KG13126_I1KG13357::I1KG133570641.jpg/full/max/0/default.jpg</t>
  </si>
  <si>
    <t>https://iiif.bdrc.io/bdr:V1KG13126_I1KG13357::I1KG133570642.jpg/full/max/0/default.jpg</t>
  </si>
  <si>
    <t>https://iiif.bdrc.io/bdr:V1KG13126_I1KG13357::I1KG133570643.jpg/full/max/0/default.jpg</t>
  </si>
  <si>
    <t>https://iiif.bdrc.io/bdr:V1KG13126_I1KG13357::I1KG133570644.jpg/full/max/0/default.jpg</t>
  </si>
  <si>
    <t>https://iiif.bdrc.io/bdr:V1KG13126_I1KG13357::I1KG133570645.jpg/full/max/0/default.jpg</t>
  </si>
  <si>
    <t>https://iiif.bdrc.io/bdr:V1KG13126_I1KG13357::I1KG133570646.jpg/full/max/0/default.jpg</t>
  </si>
  <si>
    <t>https://iiif.bdrc.io/bdr:V1KG13126_I1KG13357::I1KG133570647.jpg/full/max/0/default.jpg</t>
  </si>
  <si>
    <t>https://iiif.bdrc.io/bdr:V1KG13126_I1KG13357::I1KG133570648.jpg/full/max/0/default.jpg</t>
  </si>
  <si>
    <t>https://iiif.bdrc.io/bdr:V1KG13126_I1KG13357::I1KG133570649.jpg/full/max/0/default.jpg</t>
  </si>
  <si>
    <t>https://iiif.bdrc.io/bdr:V1KG13126_I1KG13357::I1KG133570650.jpg/full/max/0/default.jpg</t>
  </si>
  <si>
    <t>https://iiif.bdrc.io/bdr:V1KG13126_I1KG13357::I1KG133570651.jpg/full/max/0/default.jpg</t>
  </si>
  <si>
    <t>https://iiif.bdrc.io/bdr:V1KG13126_I1KG13357::I1KG133570652.jpg/full/max/0/default.jpg</t>
  </si>
  <si>
    <t>https://iiif.bdrc.io/bdr:V1KG13126_I1KG13357::I1KG133570653.jpg/full/max/0/default.jpg</t>
  </si>
  <si>
    <t>https://iiif.bdrc.io/bdr:V1KG13126_I1KG13357::I1KG133570654.jpg/full/max/0/default.jpg</t>
  </si>
  <si>
    <t>https://iiif.bdrc.io/bdr:V1KG13126_I1KG13357::I1KG133570655.jpg/full/max/0/default.jpg</t>
  </si>
  <si>
    <t>https://iiif.bdrc.io/bdr:V1KG13126_I1KG13357::I1KG133570656.jpg/full/max/0/default.jpg</t>
  </si>
  <si>
    <t>https://iiif.bdrc.io/bdr:V1KG13126_I1KG13357::I1KG133570657.jpg/full/max/0/default.jpg</t>
  </si>
  <si>
    <t>https://iiif.bdrc.io/bdr:V1KG13126_I1KG13357::I1KG133570658.jpg/full/max/0/default.jpg</t>
  </si>
  <si>
    <t>https://iiif.bdrc.io/bdr:V1KG13126_I1KG13357::I1KG133570659.jpg/full/max/0/default.jpg</t>
  </si>
  <si>
    <t>https://iiif.bdrc.io/bdr:V1KG13126_I1KG13357::I1KG133570660.jpg/full/max/0/default.jpg</t>
  </si>
  <si>
    <t>https://iiif.bdrc.io/bdr:V1KG13126_I1KG13357::I1KG133570661.jpg/full/max/0/default.jpg</t>
  </si>
  <si>
    <t>https://iiif.bdrc.io/bdr:V1KG13126_I1KG13357::I1KG133570662.jpg/full/max/0/default.jpg</t>
  </si>
  <si>
    <t>https://iiif.bdrc.io/bdr:V1KG13126_I1KG13357::I1KG133570663.jpg/full/max/0/default.jpg</t>
  </si>
  <si>
    <t>https://iiif.bdrc.io/bdr:V1KG13126_I1KG13357::I1KG133570664.jpg/full/max/0/default.jpg</t>
  </si>
  <si>
    <t>https://iiif.bdrc.io/bdr:V1KG13126_I1KG13357::I1KG133570665.jpg/full/max/0/default.jpg</t>
  </si>
  <si>
    <t>https://iiif.bdrc.io/bdr:V1KG13126_I1KG13357::I1KG133570666.jpg/full/max/0/default.jpg</t>
  </si>
  <si>
    <t>https://iiif.bdrc.io/bdr:V1KG13126_I1KG13357::I1KG133570667.jpg/full/max/0/default.jpg</t>
  </si>
  <si>
    <t>https://iiif.bdrc.io/bdr:V1KG13126_I1KG13357::I1KG133570668.jpg/full/max/0/default.jpg</t>
  </si>
  <si>
    <t>https://iiif.bdrc.io/bdr:V1KG13126_I1KG13357::I1KG133570669.jpg/full/max/0/default.jpg</t>
  </si>
  <si>
    <t>https://iiif.bdrc.io/bdr:V1KG13126_I1KG13357::I1KG133570670.jpg/full/max/0/default.jpg</t>
  </si>
  <si>
    <t>https://iiif.bdrc.io/bdr:V1KG13126_I1KG13357::I1KG133570671.jpg/full/max/0/default.jpg</t>
  </si>
  <si>
    <t>https://iiif.bdrc.io/bdr:V1KG13126_I1KG13357::I1KG133570672.jpg/full/max/0/default.jpg</t>
  </si>
  <si>
    <t>https://iiif.bdrc.io/bdr:V1KG13126_I1KG13357::I1KG133570673.jpg/full/max/0/default.jpg</t>
  </si>
  <si>
    <t>https://iiif.bdrc.io/bdr:V1KG13126_I1KG13357::I1KG133570674.jpg/full/max/0/default.jpg</t>
  </si>
  <si>
    <t>https://iiif.bdrc.io/bdr:V1KG13126_I1KG13357::I1KG133570675.jpg/full/max/0/default.jpg</t>
  </si>
  <si>
    <t>https://iiif.bdrc.io/bdr:V1KG13126_I1KG13357::I1KG133570676.jpg/full/max/0/default.jpg</t>
  </si>
  <si>
    <t>https://iiif.bdrc.io/bdr:V1KG13126_I1KG13357::I1KG133570677.jpg/full/max/0/default.jpg</t>
  </si>
  <si>
    <t>https://iiif.bdrc.io/bdr:V1KG13126_I1KG13357::I1KG133570678.jpg/full/max/0/default.jpg</t>
  </si>
  <si>
    <t>https://iiif.bdrc.io/bdr:V1KG13126_I1KG13357::I1KG133570679.jpg/full/max/0/default.jpg</t>
  </si>
  <si>
    <t>https://iiif.bdrc.io/bdr:V1KG13126_I1KG13357::I1KG133570680.jpg/full/max/0/default.jpg</t>
  </si>
  <si>
    <t>https://iiif.bdrc.io/bdr:V1KG13126_I1KG13357::I1KG133570681.jpg/full/max/0/default.jpg</t>
  </si>
  <si>
    <t>https://iiif.bdrc.io/bdr:V1KG13126_I1KG13357::I1KG133570682.jpg/full/max/0/default.jpg</t>
  </si>
  <si>
    <t>https://iiif.bdrc.io/bdr:V1KG13126_I1KG13357::I1KG133570683.jpg/full/max/0/default.jpg</t>
  </si>
  <si>
    <t>https://iiif.bdrc.io/bdr:V1KG13126_I1KG13357::I1KG133570684.jpg/full/max/0/default.jpg</t>
  </si>
  <si>
    <t>https://iiif.bdrc.io/bdr:V1KG13126_I1KG13357::I1KG133570685.jpg/full/max/0/default.jpg</t>
  </si>
  <si>
    <t>https://iiif.bdrc.io/bdr:V1KG13126_I1KG13357::I1KG133570686.jpg/full/max/0/default.jpg</t>
  </si>
  <si>
    <t>https://iiif.bdrc.io/bdr:V1KG13126_I1KG13357::I1KG133570687.jpg/full/max/0/default.jpg</t>
  </si>
  <si>
    <t>https://iiif.bdrc.io/bdr:V1KG13126_I1KG13357::I1KG133570688.jpg/full/max/0/default.jpg</t>
  </si>
  <si>
    <t>https://iiif.bdrc.io/bdr:V1KG13126_I1KG13357::I1KG133570689.jpg/full/max/0/default.jpg</t>
  </si>
  <si>
    <t>https://iiif.bdrc.io/bdr:V1KG13126_I1KG13357::I1KG133570690.jpg/full/max/0/default.jpg</t>
  </si>
  <si>
    <t>https://iiif.bdrc.io/bdr:V1KG13126_I1KG13357::I1KG133570691.jpg/full/max/0/default.jpg</t>
  </si>
  <si>
    <t>https://iiif.bdrc.io/bdr:V1KG13126_I1KG13357::I1KG133570692.jpg/full/max/0/default.jpg</t>
  </si>
  <si>
    <t>https://iiif.bdrc.io/bdr:V1KG13126_I1KG13357::I1KG133570693.jpg/full/max/0/default.jpg</t>
  </si>
  <si>
    <t>V1KG13126_I1KG13358</t>
  </si>
  <si>
    <t>https://iiif.bdrc.io/bdr:V1KG13126_I1KG13358::I1KG133580003.jpg/full/max/0/default.jpg</t>
  </si>
  <si>
    <t>https://iiif.bdrc.io/bdr:V1KG13126_I1KG13358::I1KG133580004.jpg/full/max/0/default.jpg</t>
  </si>
  <si>
    <t>https://iiif.bdrc.io/bdr:V1KG13126_I1KG13358::I1KG133580005.jpg/full/max/0/default.jpg</t>
  </si>
  <si>
    <t>https://iiif.bdrc.io/bdr:V1KG13126_I1KG13358::I1KG133580006.jpg/full/max/0/default.jpg</t>
  </si>
  <si>
    <t>https://iiif.bdrc.io/bdr:V1KG13126_I1KG13358::I1KG133580007.jpg/full/max/0/default.jpg</t>
  </si>
  <si>
    <t>https://iiif.bdrc.io/bdr:V1KG13126_I1KG13358::I1KG133580008.jpg/full/max/0/default.jpg</t>
  </si>
  <si>
    <t>https://iiif.bdrc.io/bdr:V1KG13126_I1KG13358::I1KG133580009.jpg/full/max/0/default.jpg</t>
  </si>
  <si>
    <t>https://iiif.bdrc.io/bdr:V1KG13126_I1KG13358::I1KG133580010.jpg/full/max/0/default.jpg</t>
  </si>
  <si>
    <t>https://iiif.bdrc.io/bdr:V1KG13126_I1KG13358::I1KG133580011.jpg/full/max/0/default.jpg</t>
  </si>
  <si>
    <t>https://iiif.bdrc.io/bdr:V1KG13126_I1KG13358::I1KG133580012.jpg/full/max/0/default.jpg</t>
  </si>
  <si>
    <t>https://iiif.bdrc.io/bdr:V1KG13126_I1KG13358::I1KG133580013.jpg/full/max/0/default.jpg</t>
  </si>
  <si>
    <t>https://iiif.bdrc.io/bdr:V1KG13126_I1KG13358::I1KG133580014.jpg/full/max/0/default.jpg</t>
  </si>
  <si>
    <t>https://iiif.bdrc.io/bdr:V1KG13126_I1KG13358::I1KG133580015.jpg/full/max/0/default.jpg</t>
  </si>
  <si>
    <t>https://iiif.bdrc.io/bdr:V1KG13126_I1KG13358::I1KG133580016.jpg/full/max/0/default.jpg</t>
  </si>
  <si>
    <t>https://iiif.bdrc.io/bdr:V1KG13126_I1KG13358::I1KG133580017.jpg/full/max/0/default.jpg</t>
  </si>
  <si>
    <t>https://iiif.bdrc.io/bdr:V1KG13126_I1KG13358::I1KG133580018.jpg/full/max/0/default.jpg</t>
  </si>
  <si>
    <t>https://iiif.bdrc.io/bdr:V1KG13126_I1KG13358::I1KG133580019.jpg/full/max/0/default.jpg</t>
  </si>
  <si>
    <t>https://iiif.bdrc.io/bdr:V1KG13126_I1KG13358::I1KG133580020.jpg/full/max/0/default.jpg</t>
  </si>
  <si>
    <t>https://iiif.bdrc.io/bdr:V1KG13126_I1KG13358::I1KG133580021.jpg/full/max/0/default.jpg</t>
  </si>
  <si>
    <t>https://iiif.bdrc.io/bdr:V1KG13126_I1KG13358::I1KG133580022.jpg/full/max/0/default.jpg</t>
  </si>
  <si>
    <t>https://iiif.bdrc.io/bdr:V1KG13126_I1KG13358::I1KG133580023.jpg/full/max/0/default.jpg</t>
  </si>
  <si>
    <t>https://iiif.bdrc.io/bdr:V1KG13126_I1KG13358::I1KG133580024.jpg/full/max/0/default.jpg</t>
  </si>
  <si>
    <t>https://iiif.bdrc.io/bdr:V1KG13126_I1KG13358::I1KG133580025.jpg/full/max/0/default.jpg</t>
  </si>
  <si>
    <t>https://iiif.bdrc.io/bdr:V1KG13126_I1KG13358::I1KG133580026.jpg/full/max/0/default.jpg</t>
  </si>
  <si>
    <t>https://iiif.bdrc.io/bdr:V1KG13126_I1KG13358::I1KG133580027.jpg/full/max/0/default.jpg</t>
  </si>
  <si>
    <t>https://iiif.bdrc.io/bdr:V1KG13126_I1KG13358::I1KG133580028.jpg/full/max/0/default.jpg</t>
  </si>
  <si>
    <t>https://iiif.bdrc.io/bdr:V1KG13126_I1KG13358::I1KG133580029.jpg/full/max/0/default.jpg</t>
  </si>
  <si>
    <t>https://iiif.bdrc.io/bdr:V1KG13126_I1KG13358::I1KG133580030.jpg/full/max/0/default.jpg</t>
  </si>
  <si>
    <t>https://iiif.bdrc.io/bdr:V1KG13126_I1KG13358::I1KG133580031.jpg/full/max/0/default.jpg</t>
  </si>
  <si>
    <t>https://iiif.bdrc.io/bdr:V1KG13126_I1KG13358::I1KG133580032.jpg/full/max/0/default.jpg</t>
  </si>
  <si>
    <t>https://iiif.bdrc.io/bdr:V1KG13126_I1KG13358::I1KG133580033.jpg/full/max/0/default.jpg</t>
  </si>
  <si>
    <t>https://iiif.bdrc.io/bdr:V1KG13126_I1KG13358::I1KG133580034.jpg/full/max/0/default.jpg</t>
  </si>
  <si>
    <t>https://iiif.bdrc.io/bdr:V1KG13126_I1KG13358::I1KG133580035.jpg/full/max/0/default.jpg</t>
  </si>
  <si>
    <t>https://iiif.bdrc.io/bdr:V1KG13126_I1KG13358::I1KG133580036.jpg/full/max/0/default.jpg</t>
  </si>
  <si>
    <t>https://iiif.bdrc.io/bdr:V1KG13126_I1KG13358::I1KG133580037.jpg/full/max/0/default.jpg</t>
  </si>
  <si>
    <t>https://iiif.bdrc.io/bdr:V1KG13126_I1KG13358::I1KG133580038.jpg/full/max/0/default.jpg</t>
  </si>
  <si>
    <t>https://iiif.bdrc.io/bdr:V1KG13126_I1KG13358::I1KG133580039.jpg/full/max/0/default.jpg</t>
  </si>
  <si>
    <t>https://iiif.bdrc.io/bdr:V1KG13126_I1KG13358::I1KG133580040.jpg/full/max/0/default.jpg</t>
  </si>
  <si>
    <t>https://iiif.bdrc.io/bdr:V1KG13126_I1KG13358::I1KG133580041.jpg/full/max/0/default.jpg</t>
  </si>
  <si>
    <t>https://iiif.bdrc.io/bdr:V1KG13126_I1KG13358::I1KG133580042.jpg/full/max/0/default.jpg</t>
  </si>
  <si>
    <t>https://iiif.bdrc.io/bdr:V1KG13126_I1KG13358::I1KG133580043.jpg/full/max/0/default.jpg</t>
  </si>
  <si>
    <t>https://iiif.bdrc.io/bdr:V1KG13126_I1KG13358::I1KG133580044.jpg/full/max/0/default.jpg</t>
  </si>
  <si>
    <t>https://iiif.bdrc.io/bdr:V1KG13126_I1KG13358::I1KG133580045.jpg/full/max/0/default.jpg</t>
  </si>
  <si>
    <t>https://iiif.bdrc.io/bdr:V1KG13126_I1KG13358::I1KG133580046.jpg/full/max/0/default.jpg</t>
  </si>
  <si>
    <t>https://iiif.bdrc.io/bdr:V1KG13126_I1KG13358::I1KG133580047.jpg/full/max/0/default.jpg</t>
  </si>
  <si>
    <t>https://iiif.bdrc.io/bdr:V1KG13126_I1KG13358::I1KG133580048.jpg/full/max/0/default.jpg</t>
  </si>
  <si>
    <t>https://iiif.bdrc.io/bdr:V1KG13126_I1KG13358::I1KG133580049.jpg/full/max/0/default.jpg</t>
  </si>
  <si>
    <t>https://iiif.bdrc.io/bdr:V1KG13126_I1KG13358::I1KG133580050.jpg/full/max/0/default.jpg</t>
  </si>
  <si>
    <t>https://iiif.bdrc.io/bdr:V1KG13126_I1KG13358::I1KG133580051.jpg/full/max/0/default.jpg</t>
  </si>
  <si>
    <t>https://iiif.bdrc.io/bdr:V1KG13126_I1KG13358::I1KG133580052.jpg/full/max/0/default.jpg</t>
  </si>
  <si>
    <t>https://iiif.bdrc.io/bdr:V1KG13126_I1KG13358::I1KG133580053.jpg/full/max/0/default.jpg</t>
  </si>
  <si>
    <t>https://iiif.bdrc.io/bdr:V1KG13126_I1KG13358::I1KG133580054.jpg/full/max/0/default.jpg</t>
  </si>
  <si>
    <t>https://iiif.bdrc.io/bdr:V1KG13126_I1KG13358::I1KG133580055.jpg/full/max/0/default.jpg</t>
  </si>
  <si>
    <t>https://iiif.bdrc.io/bdr:V1KG13126_I1KG13358::I1KG133580056.jpg/full/max/0/default.jpg</t>
  </si>
  <si>
    <t>https://iiif.bdrc.io/bdr:V1KG13126_I1KG13358::I1KG133580057.jpg/full/max/0/default.jpg</t>
  </si>
  <si>
    <t>https://iiif.bdrc.io/bdr:V1KG13126_I1KG13358::I1KG133580058.jpg/full/max/0/default.jpg</t>
  </si>
  <si>
    <t>https://iiif.bdrc.io/bdr:V1KG13126_I1KG13358::I1KG133580059.jpg/full/max/0/default.jpg</t>
  </si>
  <si>
    <t>https://iiif.bdrc.io/bdr:V1KG13126_I1KG13358::I1KG133580060.jpg/full/max/0/default.jpg</t>
  </si>
  <si>
    <t>https://iiif.bdrc.io/bdr:V1KG13126_I1KG13358::I1KG133580061.jpg/full/max/0/default.jpg</t>
  </si>
  <si>
    <t>https://iiif.bdrc.io/bdr:V1KG13126_I1KG13358::I1KG133580062.jpg/full/max/0/default.jpg</t>
  </si>
  <si>
    <t>https://iiif.bdrc.io/bdr:V1KG13126_I1KG13358::I1KG133580063.jpg/full/max/0/default.jpg</t>
  </si>
  <si>
    <t>https://iiif.bdrc.io/bdr:V1KG13126_I1KG13358::I1KG133580064.jpg/full/max/0/default.jpg</t>
  </si>
  <si>
    <t>https://iiif.bdrc.io/bdr:V1KG13126_I1KG13358::I1KG133580065.jpg/full/max/0/default.jpg</t>
  </si>
  <si>
    <t>https://iiif.bdrc.io/bdr:V1KG13126_I1KG13358::I1KG133580066.jpg/full/max/0/default.jpg</t>
  </si>
  <si>
    <t>https://iiif.bdrc.io/bdr:V1KG13126_I1KG13358::I1KG133580067.jpg/full/max/0/default.jpg</t>
  </si>
  <si>
    <t>https://iiif.bdrc.io/bdr:V1KG13126_I1KG13358::I1KG133580068.jpg/full/max/0/default.jpg</t>
  </si>
  <si>
    <t>https://iiif.bdrc.io/bdr:V1KG13126_I1KG13358::I1KG133580069.jpg/full/max/0/default.jpg</t>
  </si>
  <si>
    <t>https://iiif.bdrc.io/bdr:V1KG13126_I1KG13358::I1KG133580070.jpg/full/max/0/default.jpg</t>
  </si>
  <si>
    <t>https://iiif.bdrc.io/bdr:V1KG13126_I1KG13358::I1KG133580071.jpg/full/max/0/default.jpg</t>
  </si>
  <si>
    <t>https://iiif.bdrc.io/bdr:V1KG13126_I1KG13358::I1KG133580072.jpg/full/max/0/default.jpg</t>
  </si>
  <si>
    <t>https://iiif.bdrc.io/bdr:V1KG13126_I1KG13358::I1KG133580073.jpg/full/max/0/default.jpg</t>
  </si>
  <si>
    <t>https://iiif.bdrc.io/bdr:V1KG13126_I1KG13358::I1KG133580074.jpg/full/max/0/default.jpg</t>
  </si>
  <si>
    <t>https://iiif.bdrc.io/bdr:V1KG13126_I1KG13358::I1KG133580075.jpg/full/max/0/default.jpg</t>
  </si>
  <si>
    <t>https://iiif.bdrc.io/bdr:V1KG13126_I1KG13358::I1KG133580076.jpg/full/max/0/default.jpg</t>
  </si>
  <si>
    <t>https://iiif.bdrc.io/bdr:V1KG13126_I1KG13358::I1KG133580077.jpg/full/max/0/default.jpg</t>
  </si>
  <si>
    <t>https://iiif.bdrc.io/bdr:V1KG13126_I1KG13358::I1KG133580078.jpg/full/max/0/default.jpg</t>
  </si>
  <si>
    <t>https://iiif.bdrc.io/bdr:V1KG13126_I1KG13358::I1KG133580079.jpg/full/max/0/default.jpg</t>
  </si>
  <si>
    <t>https://iiif.bdrc.io/bdr:V1KG13126_I1KG13358::I1KG133580080.jpg/full/max/0/default.jpg</t>
  </si>
  <si>
    <t>https://iiif.bdrc.io/bdr:V1KG13126_I1KG13358::I1KG133580081.jpg/full/max/0/default.jpg</t>
  </si>
  <si>
    <t>https://iiif.bdrc.io/bdr:V1KG13126_I1KG13358::I1KG133580082.jpg/full/max/0/default.jpg</t>
  </si>
  <si>
    <t>https://iiif.bdrc.io/bdr:V1KG13126_I1KG13358::I1KG133580083.jpg/full/max/0/default.jpg</t>
  </si>
  <si>
    <t>https://iiif.bdrc.io/bdr:V1KG13126_I1KG13358::I1KG133580084.jpg/full/max/0/default.jpg</t>
  </si>
  <si>
    <t>https://iiif.bdrc.io/bdr:V1KG13126_I1KG13358::I1KG133580085.jpg/full/max/0/default.jpg</t>
  </si>
  <si>
    <t>https://iiif.bdrc.io/bdr:V1KG13126_I1KG13358::I1KG133580086.jpg/full/max/0/default.jpg</t>
  </si>
  <si>
    <t>https://iiif.bdrc.io/bdr:V1KG13126_I1KG13358::I1KG133580087.jpg/full/max/0/default.jpg</t>
  </si>
  <si>
    <t>https://iiif.bdrc.io/bdr:V1KG13126_I1KG13358::I1KG133580088.jpg/full/max/0/default.jpg</t>
  </si>
  <si>
    <t>https://iiif.bdrc.io/bdr:V1KG13126_I1KG13358::I1KG133580089.jpg/full/max/0/default.jpg</t>
  </si>
  <si>
    <t>https://iiif.bdrc.io/bdr:V1KG13126_I1KG13358::I1KG133580090.jpg/full/max/0/default.jpg</t>
  </si>
  <si>
    <t>https://iiif.bdrc.io/bdr:V1KG13126_I1KG13358::I1KG133580091.jpg/full/max/0/default.jpg</t>
  </si>
  <si>
    <t>https://iiif.bdrc.io/bdr:V1KG13126_I1KG13358::I1KG133580092.jpg/full/max/0/default.jpg</t>
  </si>
  <si>
    <t>https://iiif.bdrc.io/bdr:V1KG13126_I1KG13358::I1KG133580093.jpg/full/max/0/default.jpg</t>
  </si>
  <si>
    <t>https://iiif.bdrc.io/bdr:V1KG13126_I1KG13358::I1KG133580094.jpg/full/max/0/default.jpg</t>
  </si>
  <si>
    <t>https://iiif.bdrc.io/bdr:V1KG13126_I1KG13358::I1KG133580095.jpg/full/max/0/default.jpg</t>
  </si>
  <si>
    <t>https://iiif.bdrc.io/bdr:V1KG13126_I1KG13358::I1KG133580096.jpg/full/max/0/default.jpg</t>
  </si>
  <si>
    <t>https://iiif.bdrc.io/bdr:V1KG13126_I1KG13358::I1KG133580097.jpg/full/max/0/default.jpg</t>
  </si>
  <si>
    <t>https://iiif.bdrc.io/bdr:V1KG13126_I1KG13358::I1KG133580098.jpg/full/max/0/default.jpg</t>
  </si>
  <si>
    <t>https://iiif.bdrc.io/bdr:V1KG13126_I1KG13358::I1KG133580099.jpg/full/max/0/default.jpg</t>
  </si>
  <si>
    <t>https://iiif.bdrc.io/bdr:V1KG13126_I1KG13358::I1KG133580100.jpg/full/max/0/default.jpg</t>
  </si>
  <si>
    <t>https://iiif.bdrc.io/bdr:V1KG13126_I1KG13358::I1KG133580101.jpg/full/max/0/default.jpg</t>
  </si>
  <si>
    <t>https://iiif.bdrc.io/bdr:V1KG13126_I1KG13358::I1KG133580102.jpg/full/max/0/default.jpg</t>
  </si>
  <si>
    <t>https://iiif.bdrc.io/bdr:V1KG13126_I1KG13358::I1KG133580103.jpg/full/max/0/default.jpg</t>
  </si>
  <si>
    <t>https://iiif.bdrc.io/bdr:V1KG13126_I1KG13358::I1KG133580104.jpg/full/max/0/default.jpg</t>
  </si>
  <si>
    <t>https://iiif.bdrc.io/bdr:V1KG13126_I1KG13358::I1KG133580105.jpg/full/max/0/default.jpg</t>
  </si>
  <si>
    <t>https://iiif.bdrc.io/bdr:V1KG13126_I1KG13358::I1KG133580106.jpg/full/max/0/default.jpg</t>
  </si>
  <si>
    <t>https://iiif.bdrc.io/bdr:V1KG13126_I1KG13358::I1KG133580107.jpg/full/max/0/default.jpg</t>
  </si>
  <si>
    <t>https://iiif.bdrc.io/bdr:V1KG13126_I1KG13358::I1KG133580108.jpg/full/max/0/default.jpg</t>
  </si>
  <si>
    <t>https://iiif.bdrc.io/bdr:V1KG13126_I1KG13358::I1KG133580109.jpg/full/max/0/default.jpg</t>
  </si>
  <si>
    <t>https://iiif.bdrc.io/bdr:V1KG13126_I1KG13358::I1KG133580110.jpg/full/max/0/default.jpg</t>
  </si>
  <si>
    <t>https://iiif.bdrc.io/bdr:V1KG13126_I1KG13358::I1KG133580111.jpg/full/max/0/default.jpg</t>
  </si>
  <si>
    <t>https://iiif.bdrc.io/bdr:V1KG13126_I1KG13358::I1KG133580112.jpg/full/max/0/default.jpg</t>
  </si>
  <si>
    <t>https://iiif.bdrc.io/bdr:V1KG13126_I1KG13358::I1KG133580113.jpg/full/max/0/default.jpg</t>
  </si>
  <si>
    <t>https://iiif.bdrc.io/bdr:V1KG13126_I1KG13358::I1KG133580114.jpg/full/max/0/default.jpg</t>
  </si>
  <si>
    <t>https://iiif.bdrc.io/bdr:V1KG13126_I1KG13358::I1KG133580115.jpg/full/max/0/default.jpg</t>
  </si>
  <si>
    <t>https://iiif.bdrc.io/bdr:V1KG13126_I1KG13358::I1KG133580116.jpg/full/max/0/default.jpg</t>
  </si>
  <si>
    <t>https://iiif.bdrc.io/bdr:V1KG13126_I1KG13358::I1KG133580117.jpg/full/max/0/default.jpg</t>
  </si>
  <si>
    <t>https://iiif.bdrc.io/bdr:V1KG13126_I1KG13358::I1KG133580118.jpg/full/max/0/default.jpg</t>
  </si>
  <si>
    <t>https://iiif.bdrc.io/bdr:V1KG13126_I1KG13358::I1KG133580119.jpg/full/max/0/default.jpg</t>
  </si>
  <si>
    <t>https://iiif.bdrc.io/bdr:V1KG13126_I1KG13358::I1KG133580120.jpg/full/max/0/default.jpg</t>
  </si>
  <si>
    <t>https://iiif.bdrc.io/bdr:V1KG13126_I1KG13358::I1KG133580121.jpg/full/max/0/default.jpg</t>
  </si>
  <si>
    <t>https://iiif.bdrc.io/bdr:V1KG13126_I1KG13358::I1KG133580122.jpg/full/max/0/default.jpg</t>
  </si>
  <si>
    <t>https://iiif.bdrc.io/bdr:V1KG13126_I1KG13358::I1KG133580123.jpg/full/max/0/default.jpg</t>
  </si>
  <si>
    <t>https://iiif.bdrc.io/bdr:V1KG13126_I1KG13358::I1KG133580124.jpg/full/max/0/default.jpg</t>
  </si>
  <si>
    <t>https://iiif.bdrc.io/bdr:V1KG13126_I1KG13358::I1KG133580125.jpg/full/max/0/default.jpg</t>
  </si>
  <si>
    <t>https://iiif.bdrc.io/bdr:V1KG13126_I1KG13358::I1KG133580126.jpg/full/max/0/default.jpg</t>
  </si>
  <si>
    <t>https://iiif.bdrc.io/bdr:V1KG13126_I1KG13358::I1KG133580127.jpg/full/max/0/default.jpg</t>
  </si>
  <si>
    <t>https://iiif.bdrc.io/bdr:V1KG13126_I1KG13358::I1KG133580128.jpg/full/max/0/default.jpg</t>
  </si>
  <si>
    <t>https://iiif.bdrc.io/bdr:V1KG13126_I1KG13358::I1KG133580129.jpg/full/max/0/default.jpg</t>
  </si>
  <si>
    <t>https://iiif.bdrc.io/bdr:V1KG13126_I1KG13358::I1KG133580130.jpg/full/max/0/default.jpg</t>
  </si>
  <si>
    <t>https://iiif.bdrc.io/bdr:V1KG13126_I1KG13358::I1KG133580131.jpg/full/max/0/default.jpg</t>
  </si>
  <si>
    <t>https://iiif.bdrc.io/bdr:V1KG13126_I1KG13358::I1KG133580132.jpg/full/max/0/default.jpg</t>
  </si>
  <si>
    <t>https://iiif.bdrc.io/bdr:V1KG13126_I1KG13358::I1KG133580133.jpg/full/max/0/default.jpg</t>
  </si>
  <si>
    <t>https://iiif.bdrc.io/bdr:V1KG13126_I1KG13358::I1KG133580134.jpg/full/max/0/default.jpg</t>
  </si>
  <si>
    <t>https://iiif.bdrc.io/bdr:V1KG13126_I1KG13358::I1KG133580135.jpg/full/max/0/default.jpg</t>
  </si>
  <si>
    <t>https://iiif.bdrc.io/bdr:V1KG13126_I1KG13358::I1KG133580136.jpg/full/max/0/default.jpg</t>
  </si>
  <si>
    <t>https://iiif.bdrc.io/bdr:V1KG13126_I1KG13358::I1KG133580137.jpg/full/max/0/default.jpg</t>
  </si>
  <si>
    <t>https://iiif.bdrc.io/bdr:V1KG13126_I1KG13358::I1KG133580138.jpg/full/max/0/default.jpg</t>
  </si>
  <si>
    <t>https://iiif.bdrc.io/bdr:V1KG13126_I1KG13358::I1KG133580139.jpg/full/max/0/default.jpg</t>
  </si>
  <si>
    <t>https://iiif.bdrc.io/bdr:V1KG13126_I1KG13358::I1KG133580140.jpg/full/max/0/default.jpg</t>
  </si>
  <si>
    <t>https://iiif.bdrc.io/bdr:V1KG13126_I1KG13358::I1KG133580141.jpg/full/max/0/default.jpg</t>
  </si>
  <si>
    <t>https://iiif.bdrc.io/bdr:V1KG13126_I1KG13358::I1KG133580142.jpg/full/max/0/default.jpg</t>
  </si>
  <si>
    <t>https://iiif.bdrc.io/bdr:V1KG13126_I1KG13358::I1KG133580143.jpg/full/max/0/default.jpg</t>
  </si>
  <si>
    <t>https://iiif.bdrc.io/bdr:V1KG13126_I1KG13358::I1KG133580144.jpg/full/max/0/default.jpg</t>
  </si>
  <si>
    <t>https://iiif.bdrc.io/bdr:V1KG13126_I1KG13358::I1KG133580145.jpg/full/max/0/default.jpg</t>
  </si>
  <si>
    <t>https://iiif.bdrc.io/bdr:V1KG13126_I1KG13358::I1KG133580146.jpg/full/max/0/default.jpg</t>
  </si>
  <si>
    <t>https://iiif.bdrc.io/bdr:V1KG13126_I1KG13358::I1KG133580147.jpg/full/max/0/default.jpg</t>
  </si>
  <si>
    <t>https://iiif.bdrc.io/bdr:V1KG13126_I1KG13358::I1KG133580148.jpg/full/max/0/default.jpg</t>
  </si>
  <si>
    <t>https://iiif.bdrc.io/bdr:V1KG13126_I1KG13358::I1KG133580149.jpg/full/max/0/default.jpg</t>
  </si>
  <si>
    <t>https://iiif.bdrc.io/bdr:V1KG13126_I1KG13358::I1KG133580150.jpg/full/max/0/default.jpg</t>
  </si>
  <si>
    <t>https://iiif.bdrc.io/bdr:V1KG13126_I1KG13358::I1KG133580151.jpg/full/max/0/default.jpg</t>
  </si>
  <si>
    <t>https://iiif.bdrc.io/bdr:V1KG13126_I1KG13358::I1KG133580152.jpg/full/max/0/default.jpg</t>
  </si>
  <si>
    <t>https://iiif.bdrc.io/bdr:V1KG13126_I1KG13358::I1KG133580153.jpg/full/max/0/default.jpg</t>
  </si>
  <si>
    <t>https://iiif.bdrc.io/bdr:V1KG13126_I1KG13358::I1KG133580154.jpg/full/max/0/default.jpg</t>
  </si>
  <si>
    <t>https://iiif.bdrc.io/bdr:V1KG13126_I1KG13358::I1KG133580155.jpg/full/max/0/default.jpg</t>
  </si>
  <si>
    <t>https://iiif.bdrc.io/bdr:V1KG13126_I1KG13358::I1KG133580156.jpg/full/max/0/default.jpg</t>
  </si>
  <si>
    <t>https://iiif.bdrc.io/bdr:V1KG13126_I1KG13358::I1KG133580157.jpg/full/max/0/default.jpg</t>
  </si>
  <si>
    <t>https://iiif.bdrc.io/bdr:V1KG13126_I1KG13358::I1KG133580158.jpg/full/max/0/default.jpg</t>
  </si>
  <si>
    <t>https://iiif.bdrc.io/bdr:V1KG13126_I1KG13358::I1KG133580159.jpg/full/max/0/default.jpg</t>
  </si>
  <si>
    <t>https://iiif.bdrc.io/bdr:V1KG13126_I1KG13358::I1KG133580160.jpg/full/max/0/default.jpg</t>
  </si>
  <si>
    <t>https://iiif.bdrc.io/bdr:V1KG13126_I1KG13358::I1KG133580161.jpg/full/max/0/default.jpg</t>
  </si>
  <si>
    <t>https://iiif.bdrc.io/bdr:V1KG13126_I1KG13358::I1KG133580162.jpg/full/max/0/default.jpg</t>
  </si>
  <si>
    <t>https://iiif.bdrc.io/bdr:V1KG13126_I1KG13358::I1KG133580163.jpg/full/max/0/default.jpg</t>
  </si>
  <si>
    <t>https://iiif.bdrc.io/bdr:V1KG13126_I1KG13358::I1KG133580164.jpg/full/max/0/default.jpg</t>
  </si>
  <si>
    <t>https://iiif.bdrc.io/bdr:V1KG13126_I1KG13358::I1KG133580165.jpg/full/max/0/default.jpg</t>
  </si>
  <si>
    <t>https://iiif.bdrc.io/bdr:V1KG13126_I1KG13358::I1KG133580166.jpg/full/max/0/default.jpg</t>
  </si>
  <si>
    <t>https://iiif.bdrc.io/bdr:V1KG13126_I1KG13358::I1KG133580167.jpg/full/max/0/default.jpg</t>
  </si>
  <si>
    <t>https://iiif.bdrc.io/bdr:V1KG13126_I1KG13358::I1KG133580168.jpg/full/max/0/default.jpg</t>
  </si>
  <si>
    <t>https://iiif.bdrc.io/bdr:V1KG13126_I1KG13358::I1KG133580169.jpg/full/max/0/default.jpg</t>
  </si>
  <si>
    <t>https://iiif.bdrc.io/bdr:V1KG13126_I1KG13358::I1KG133580170.jpg/full/max/0/default.jpg</t>
  </si>
  <si>
    <t>https://iiif.bdrc.io/bdr:V1KG13126_I1KG13358::I1KG133580171.jpg/full/max/0/default.jpg</t>
  </si>
  <si>
    <t>https://iiif.bdrc.io/bdr:V1KG13126_I1KG13358::I1KG133580172.jpg/full/max/0/default.jpg</t>
  </si>
  <si>
    <t>https://iiif.bdrc.io/bdr:V1KG13126_I1KG13358::I1KG133580173.jpg/full/max/0/default.jpg</t>
  </si>
  <si>
    <t>https://iiif.bdrc.io/bdr:V1KG13126_I1KG13358::I1KG133580174.jpg/full/max/0/default.jpg</t>
  </si>
  <si>
    <t>https://iiif.bdrc.io/bdr:V1KG13126_I1KG13358::I1KG133580175.jpg/full/max/0/default.jpg</t>
  </si>
  <si>
    <t>https://iiif.bdrc.io/bdr:V1KG13126_I1KG13358::I1KG133580176.jpg/full/max/0/default.jpg</t>
  </si>
  <si>
    <t>https://iiif.bdrc.io/bdr:V1KG13126_I1KG13358::I1KG133580177.jpg/full/max/0/default.jpg</t>
  </si>
  <si>
    <t>https://iiif.bdrc.io/bdr:V1KG13126_I1KG13358::I1KG133580178.jpg/full/max/0/default.jpg</t>
  </si>
  <si>
    <t>https://iiif.bdrc.io/bdr:V1KG13126_I1KG13358::I1KG133580179.jpg/full/max/0/default.jpg</t>
  </si>
  <si>
    <t>https://iiif.bdrc.io/bdr:V1KG13126_I1KG13358::I1KG133580180.jpg/full/max/0/default.jpg</t>
  </si>
  <si>
    <t>https://iiif.bdrc.io/bdr:V1KG13126_I1KG13358::I1KG133580181.jpg/full/max/0/default.jpg</t>
  </si>
  <si>
    <t>https://iiif.bdrc.io/bdr:V1KG13126_I1KG13358::I1KG133580182.jpg/full/max/0/default.jpg</t>
  </si>
  <si>
    <t>https://iiif.bdrc.io/bdr:V1KG13126_I1KG13358::I1KG133580183.jpg/full/max/0/default.jpg</t>
  </si>
  <si>
    <t>https://iiif.bdrc.io/bdr:V1KG13126_I1KG13358::I1KG133580184.jpg/full/max/0/default.jpg</t>
  </si>
  <si>
    <t>https://iiif.bdrc.io/bdr:V1KG13126_I1KG13358::I1KG133580185.jpg/full/max/0/default.jpg</t>
  </si>
  <si>
    <t>https://iiif.bdrc.io/bdr:V1KG13126_I1KG13358::I1KG133580186.jpg/full/max/0/default.jpg</t>
  </si>
  <si>
    <t>https://iiif.bdrc.io/bdr:V1KG13126_I1KG13358::I1KG133580187.jpg/full/max/0/default.jpg</t>
  </si>
  <si>
    <t>https://iiif.bdrc.io/bdr:V1KG13126_I1KG13358::I1KG133580188.jpg/full/max/0/default.jpg</t>
  </si>
  <si>
    <t>https://iiif.bdrc.io/bdr:V1KG13126_I1KG13358::I1KG133580189.jpg/full/max/0/default.jpg</t>
  </si>
  <si>
    <t>https://iiif.bdrc.io/bdr:V1KG13126_I1KG13358::I1KG133580190.jpg/full/max/0/default.jpg</t>
  </si>
  <si>
    <t>https://iiif.bdrc.io/bdr:V1KG13126_I1KG13358::I1KG133580191.jpg/full/max/0/default.jpg</t>
  </si>
  <si>
    <t>https://iiif.bdrc.io/bdr:V1KG13126_I1KG13358::I1KG133580192.jpg/full/max/0/default.jpg</t>
  </si>
  <si>
    <t>https://iiif.bdrc.io/bdr:V1KG13126_I1KG13358::I1KG133580193.jpg/full/max/0/default.jpg</t>
  </si>
  <si>
    <t>https://iiif.bdrc.io/bdr:V1KG13126_I1KG13358::I1KG133580194.jpg/full/max/0/default.jpg</t>
  </si>
  <si>
    <t>https://iiif.bdrc.io/bdr:V1KG13126_I1KG13358::I1KG133580195.jpg/full/max/0/default.jpg</t>
  </si>
  <si>
    <t>https://iiif.bdrc.io/bdr:V1KG13126_I1KG13358::I1KG133580196.jpg/full/max/0/default.jpg</t>
  </si>
  <si>
    <t>https://iiif.bdrc.io/bdr:V1KG13126_I1KG13358::I1KG133580197.jpg/full/max/0/default.jpg</t>
  </si>
  <si>
    <t>https://iiif.bdrc.io/bdr:V1KG13126_I1KG13358::I1KG133580198.jpg/full/max/0/default.jpg</t>
  </si>
  <si>
    <t>https://iiif.bdrc.io/bdr:V1KG13126_I1KG13358::I1KG133580199.jpg/full/max/0/default.jpg</t>
  </si>
  <si>
    <t>https://iiif.bdrc.io/bdr:V1KG13126_I1KG13358::I1KG133580200.jpg/full/max/0/default.jpg</t>
  </si>
  <si>
    <t>https://iiif.bdrc.io/bdr:V1KG13126_I1KG13358::I1KG133580201.jpg/full/max/0/default.jpg</t>
  </si>
  <si>
    <t>https://iiif.bdrc.io/bdr:V1KG13126_I1KG13358::I1KG133580202.jpg/full/max/0/default.jpg</t>
  </si>
  <si>
    <t>https://iiif.bdrc.io/bdr:V1KG13126_I1KG13358::I1KG133580203.jpg/full/max/0/default.jpg</t>
  </si>
  <si>
    <t>https://iiif.bdrc.io/bdr:V1KG13126_I1KG13358::I1KG133580204.jpg/full/max/0/default.jpg</t>
  </si>
  <si>
    <t>https://iiif.bdrc.io/bdr:V1KG13126_I1KG13358::I1KG133580205.jpg/full/max/0/default.jpg</t>
  </si>
  <si>
    <t>https://iiif.bdrc.io/bdr:V1KG13126_I1KG13358::I1KG133580206.jpg/full/max/0/default.jpg</t>
  </si>
  <si>
    <t>https://iiif.bdrc.io/bdr:V1KG13126_I1KG13358::I1KG133580207.jpg/full/max/0/default.jpg</t>
  </si>
  <si>
    <t>https://iiif.bdrc.io/bdr:V1KG13126_I1KG13358::I1KG133580208.jpg/full/max/0/default.jpg</t>
  </si>
  <si>
    <t>https://iiif.bdrc.io/bdr:V1KG13126_I1KG13358::I1KG133580209.jpg/full/max/0/default.jpg</t>
  </si>
  <si>
    <t>https://iiif.bdrc.io/bdr:V1KG13126_I1KG13358::I1KG133580210.jpg/full/max/0/default.jpg</t>
  </si>
  <si>
    <t>https://iiif.bdrc.io/bdr:V1KG13126_I1KG13358::I1KG133580211.jpg/full/max/0/default.jpg</t>
  </si>
  <si>
    <t>https://iiif.bdrc.io/bdr:V1KG13126_I1KG13358::I1KG133580212.jpg/full/max/0/default.jpg</t>
  </si>
  <si>
    <t>https://iiif.bdrc.io/bdr:V1KG13126_I1KG13358::I1KG133580213.jpg/full/max/0/default.jpg</t>
  </si>
  <si>
    <t>https://iiif.bdrc.io/bdr:V1KG13126_I1KG13358::I1KG133580214.jpg/full/max/0/default.jpg</t>
  </si>
  <si>
    <t>https://iiif.bdrc.io/bdr:V1KG13126_I1KG13358::I1KG133580215.jpg/full/max/0/default.jpg</t>
  </si>
  <si>
    <t>https://iiif.bdrc.io/bdr:V1KG13126_I1KG13358::I1KG133580216.jpg/full/max/0/default.jpg</t>
  </si>
  <si>
    <t>https://iiif.bdrc.io/bdr:V1KG13126_I1KG13358::I1KG133580217.jpg/full/max/0/default.jpg</t>
  </si>
  <si>
    <t>https://iiif.bdrc.io/bdr:V1KG13126_I1KG13358::I1KG133580218.jpg/full/max/0/default.jpg</t>
  </si>
  <si>
    <t>https://iiif.bdrc.io/bdr:V1KG13126_I1KG13358::I1KG133580219.jpg/full/max/0/default.jpg</t>
  </si>
  <si>
    <t>https://iiif.bdrc.io/bdr:V1KG13126_I1KG13358::I1KG133580220.jpg/full/max/0/default.jpg</t>
  </si>
  <si>
    <t>https://iiif.bdrc.io/bdr:V1KG13126_I1KG13358::I1KG133580221.jpg/full/max/0/default.jpg</t>
  </si>
  <si>
    <t>https://iiif.bdrc.io/bdr:V1KG13126_I1KG13358::I1KG133580222.jpg/full/max/0/default.jpg</t>
  </si>
  <si>
    <t>https://iiif.bdrc.io/bdr:V1KG13126_I1KG13358::I1KG133580223.jpg/full/max/0/default.jpg</t>
  </si>
  <si>
    <t>https://iiif.bdrc.io/bdr:V1KG13126_I1KG13358::I1KG133580224.jpg/full/max/0/default.jpg</t>
  </si>
  <si>
    <t>https://iiif.bdrc.io/bdr:V1KG13126_I1KG13358::I1KG133580225.jpg/full/max/0/default.jpg</t>
  </si>
  <si>
    <t>https://iiif.bdrc.io/bdr:V1KG13126_I1KG13358::I1KG133580226.jpg/full/max/0/default.jpg</t>
  </si>
  <si>
    <t>https://iiif.bdrc.io/bdr:V1KG13126_I1KG13358::I1KG133580227.jpg/full/max/0/default.jpg</t>
  </si>
  <si>
    <t>https://iiif.bdrc.io/bdr:V1KG13126_I1KG13358::I1KG133580228.jpg/full/max/0/default.jpg</t>
  </si>
  <si>
    <t>https://iiif.bdrc.io/bdr:V1KG13126_I1KG13358::I1KG133580229.jpg/full/max/0/default.jpg</t>
  </si>
  <si>
    <t>https://iiif.bdrc.io/bdr:V1KG13126_I1KG13358::I1KG133580230.jpg/full/max/0/default.jpg</t>
  </si>
  <si>
    <t>https://iiif.bdrc.io/bdr:V1KG13126_I1KG13358::I1KG133580231.jpg/full/max/0/default.jpg</t>
  </si>
  <si>
    <t>https://iiif.bdrc.io/bdr:V1KG13126_I1KG13358::I1KG133580232.jpg/full/max/0/default.jpg</t>
  </si>
  <si>
    <t>https://iiif.bdrc.io/bdr:V1KG13126_I1KG13358::I1KG133580233.jpg/full/max/0/default.jpg</t>
  </si>
  <si>
    <t>https://iiif.bdrc.io/bdr:V1KG13126_I1KG13358::I1KG133580234.jpg/full/max/0/default.jpg</t>
  </si>
  <si>
    <t>https://iiif.bdrc.io/bdr:V1KG13126_I1KG13358::I1KG133580235.jpg/full/max/0/default.jpg</t>
  </si>
  <si>
    <t>https://iiif.bdrc.io/bdr:V1KG13126_I1KG13358::I1KG133580236.jpg/full/max/0/default.jpg</t>
  </si>
  <si>
    <t>https://iiif.bdrc.io/bdr:V1KG13126_I1KG13358::I1KG133580237.jpg/full/max/0/default.jpg</t>
  </si>
  <si>
    <t>https://iiif.bdrc.io/bdr:V1KG13126_I1KG13358::I1KG133580238.jpg/full/max/0/default.jpg</t>
  </si>
  <si>
    <t>https://iiif.bdrc.io/bdr:V1KG13126_I1KG13358::I1KG133580239.jpg/full/max/0/default.jpg</t>
  </si>
  <si>
    <t>https://iiif.bdrc.io/bdr:V1KG13126_I1KG13358::I1KG133580240.jpg/full/max/0/default.jpg</t>
  </si>
  <si>
    <t>https://iiif.bdrc.io/bdr:V1KG13126_I1KG13358::I1KG133580241.jpg/full/max/0/default.jpg</t>
  </si>
  <si>
    <t>https://iiif.bdrc.io/bdr:V1KG13126_I1KG13358::I1KG133580242.jpg/full/max/0/default.jpg</t>
  </si>
  <si>
    <t>https://iiif.bdrc.io/bdr:V1KG13126_I1KG13358::I1KG133580243.jpg/full/max/0/default.jpg</t>
  </si>
  <si>
    <t>https://iiif.bdrc.io/bdr:V1KG13126_I1KG13358::I1KG133580244.jpg/full/max/0/default.jpg</t>
  </si>
  <si>
    <t>https://iiif.bdrc.io/bdr:V1KG13126_I1KG13358::I1KG133580245.jpg/full/max/0/default.jpg</t>
  </si>
  <si>
    <t>https://iiif.bdrc.io/bdr:V1KG13126_I1KG13358::I1KG133580246.jpg/full/max/0/default.jpg</t>
  </si>
  <si>
    <t>https://iiif.bdrc.io/bdr:V1KG13126_I1KG13358::I1KG133580247.jpg/full/max/0/default.jpg</t>
  </si>
  <si>
    <t>https://iiif.bdrc.io/bdr:V1KG13126_I1KG13358::I1KG133580248.jpg/full/max/0/default.jpg</t>
  </si>
  <si>
    <t>https://iiif.bdrc.io/bdr:V1KG13126_I1KG13358::I1KG133580249.jpg/full/max/0/default.jpg</t>
  </si>
  <si>
    <t>https://iiif.bdrc.io/bdr:V1KG13126_I1KG13358::I1KG133580250.jpg/full/max/0/default.jpg</t>
  </si>
  <si>
    <t>https://iiif.bdrc.io/bdr:V1KG13126_I1KG13358::I1KG133580251.jpg/full/max/0/default.jpg</t>
  </si>
  <si>
    <t>https://iiif.bdrc.io/bdr:V1KG13126_I1KG13358::I1KG133580252.jpg/full/max/0/default.jpg</t>
  </si>
  <si>
    <t>https://iiif.bdrc.io/bdr:V1KG13126_I1KG13358::I1KG133580253.jpg/full/max/0/default.jpg</t>
  </si>
  <si>
    <t>https://iiif.bdrc.io/bdr:V1KG13126_I1KG13358::I1KG133580254.jpg/full/max/0/default.jpg</t>
  </si>
  <si>
    <t>https://iiif.bdrc.io/bdr:V1KG13126_I1KG13358::I1KG133580255.jpg/full/max/0/default.jpg</t>
  </si>
  <si>
    <t>https://iiif.bdrc.io/bdr:V1KG13126_I1KG13358::I1KG133580256.jpg/full/max/0/default.jpg</t>
  </si>
  <si>
    <t>https://iiif.bdrc.io/bdr:V1KG13126_I1KG13358::I1KG133580257.jpg/full/max/0/default.jpg</t>
  </si>
  <si>
    <t>https://iiif.bdrc.io/bdr:V1KG13126_I1KG13358::I1KG133580258.jpg/full/max/0/default.jpg</t>
  </si>
  <si>
    <t>https://iiif.bdrc.io/bdr:V1KG13126_I1KG13358::I1KG133580259.jpg/full/max/0/default.jpg</t>
  </si>
  <si>
    <t>https://iiif.bdrc.io/bdr:V1KG13126_I1KG13358::I1KG133580260.jpg/full/max/0/default.jpg</t>
  </si>
  <si>
    <t>https://iiif.bdrc.io/bdr:V1KG13126_I1KG13358::I1KG133580261.jpg/full/max/0/default.jpg</t>
  </si>
  <si>
    <t>https://iiif.bdrc.io/bdr:V1KG13126_I1KG13358::I1KG133580262.jpg/full/max/0/default.jpg</t>
  </si>
  <si>
    <t>https://iiif.bdrc.io/bdr:V1KG13126_I1KG13358::I1KG133580263.jpg/full/max/0/default.jpg</t>
  </si>
  <si>
    <t>https://iiif.bdrc.io/bdr:V1KG13126_I1KG13358::I1KG133580264.jpg/full/max/0/default.jpg</t>
  </si>
  <si>
    <t>https://iiif.bdrc.io/bdr:V1KG13126_I1KG13358::I1KG133580265.jpg/full/max/0/default.jpg</t>
  </si>
  <si>
    <t>https://iiif.bdrc.io/bdr:V1KG13126_I1KG13358::I1KG133580266.jpg/full/max/0/default.jpg</t>
  </si>
  <si>
    <t>https://iiif.bdrc.io/bdr:V1KG13126_I1KG13358::I1KG133580267.jpg/full/max/0/default.jpg</t>
  </si>
  <si>
    <t>https://iiif.bdrc.io/bdr:V1KG13126_I1KG13358::I1KG133580268.jpg/full/max/0/default.jpg</t>
  </si>
  <si>
    <t>https://iiif.bdrc.io/bdr:V1KG13126_I1KG13358::I1KG133580269.jpg/full/max/0/default.jpg</t>
  </si>
  <si>
    <t>https://iiif.bdrc.io/bdr:V1KG13126_I1KG13358::I1KG133580270.jpg/full/max/0/default.jpg</t>
  </si>
  <si>
    <t>https://iiif.bdrc.io/bdr:V1KG13126_I1KG13358::I1KG133580271.jpg/full/max/0/default.jpg</t>
  </si>
  <si>
    <t>https://iiif.bdrc.io/bdr:V1KG13126_I1KG13358::I1KG133580272.jpg/full/max/0/default.jpg</t>
  </si>
  <si>
    <t>https://iiif.bdrc.io/bdr:V1KG13126_I1KG13358::I1KG133580273.jpg/full/max/0/default.jpg</t>
  </si>
  <si>
    <t>https://iiif.bdrc.io/bdr:V1KG13126_I1KG13358::I1KG133580274.jpg/full/max/0/default.jpg</t>
  </si>
  <si>
    <t>https://iiif.bdrc.io/bdr:V1KG13126_I1KG13358::I1KG133580275.jpg/full/max/0/default.jpg</t>
  </si>
  <si>
    <t>https://iiif.bdrc.io/bdr:V1KG13126_I1KG13358::I1KG133580276.jpg/full/max/0/default.jpg</t>
  </si>
  <si>
    <t>https://iiif.bdrc.io/bdr:V1KG13126_I1KG13358::I1KG133580277.jpg/full/max/0/default.jpg</t>
  </si>
  <si>
    <t>https://iiif.bdrc.io/bdr:V1KG13126_I1KG13358::I1KG133580278.jpg/full/max/0/default.jpg</t>
  </si>
  <si>
    <t>https://iiif.bdrc.io/bdr:V1KG13126_I1KG13358::I1KG133580279.jpg/full/max/0/default.jpg</t>
  </si>
  <si>
    <t>https://iiif.bdrc.io/bdr:V1KG13126_I1KG13358::I1KG133580280.jpg/full/max/0/default.jpg</t>
  </si>
  <si>
    <t>https://iiif.bdrc.io/bdr:V1KG13126_I1KG13358::I1KG133580281.jpg/full/max/0/default.jpg</t>
  </si>
  <si>
    <t>https://iiif.bdrc.io/bdr:V1KG13126_I1KG13358::I1KG133580282.jpg/full/max/0/default.jpg</t>
  </si>
  <si>
    <t>https://iiif.bdrc.io/bdr:V1KG13126_I1KG13358::I1KG133580283.jpg/full/max/0/default.jpg</t>
  </si>
  <si>
    <t>https://iiif.bdrc.io/bdr:V1KG13126_I1KG13358::I1KG133580284.jpg/full/max/0/default.jpg</t>
  </si>
  <si>
    <t>https://iiif.bdrc.io/bdr:V1KG13126_I1KG13358::I1KG133580285.jpg/full/max/0/default.jpg</t>
  </si>
  <si>
    <t>https://iiif.bdrc.io/bdr:V1KG13126_I1KG13358::I1KG133580286.jpg/full/max/0/default.jpg</t>
  </si>
  <si>
    <t>https://iiif.bdrc.io/bdr:V1KG13126_I1KG13358::I1KG133580287.jpg/full/max/0/default.jpg</t>
  </si>
  <si>
    <t>https://iiif.bdrc.io/bdr:V1KG13126_I1KG13358::I1KG133580288.jpg/full/max/0/default.jpg</t>
  </si>
  <si>
    <t>https://iiif.bdrc.io/bdr:V1KG13126_I1KG13358::I1KG133580289.jpg/full/max/0/default.jpg</t>
  </si>
  <si>
    <t>https://iiif.bdrc.io/bdr:V1KG13126_I1KG13358::I1KG133580290.jpg/full/max/0/default.jpg</t>
  </si>
  <si>
    <t>https://iiif.bdrc.io/bdr:V1KG13126_I1KG13358::I1KG133580291.jpg/full/max/0/default.jpg</t>
  </si>
  <si>
    <t>https://iiif.bdrc.io/bdr:V1KG13126_I1KG13358::I1KG133580292.jpg/full/max/0/default.jpg</t>
  </si>
  <si>
    <t>https://iiif.bdrc.io/bdr:V1KG13126_I1KG13358::I1KG133580293.jpg/full/max/0/default.jpg</t>
  </si>
  <si>
    <t>https://iiif.bdrc.io/bdr:V1KG13126_I1KG13358::I1KG133580294.jpg/full/max/0/default.jpg</t>
  </si>
  <si>
    <t>https://iiif.bdrc.io/bdr:V1KG13126_I1KG13358::I1KG133580295.jpg/full/max/0/default.jpg</t>
  </si>
  <si>
    <t>https://iiif.bdrc.io/bdr:V1KG13126_I1KG13358::I1KG133580296.jpg/full/max/0/default.jpg</t>
  </si>
  <si>
    <t>https://iiif.bdrc.io/bdr:V1KG13126_I1KG13358::I1KG133580297.jpg/full/max/0/default.jpg</t>
  </si>
  <si>
    <t>https://iiif.bdrc.io/bdr:V1KG13126_I1KG13358::I1KG133580298.jpg/full/max/0/default.jpg</t>
  </si>
  <si>
    <t>https://iiif.bdrc.io/bdr:V1KG13126_I1KG13358::I1KG133580299.jpg/full/max/0/default.jpg</t>
  </si>
  <si>
    <t>https://iiif.bdrc.io/bdr:V1KG13126_I1KG13358::I1KG133580300.jpg/full/max/0/default.jpg</t>
  </si>
  <si>
    <t>https://iiif.bdrc.io/bdr:V1KG13126_I1KG13358::I1KG133580301.jpg/full/max/0/default.jpg</t>
  </si>
  <si>
    <t>https://iiif.bdrc.io/bdr:V1KG13126_I1KG13358::I1KG133580302.jpg/full/max/0/default.jpg</t>
  </si>
  <si>
    <t>https://iiif.bdrc.io/bdr:V1KG13126_I1KG13358::I1KG133580303.jpg/full/max/0/default.jpg</t>
  </si>
  <si>
    <t>https://iiif.bdrc.io/bdr:V1KG13126_I1KG13358::I1KG133580304.jpg/full/max/0/default.jpg</t>
  </si>
  <si>
    <t>https://iiif.bdrc.io/bdr:V1KG13126_I1KG13358::I1KG133580305.jpg/full/max/0/default.jpg</t>
  </si>
  <si>
    <t>https://iiif.bdrc.io/bdr:V1KG13126_I1KG13358::I1KG133580306.jpg/full/max/0/default.jpg</t>
  </si>
  <si>
    <t>https://iiif.bdrc.io/bdr:V1KG13126_I1KG13358::I1KG133580307.jpg/full/max/0/default.jpg</t>
  </si>
  <si>
    <t>https://iiif.bdrc.io/bdr:V1KG13126_I1KG13358::I1KG133580308.jpg/full/max/0/default.jpg</t>
  </si>
  <si>
    <t>https://iiif.bdrc.io/bdr:V1KG13126_I1KG13358::I1KG133580309.jpg/full/max/0/default.jpg</t>
  </si>
  <si>
    <t>https://iiif.bdrc.io/bdr:V1KG13126_I1KG13358::I1KG133580310.jpg/full/max/0/default.jpg</t>
  </si>
  <si>
    <t>https://iiif.bdrc.io/bdr:V1KG13126_I1KG13358::I1KG133580311.jpg/full/max/0/default.jpg</t>
  </si>
  <si>
    <t>https://iiif.bdrc.io/bdr:V1KG13126_I1KG13358::I1KG133580312.jpg/full/max/0/default.jpg</t>
  </si>
  <si>
    <t>https://iiif.bdrc.io/bdr:V1KG13126_I1KG13358::I1KG133580313.jpg/full/max/0/default.jpg</t>
  </si>
  <si>
    <t>https://iiif.bdrc.io/bdr:V1KG13126_I1KG13358::I1KG133580314.jpg/full/max/0/default.jpg</t>
  </si>
  <si>
    <t>https://iiif.bdrc.io/bdr:V1KG13126_I1KG13358::I1KG133580315.jpg/full/max/0/default.jpg</t>
  </si>
  <si>
    <t>https://iiif.bdrc.io/bdr:V1KG13126_I1KG13358::I1KG133580316.jpg/full/max/0/default.jpg</t>
  </si>
  <si>
    <t>https://iiif.bdrc.io/bdr:V1KG13126_I1KG13358::I1KG133580317.jpg/full/max/0/default.jpg</t>
  </si>
  <si>
    <t>https://iiif.bdrc.io/bdr:V1KG13126_I1KG13358::I1KG133580318.jpg/full/max/0/default.jpg</t>
  </si>
  <si>
    <t>https://iiif.bdrc.io/bdr:V1KG13126_I1KG13358::I1KG133580319.jpg/full/max/0/default.jpg</t>
  </si>
  <si>
    <t>https://iiif.bdrc.io/bdr:V1KG13126_I1KG13358::I1KG133580320.jpg/full/max/0/default.jpg</t>
  </si>
  <si>
    <t>https://iiif.bdrc.io/bdr:V1KG13126_I1KG13358::I1KG133580321.jpg/full/max/0/default.jpg</t>
  </si>
  <si>
    <t>https://iiif.bdrc.io/bdr:V1KG13126_I1KG13358::I1KG133580322.jpg/full/max/0/default.jpg</t>
  </si>
  <si>
    <t>https://iiif.bdrc.io/bdr:V1KG13126_I1KG13358::I1KG133580323.jpg/full/max/0/default.jpg</t>
  </si>
  <si>
    <t>https://iiif.bdrc.io/bdr:V1KG13126_I1KG13358::I1KG133580324.jpg/full/max/0/default.jpg</t>
  </si>
  <si>
    <t>https://iiif.bdrc.io/bdr:V1KG13126_I1KG13358::I1KG133580325.jpg/full/max/0/default.jpg</t>
  </si>
  <si>
    <t>https://iiif.bdrc.io/bdr:V1KG13126_I1KG13358::I1KG133580326.jpg/full/max/0/default.jpg</t>
  </si>
  <si>
    <t>https://iiif.bdrc.io/bdr:V1KG13126_I1KG13358::I1KG133580327.jpg/full/max/0/default.jpg</t>
  </si>
  <si>
    <t>https://iiif.bdrc.io/bdr:V1KG13126_I1KG13358::I1KG133580328.jpg/full/max/0/default.jpg</t>
  </si>
  <si>
    <t>https://iiif.bdrc.io/bdr:V1KG13126_I1KG13358::I1KG133580329.jpg/full/max/0/default.jpg</t>
  </si>
  <si>
    <t>https://iiif.bdrc.io/bdr:V1KG13126_I1KG13358::I1KG133580330.jpg/full/max/0/default.jpg</t>
  </si>
  <si>
    <t>https://iiif.bdrc.io/bdr:V1KG13126_I1KG13358::I1KG133580331.jpg/full/max/0/default.jpg</t>
  </si>
  <si>
    <t>https://iiif.bdrc.io/bdr:V1KG13126_I1KG13358::I1KG133580332.jpg/full/max/0/default.jpg</t>
  </si>
  <si>
    <t>https://iiif.bdrc.io/bdr:V1KG13126_I1KG13358::I1KG133580333.jpg/full/max/0/default.jpg</t>
  </si>
  <si>
    <t>https://iiif.bdrc.io/bdr:V1KG13126_I1KG13358::I1KG133580334.jpg/full/max/0/default.jpg</t>
  </si>
  <si>
    <t>https://iiif.bdrc.io/bdr:V1KG13126_I1KG13358::I1KG133580335.jpg/full/max/0/default.jpg</t>
  </si>
  <si>
    <t>https://iiif.bdrc.io/bdr:V1KG13126_I1KG13358::I1KG133580336.jpg/full/max/0/default.jpg</t>
  </si>
  <si>
    <t>https://iiif.bdrc.io/bdr:V1KG13126_I1KG13358::I1KG133580337.jpg/full/max/0/default.jpg</t>
  </si>
  <si>
    <t>https://iiif.bdrc.io/bdr:V1KG13126_I1KG13358::I1KG133580338.jpg/full/max/0/default.jpg</t>
  </si>
  <si>
    <t>https://iiif.bdrc.io/bdr:V1KG13126_I1KG13358::I1KG133580339.jpg/full/max/0/default.jpg</t>
  </si>
  <si>
    <t>https://iiif.bdrc.io/bdr:V1KG13126_I1KG13358::I1KG133580340.jpg/full/max/0/default.jpg</t>
  </si>
  <si>
    <t>https://iiif.bdrc.io/bdr:V1KG13126_I1KG13358::I1KG133580341.jpg/full/max/0/default.jpg</t>
  </si>
  <si>
    <t>https://iiif.bdrc.io/bdr:V1KG13126_I1KG13358::I1KG133580342.jpg/full/max/0/default.jpg</t>
  </si>
  <si>
    <t>https://iiif.bdrc.io/bdr:V1KG13126_I1KG13358::I1KG133580343.jpg/full/max/0/default.jpg</t>
  </si>
  <si>
    <t>https://iiif.bdrc.io/bdr:V1KG13126_I1KG13358::I1KG133580344.jpg/full/max/0/default.jpg</t>
  </si>
  <si>
    <t>https://iiif.bdrc.io/bdr:V1KG13126_I1KG13358::I1KG133580345.jpg/full/max/0/default.jpg</t>
  </si>
  <si>
    <t>https://iiif.bdrc.io/bdr:V1KG13126_I1KG13358::I1KG133580346.jpg/full/max/0/default.jpg</t>
  </si>
  <si>
    <t>https://iiif.bdrc.io/bdr:V1KG13126_I1KG13358::I1KG133580347.jpg/full/max/0/default.jpg</t>
  </si>
  <si>
    <t>https://iiif.bdrc.io/bdr:V1KG13126_I1KG13358::I1KG133580348.jpg/full/max/0/default.jpg</t>
  </si>
  <si>
    <t>https://iiif.bdrc.io/bdr:V1KG13126_I1KG13358::I1KG133580349.jpg/full/max/0/default.jpg</t>
  </si>
  <si>
    <t>https://iiif.bdrc.io/bdr:V1KG13126_I1KG13358::I1KG133580350.jpg/full/max/0/default.jpg</t>
  </si>
  <si>
    <t>https://iiif.bdrc.io/bdr:V1KG13126_I1KG13358::I1KG133580351.jpg/full/max/0/default.jpg</t>
  </si>
  <si>
    <t>https://iiif.bdrc.io/bdr:V1KG13126_I1KG13358::I1KG133580352.jpg/full/max/0/default.jpg</t>
  </si>
  <si>
    <t>https://iiif.bdrc.io/bdr:V1KG13126_I1KG13358::I1KG133580353.jpg/full/max/0/default.jpg</t>
  </si>
  <si>
    <t>https://iiif.bdrc.io/bdr:V1KG13126_I1KG13358::I1KG133580354.jpg/full/max/0/default.jpg</t>
  </si>
  <si>
    <t>https://iiif.bdrc.io/bdr:V1KG13126_I1KG13358::I1KG133580355.jpg/full/max/0/default.jpg</t>
  </si>
  <si>
    <t>https://iiif.bdrc.io/bdr:V1KG13126_I1KG13358::I1KG133580356.jpg/full/max/0/default.jpg</t>
  </si>
  <si>
    <t>https://iiif.bdrc.io/bdr:V1KG13126_I1KG13358::I1KG133580357.jpg/full/max/0/default.jpg</t>
  </si>
  <si>
    <t>https://iiif.bdrc.io/bdr:V1KG13126_I1KG13358::I1KG133580358.jpg/full/max/0/default.jpg</t>
  </si>
  <si>
    <t>https://iiif.bdrc.io/bdr:V1KG13126_I1KG13358::I1KG133580359.jpg/full/max/0/default.jpg</t>
  </si>
  <si>
    <t>https://iiif.bdrc.io/bdr:V1KG13126_I1KG13358::I1KG133580360.jpg/full/max/0/default.jpg</t>
  </si>
  <si>
    <t>https://iiif.bdrc.io/bdr:V1KG13126_I1KG13358::I1KG133580361.jpg/full/max/0/default.jpg</t>
  </si>
  <si>
    <t>https://iiif.bdrc.io/bdr:V1KG13126_I1KG13358::I1KG133580362.jpg/full/max/0/default.jpg</t>
  </si>
  <si>
    <t>https://iiif.bdrc.io/bdr:V1KG13126_I1KG13358::I1KG133580363.jpg/full/max/0/default.jpg</t>
  </si>
  <si>
    <t>https://iiif.bdrc.io/bdr:V1KG13126_I1KG13358::I1KG133580364.jpg/full/max/0/default.jpg</t>
  </si>
  <si>
    <t>https://iiif.bdrc.io/bdr:V1KG13126_I1KG13358::I1KG133580365.jpg/full/max/0/default.jpg</t>
  </si>
  <si>
    <t>https://iiif.bdrc.io/bdr:V1KG13126_I1KG13358::I1KG133580366.jpg/full/max/0/default.jpg</t>
  </si>
  <si>
    <t>https://iiif.bdrc.io/bdr:V1KG13126_I1KG13358::I1KG133580367.jpg/full/max/0/default.jpg</t>
  </si>
  <si>
    <t>https://iiif.bdrc.io/bdr:V1KG13126_I1KG13358::I1KG133580368.jpg/full/max/0/default.jpg</t>
  </si>
  <si>
    <t>https://iiif.bdrc.io/bdr:V1KG13126_I1KG13358::I1KG133580369.jpg/full/max/0/default.jpg</t>
  </si>
  <si>
    <t>https://iiif.bdrc.io/bdr:V1KG13126_I1KG13358::I1KG133580370.jpg/full/max/0/default.jpg</t>
  </si>
  <si>
    <t>https://iiif.bdrc.io/bdr:V1KG13126_I1KG13358::I1KG133580371.jpg/full/max/0/default.jpg</t>
  </si>
  <si>
    <t>https://iiif.bdrc.io/bdr:V1KG13126_I1KG13358::I1KG133580372.jpg/full/max/0/default.jpg</t>
  </si>
  <si>
    <t>https://iiif.bdrc.io/bdr:V1KG13126_I1KG13358::I1KG133580373.jpg/full/max/0/default.jpg</t>
  </si>
  <si>
    <t>https://iiif.bdrc.io/bdr:V1KG13126_I1KG13358::I1KG133580374.jpg/full/max/0/default.jpg</t>
  </si>
  <si>
    <t>https://iiif.bdrc.io/bdr:V1KG13126_I1KG13358::I1KG133580375.jpg/full/max/0/default.jpg</t>
  </si>
  <si>
    <t>https://iiif.bdrc.io/bdr:V1KG13126_I1KG13358::I1KG133580376.jpg/full/max/0/default.jpg</t>
  </si>
  <si>
    <t>https://iiif.bdrc.io/bdr:V1KG13126_I1KG13358::I1KG133580377.jpg/full/max/0/default.jpg</t>
  </si>
  <si>
    <t>https://iiif.bdrc.io/bdr:V1KG13126_I1KG13358::I1KG133580378.jpg/full/max/0/default.jpg</t>
  </si>
  <si>
    <t>https://iiif.bdrc.io/bdr:V1KG13126_I1KG13358::I1KG133580379.jpg/full/max/0/default.jpg</t>
  </si>
  <si>
    <t>https://iiif.bdrc.io/bdr:V1KG13126_I1KG13358::I1KG133580380.jpg/full/max/0/default.jpg</t>
  </si>
  <si>
    <t>https://iiif.bdrc.io/bdr:V1KG13126_I1KG13358::I1KG133580381.jpg/full/max/0/default.jpg</t>
  </si>
  <si>
    <t>https://iiif.bdrc.io/bdr:V1KG13126_I1KG13358::I1KG133580382.jpg/full/max/0/default.jpg</t>
  </si>
  <si>
    <t>https://iiif.bdrc.io/bdr:V1KG13126_I1KG13358::I1KG133580383.jpg/full/max/0/default.jpg</t>
  </si>
  <si>
    <t>https://iiif.bdrc.io/bdr:V1KG13126_I1KG13358::I1KG133580384.jpg/full/max/0/default.jpg</t>
  </si>
  <si>
    <t>https://iiif.bdrc.io/bdr:V1KG13126_I1KG13358::I1KG133580385.jpg/full/max/0/default.jpg</t>
  </si>
  <si>
    <t>https://iiif.bdrc.io/bdr:V1KG13126_I1KG13358::I1KG133580386.jpg/full/max/0/default.jpg</t>
  </si>
  <si>
    <t>https://iiif.bdrc.io/bdr:V1KG13126_I1KG13358::I1KG133580387.jpg/full/max/0/default.jpg</t>
  </si>
  <si>
    <t>https://iiif.bdrc.io/bdr:V1KG13126_I1KG13358::I1KG133580388.jpg/full/max/0/default.jpg</t>
  </si>
  <si>
    <t>https://iiif.bdrc.io/bdr:V1KG13126_I1KG13358::I1KG133580389.jpg/full/max/0/default.jpg</t>
  </si>
  <si>
    <t>https://iiif.bdrc.io/bdr:V1KG13126_I1KG13358::I1KG133580390.jpg/full/max/0/default.jpg</t>
  </si>
  <si>
    <t>https://iiif.bdrc.io/bdr:V1KG13126_I1KG13358::I1KG133580391.jpg/full/max/0/default.jpg</t>
  </si>
  <si>
    <t>https://iiif.bdrc.io/bdr:V1KG13126_I1KG13358::I1KG133580392.jpg/full/max/0/default.jpg</t>
  </si>
  <si>
    <t>https://iiif.bdrc.io/bdr:V1KG13126_I1KG13358::I1KG133580393.jpg/full/max/0/default.jpg</t>
  </si>
  <si>
    <t>https://iiif.bdrc.io/bdr:V1KG13126_I1KG13358::I1KG133580394.jpg/full/max/0/default.jpg</t>
  </si>
  <si>
    <t>https://iiif.bdrc.io/bdr:V1KG13126_I1KG13358::I1KG133580395.jpg/full/max/0/default.jpg</t>
  </si>
  <si>
    <t>https://iiif.bdrc.io/bdr:V1KG13126_I1KG13358::I1KG133580396.jpg/full/max/0/default.jpg</t>
  </si>
  <si>
    <t>https://iiif.bdrc.io/bdr:V1KG13126_I1KG13358::I1KG133580397.jpg/full/max/0/default.jpg</t>
  </si>
  <si>
    <t>https://iiif.bdrc.io/bdr:V1KG13126_I1KG13358::I1KG133580398.jpg/full/max/0/default.jpg</t>
  </si>
  <si>
    <t>https://iiif.bdrc.io/bdr:V1KG13126_I1KG13358::I1KG133580399.jpg/full/max/0/default.jpg</t>
  </si>
  <si>
    <t>https://iiif.bdrc.io/bdr:V1KG13126_I1KG13358::I1KG133580400.jpg/full/max/0/default.jpg</t>
  </si>
  <si>
    <t>https://iiif.bdrc.io/bdr:V1KG13126_I1KG13358::I1KG133580401.jpg/full/max/0/default.jpg</t>
  </si>
  <si>
    <t>https://iiif.bdrc.io/bdr:V1KG13126_I1KG13358::I1KG133580402.jpg/full/max/0/default.jpg</t>
  </si>
  <si>
    <t>https://iiif.bdrc.io/bdr:V1KG13126_I1KG13358::I1KG133580403.jpg/full/max/0/default.jpg</t>
  </si>
  <si>
    <t>https://iiif.bdrc.io/bdr:V1KG13126_I1KG13358::I1KG133580404.jpg/full/max/0/default.jpg</t>
  </si>
  <si>
    <t>https://iiif.bdrc.io/bdr:V1KG13126_I1KG13358::I1KG133580405.jpg/full/max/0/default.jpg</t>
  </si>
  <si>
    <t>https://iiif.bdrc.io/bdr:V1KG13126_I1KG13358::I1KG133580406.jpg/full/max/0/default.jpg</t>
  </si>
  <si>
    <t>https://iiif.bdrc.io/bdr:V1KG13126_I1KG13358::I1KG133580407.jpg/full/max/0/default.jpg</t>
  </si>
  <si>
    <t>https://iiif.bdrc.io/bdr:V1KG13126_I1KG13358::I1KG133580408.jpg/full/max/0/default.jpg</t>
  </si>
  <si>
    <t>https://iiif.bdrc.io/bdr:V1KG13126_I1KG13358::I1KG133580409.jpg/full/max/0/default.jpg</t>
  </si>
  <si>
    <t>https://iiif.bdrc.io/bdr:V1KG13126_I1KG13358::I1KG133580410.jpg/full/max/0/default.jpg</t>
  </si>
  <si>
    <t>https://iiif.bdrc.io/bdr:V1KG13126_I1KG13358::I1KG133580411.jpg/full/max/0/default.jpg</t>
  </si>
  <si>
    <t>https://iiif.bdrc.io/bdr:V1KG13126_I1KG13358::I1KG133580412.jpg/full/max/0/default.jpg</t>
  </si>
  <si>
    <t>https://iiif.bdrc.io/bdr:V1KG13126_I1KG13358::I1KG133580413.jpg/full/max/0/default.jpg</t>
  </si>
  <si>
    <t>https://iiif.bdrc.io/bdr:V1KG13126_I1KG13358::I1KG133580414.jpg/full/max/0/default.jpg</t>
  </si>
  <si>
    <t>https://iiif.bdrc.io/bdr:V1KG13126_I1KG13358::I1KG133580415.jpg/full/max/0/default.jpg</t>
  </si>
  <si>
    <t>https://iiif.bdrc.io/bdr:V1KG13126_I1KG13358::I1KG133580416.jpg/full/max/0/default.jpg</t>
  </si>
  <si>
    <t>https://iiif.bdrc.io/bdr:V1KG13126_I1KG13358::I1KG133580417.jpg/full/max/0/default.jpg</t>
  </si>
  <si>
    <t>https://iiif.bdrc.io/bdr:V1KG13126_I1KG13358::I1KG133580418.jpg/full/max/0/default.jpg</t>
  </si>
  <si>
    <t>https://iiif.bdrc.io/bdr:V1KG13126_I1KG13358::I1KG133580419.jpg/full/max/0/default.jpg</t>
  </si>
  <si>
    <t>https://iiif.bdrc.io/bdr:V1KG13126_I1KG13358::I1KG133580420.jpg/full/max/0/default.jpg</t>
  </si>
  <si>
    <t>https://iiif.bdrc.io/bdr:V1KG13126_I1KG13358::I1KG133580421.jpg/full/max/0/default.jpg</t>
  </si>
  <si>
    <t>https://iiif.bdrc.io/bdr:V1KG13126_I1KG13358::I1KG133580422.jpg/full/max/0/default.jpg</t>
  </si>
  <si>
    <t>https://iiif.bdrc.io/bdr:V1KG13126_I1KG13358::I1KG133580423.jpg/full/max/0/default.jpg</t>
  </si>
  <si>
    <t>https://iiif.bdrc.io/bdr:V1KG13126_I1KG13358::I1KG133580424.jpg/full/max/0/default.jpg</t>
  </si>
  <si>
    <t>https://iiif.bdrc.io/bdr:V1KG13126_I1KG13358::I1KG133580425.jpg/full/max/0/default.jpg</t>
  </si>
  <si>
    <t>https://iiif.bdrc.io/bdr:V1KG13126_I1KG13358::I1KG133580426.jpg/full/max/0/default.jpg</t>
  </si>
  <si>
    <t>https://iiif.bdrc.io/bdr:V1KG13126_I1KG13358::I1KG133580427.jpg/full/max/0/default.jpg</t>
  </si>
  <si>
    <t>https://iiif.bdrc.io/bdr:V1KG13126_I1KG13358::I1KG133580428.jpg/full/max/0/default.jpg</t>
  </si>
  <si>
    <t>https://iiif.bdrc.io/bdr:V1KG13126_I1KG13358::I1KG133580429.jpg/full/max/0/default.jpg</t>
  </si>
  <si>
    <t>https://iiif.bdrc.io/bdr:V1KG13126_I1KG13358::I1KG133580430.jpg/full/max/0/default.jpg</t>
  </si>
  <si>
    <t>https://iiif.bdrc.io/bdr:V1KG13126_I1KG13358::I1KG133580431.jpg/full/max/0/default.jpg</t>
  </si>
  <si>
    <t>https://iiif.bdrc.io/bdr:V1KG13126_I1KG13358::I1KG133580432.jpg/full/max/0/default.jpg</t>
  </si>
  <si>
    <t>https://iiif.bdrc.io/bdr:V1KG13126_I1KG13358::I1KG133580433.jpg/full/max/0/default.jpg</t>
  </si>
  <si>
    <t>https://iiif.bdrc.io/bdr:V1KG13126_I1KG13358::I1KG133580434.jpg/full/max/0/default.jpg</t>
  </si>
  <si>
    <t>https://iiif.bdrc.io/bdr:V1KG13126_I1KG13358::I1KG133580435.jpg/full/max/0/default.jpg</t>
  </si>
  <si>
    <t>https://iiif.bdrc.io/bdr:V1KG13126_I1KG13358::I1KG133580436.jpg/full/max/0/default.jpg</t>
  </si>
  <si>
    <t>https://iiif.bdrc.io/bdr:V1KG13126_I1KG13358::I1KG133580437.jpg/full/max/0/default.jpg</t>
  </si>
  <si>
    <t>https://iiif.bdrc.io/bdr:V1KG13126_I1KG13358::I1KG133580438.jpg/full/max/0/default.jpg</t>
  </si>
  <si>
    <t>https://iiif.bdrc.io/bdr:V1KG13126_I1KG13358::I1KG133580439.jpg/full/max/0/default.jpg</t>
  </si>
  <si>
    <t>https://iiif.bdrc.io/bdr:V1KG13126_I1KG13358::I1KG133580440.jpg/full/max/0/default.jpg</t>
  </si>
  <si>
    <t>https://iiif.bdrc.io/bdr:V1KG13126_I1KG13358::I1KG133580441.jpg/full/max/0/default.jpg</t>
  </si>
  <si>
    <t>https://iiif.bdrc.io/bdr:V1KG13126_I1KG13358::I1KG133580442.jpg/full/max/0/default.jpg</t>
  </si>
  <si>
    <t>https://iiif.bdrc.io/bdr:V1KG13126_I1KG13358::I1KG133580443.jpg/full/max/0/default.jpg</t>
  </si>
  <si>
    <t>https://iiif.bdrc.io/bdr:V1KG13126_I1KG13358::I1KG133580444.jpg/full/max/0/default.jpg</t>
  </si>
  <si>
    <t>https://iiif.bdrc.io/bdr:V1KG13126_I1KG13358::I1KG133580445.jpg/full/max/0/default.jpg</t>
  </si>
  <si>
    <t>https://iiif.bdrc.io/bdr:V1KG13126_I1KG13358::I1KG133580446.jpg/full/max/0/default.jpg</t>
  </si>
  <si>
    <t>https://iiif.bdrc.io/bdr:V1KG13126_I1KG13358::I1KG133580447.jpg/full/max/0/default.jpg</t>
  </si>
  <si>
    <t>https://iiif.bdrc.io/bdr:V1KG13126_I1KG13358::I1KG133580448.jpg/full/max/0/default.jpg</t>
  </si>
  <si>
    <t>https://iiif.bdrc.io/bdr:V1KG13126_I1KG13358::I1KG133580449.jpg/full/max/0/default.jpg</t>
  </si>
  <si>
    <t>https://iiif.bdrc.io/bdr:V1KG13126_I1KG13358::I1KG133580450.jpg/full/max/0/default.jpg</t>
  </si>
  <si>
    <t>https://iiif.bdrc.io/bdr:V1KG13126_I1KG13358::I1KG133580451.jpg/full/max/0/default.jpg</t>
  </si>
  <si>
    <t>https://iiif.bdrc.io/bdr:V1KG13126_I1KG13358::I1KG133580452.jpg/full/max/0/default.jpg</t>
  </si>
  <si>
    <t>https://iiif.bdrc.io/bdr:V1KG13126_I1KG13358::I1KG133580453.jpg/full/max/0/default.jpg</t>
  </si>
  <si>
    <t>https://iiif.bdrc.io/bdr:V1KG13126_I1KG13358::I1KG133580454.jpg/full/max/0/default.jpg</t>
  </si>
  <si>
    <t>https://iiif.bdrc.io/bdr:V1KG13126_I1KG13358::I1KG133580455.jpg/full/max/0/default.jpg</t>
  </si>
  <si>
    <t>https://iiif.bdrc.io/bdr:V1KG13126_I1KG13358::I1KG133580456.jpg/full/max/0/default.jpg</t>
  </si>
  <si>
    <t>https://iiif.bdrc.io/bdr:V1KG13126_I1KG13358::I1KG133580457.jpg/full/max/0/default.jpg</t>
  </si>
  <si>
    <t>https://iiif.bdrc.io/bdr:V1KG13126_I1KG13358::I1KG133580458.jpg/full/max/0/default.jpg</t>
  </si>
  <si>
    <t>https://iiif.bdrc.io/bdr:V1KG13126_I1KG13358::I1KG133580459.jpg/full/max/0/default.jpg</t>
  </si>
  <si>
    <t>https://iiif.bdrc.io/bdr:V1KG13126_I1KG13358::I1KG133580460.jpg/full/max/0/default.jpg</t>
  </si>
  <si>
    <t>https://iiif.bdrc.io/bdr:V1KG13126_I1KG13358::I1KG133580461.jpg/full/max/0/default.jpg</t>
  </si>
  <si>
    <t>https://iiif.bdrc.io/bdr:V1KG13126_I1KG13358::I1KG133580462.jpg/full/max/0/default.jpg</t>
  </si>
  <si>
    <t>https://iiif.bdrc.io/bdr:V1KG13126_I1KG13358::I1KG133580463.jpg/full/max/0/default.jpg</t>
  </si>
  <si>
    <t>https://iiif.bdrc.io/bdr:V1KG13126_I1KG13358::I1KG133580464.jpg/full/max/0/default.jpg</t>
  </si>
  <si>
    <t>https://iiif.bdrc.io/bdr:V1KG13126_I1KG13358::I1KG133580465.jpg/full/max/0/default.jpg</t>
  </si>
  <si>
    <t>https://iiif.bdrc.io/bdr:V1KG13126_I1KG13358::I1KG133580466.jpg/full/max/0/default.jpg</t>
  </si>
  <si>
    <t>https://iiif.bdrc.io/bdr:V1KG13126_I1KG13358::I1KG133580467.jpg/full/max/0/default.jpg</t>
  </si>
  <si>
    <t>https://iiif.bdrc.io/bdr:V1KG13126_I1KG13358::I1KG133580468.jpg/full/max/0/default.jpg</t>
  </si>
  <si>
    <t>https://iiif.bdrc.io/bdr:V1KG13126_I1KG13358::I1KG133580469.jpg/full/max/0/default.jpg</t>
  </si>
  <si>
    <t>https://iiif.bdrc.io/bdr:V1KG13126_I1KG13358::I1KG133580470.jpg/full/max/0/default.jpg</t>
  </si>
  <si>
    <t>https://iiif.bdrc.io/bdr:V1KG13126_I1KG13358::I1KG133580471.jpg/full/max/0/default.jpg</t>
  </si>
  <si>
    <t>https://iiif.bdrc.io/bdr:V1KG13126_I1KG13358::I1KG133580472.jpg/full/max/0/default.jpg</t>
  </si>
  <si>
    <t>https://iiif.bdrc.io/bdr:V1KG13126_I1KG13358::I1KG133580473.jpg/full/max/0/default.jpg</t>
  </si>
  <si>
    <t>https://iiif.bdrc.io/bdr:V1KG13126_I1KG13358::I1KG133580474.jpg/full/max/0/default.jpg</t>
  </si>
  <si>
    <t>https://iiif.bdrc.io/bdr:V1KG13126_I1KG13358::I1KG133580475.jpg/full/max/0/default.jpg</t>
  </si>
  <si>
    <t>https://iiif.bdrc.io/bdr:V1KG13126_I1KG13358::I1KG133580476.jpg/full/max/0/default.jpg</t>
  </si>
  <si>
    <t>https://iiif.bdrc.io/bdr:V1KG13126_I1KG13358::I1KG133580477.jpg/full/max/0/default.jpg</t>
  </si>
  <si>
    <t>https://iiif.bdrc.io/bdr:V1KG13126_I1KG13358::I1KG133580478.jpg/full/max/0/default.jpg</t>
  </si>
  <si>
    <t>https://iiif.bdrc.io/bdr:V1KG13126_I1KG13358::I1KG133580479.jpg/full/max/0/default.jpg</t>
  </si>
  <si>
    <t>https://iiif.bdrc.io/bdr:V1KG13126_I1KG13358::I1KG133580480.jpg/full/max/0/default.jpg</t>
  </si>
  <si>
    <t>https://iiif.bdrc.io/bdr:V1KG13126_I1KG13358::I1KG133580481.jpg/full/max/0/default.jpg</t>
  </si>
  <si>
    <t>https://iiif.bdrc.io/bdr:V1KG13126_I1KG13358::I1KG133580482.jpg/full/max/0/default.jpg</t>
  </si>
  <si>
    <t>https://iiif.bdrc.io/bdr:V1KG13126_I1KG13358::I1KG133580483.jpg/full/max/0/default.jpg</t>
  </si>
  <si>
    <t>https://iiif.bdrc.io/bdr:V1KG13126_I1KG13358::I1KG133580484.jpg/full/max/0/default.jpg</t>
  </si>
  <si>
    <t>https://iiif.bdrc.io/bdr:V1KG13126_I1KG13358::I1KG133580485.jpg/full/max/0/default.jpg</t>
  </si>
  <si>
    <t>https://iiif.bdrc.io/bdr:V1KG13126_I1KG13358::I1KG133580486.jpg/full/max/0/default.jpg</t>
  </si>
  <si>
    <t>https://iiif.bdrc.io/bdr:V1KG13126_I1KG13358::I1KG133580487.jpg/full/max/0/default.jpg</t>
  </si>
  <si>
    <t>https://iiif.bdrc.io/bdr:V1KG13126_I1KG13358::I1KG133580488.jpg/full/max/0/default.jpg</t>
  </si>
  <si>
    <t>https://iiif.bdrc.io/bdr:V1KG13126_I1KG13358::I1KG133580489.jpg/full/max/0/default.jpg</t>
  </si>
  <si>
    <t>https://iiif.bdrc.io/bdr:V1KG13126_I1KG13358::I1KG133580490.jpg/full/max/0/default.jpg</t>
  </si>
  <si>
    <t>https://iiif.bdrc.io/bdr:V1KG13126_I1KG13358::I1KG133580491.jpg/full/max/0/default.jpg</t>
  </si>
  <si>
    <t>https://iiif.bdrc.io/bdr:V1KG13126_I1KG13358::I1KG133580492.jpg/full/max/0/default.jpg</t>
  </si>
  <si>
    <t>https://iiif.bdrc.io/bdr:V1KG13126_I1KG13358::I1KG133580493.jpg/full/max/0/default.jpg</t>
  </si>
  <si>
    <t>https://iiif.bdrc.io/bdr:V1KG13126_I1KG13358::I1KG133580494.jpg/full/max/0/default.jpg</t>
  </si>
  <si>
    <t>https://iiif.bdrc.io/bdr:V1KG13126_I1KG13358::I1KG133580495.jpg/full/max/0/default.jpg</t>
  </si>
  <si>
    <t>https://iiif.bdrc.io/bdr:V1KG13126_I1KG13358::I1KG133580496.jpg/full/max/0/default.jpg</t>
  </si>
  <si>
    <t>https://iiif.bdrc.io/bdr:V1KG13126_I1KG13358::I1KG133580497.jpg/full/max/0/default.jpg</t>
  </si>
  <si>
    <t>https://iiif.bdrc.io/bdr:V1KG13126_I1KG13358::I1KG133580498.jpg/full/max/0/default.jpg</t>
  </si>
  <si>
    <t>https://iiif.bdrc.io/bdr:V1KG13126_I1KG13358::I1KG133580499.jpg/full/max/0/default.jpg</t>
  </si>
  <si>
    <t>https://iiif.bdrc.io/bdr:V1KG13126_I1KG13358::I1KG133580500.jpg/full/max/0/default.jpg</t>
  </si>
  <si>
    <t>https://iiif.bdrc.io/bdr:V1KG13126_I1KG13358::I1KG133580501.jpg/full/max/0/default.jpg</t>
  </si>
  <si>
    <t>https://iiif.bdrc.io/bdr:V1KG13126_I1KG13358::I1KG133580502.jpg/full/max/0/default.jpg</t>
  </si>
  <si>
    <t>https://iiif.bdrc.io/bdr:V1KG13126_I1KG13358::I1KG133580503.jpg/full/max/0/default.jpg</t>
  </si>
  <si>
    <t>https://iiif.bdrc.io/bdr:V1KG13126_I1KG13358::I1KG133580504.jpg/full/max/0/default.jpg</t>
  </si>
  <si>
    <t>https://iiif.bdrc.io/bdr:V1KG13126_I1KG13358::I1KG133580505.jpg/full/max/0/default.jpg</t>
  </si>
  <si>
    <t>https://iiif.bdrc.io/bdr:V1KG13126_I1KG13358::I1KG133580506.jpg/full/max/0/default.jpg</t>
  </si>
  <si>
    <t>https://iiif.bdrc.io/bdr:V1KG13126_I1KG13358::I1KG133580507.jpg/full/max/0/default.jpg</t>
  </si>
  <si>
    <t>https://iiif.bdrc.io/bdr:V1KG13126_I1KG13358::I1KG133580508.jpg/full/max/0/default.jpg</t>
  </si>
  <si>
    <t>https://iiif.bdrc.io/bdr:V1KG13126_I1KG13358::I1KG133580509.jpg/full/max/0/default.jpg</t>
  </si>
  <si>
    <t>https://iiif.bdrc.io/bdr:V1KG13126_I1KG13358::I1KG133580510.jpg/full/max/0/default.jpg</t>
  </si>
  <si>
    <t>https://iiif.bdrc.io/bdr:V1KG13126_I1KG13358::I1KG133580511.jpg/full/max/0/default.jpg</t>
  </si>
  <si>
    <t>https://iiif.bdrc.io/bdr:V1KG13126_I1KG13358::I1KG133580512.jpg/full/max/0/default.jpg</t>
  </si>
  <si>
    <t>https://iiif.bdrc.io/bdr:V1KG13126_I1KG13358::I1KG133580513.jpg/full/max/0/default.jpg</t>
  </si>
  <si>
    <t>https://iiif.bdrc.io/bdr:V1KG13126_I1KG13358::I1KG133580514.jpg/full/max/0/default.jpg</t>
  </si>
  <si>
    <t>https://iiif.bdrc.io/bdr:V1KG13126_I1KG13358::I1KG133580515.jpg/full/max/0/default.jpg</t>
  </si>
  <si>
    <t>https://iiif.bdrc.io/bdr:V1KG13126_I1KG13358::I1KG133580516.jpg/full/max/0/default.jpg</t>
  </si>
  <si>
    <t>https://iiif.bdrc.io/bdr:V1KG13126_I1KG13358::I1KG133580517.jpg/full/max/0/default.jpg</t>
  </si>
  <si>
    <t>https://iiif.bdrc.io/bdr:V1KG13126_I1KG13358::I1KG133580518.jpg/full/max/0/default.jpg</t>
  </si>
  <si>
    <t>https://iiif.bdrc.io/bdr:V1KG13126_I1KG13358::I1KG133580519.jpg/full/max/0/default.jpg</t>
  </si>
  <si>
    <t>https://iiif.bdrc.io/bdr:V1KG13126_I1KG13358::I1KG133580520.jpg/full/max/0/default.jpg</t>
  </si>
  <si>
    <t>https://iiif.bdrc.io/bdr:V1KG13126_I1KG13358::I1KG133580521.jpg/full/max/0/default.jpg</t>
  </si>
  <si>
    <t>https://iiif.bdrc.io/bdr:V1KG13126_I1KG13358::I1KG133580522.jpg/full/max/0/default.jpg</t>
  </si>
  <si>
    <t>https://iiif.bdrc.io/bdr:V1KG13126_I1KG13358::I1KG133580523.jpg/full/max/0/default.jpg</t>
  </si>
  <si>
    <t>https://iiif.bdrc.io/bdr:V1KG13126_I1KG13358::I1KG133580524.jpg/full/max/0/default.jpg</t>
  </si>
  <si>
    <t>https://iiif.bdrc.io/bdr:V1KG13126_I1KG13358::I1KG133580525.jpg/full/max/0/default.jpg</t>
  </si>
  <si>
    <t>https://iiif.bdrc.io/bdr:V1KG13126_I1KG13358::I1KG133580526.jpg/full/max/0/default.jpg</t>
  </si>
  <si>
    <t>https://iiif.bdrc.io/bdr:V1KG13126_I1KG13358::I1KG133580527.jpg/full/max/0/default.jpg</t>
  </si>
  <si>
    <t>https://iiif.bdrc.io/bdr:V1KG13126_I1KG13358::I1KG133580528.jpg/full/max/0/default.jpg</t>
  </si>
  <si>
    <t>https://iiif.bdrc.io/bdr:V1KG13126_I1KG13358::I1KG133580529.jpg/full/max/0/default.jpg</t>
  </si>
  <si>
    <t>https://iiif.bdrc.io/bdr:V1KG13126_I1KG13358::I1KG133580530.jpg/full/max/0/default.jpg</t>
  </si>
  <si>
    <t>https://iiif.bdrc.io/bdr:V1KG13126_I1KG13358::I1KG133580531.jpg/full/max/0/default.jpg</t>
  </si>
  <si>
    <t>https://iiif.bdrc.io/bdr:V1KG13126_I1KG13358::I1KG133580532.jpg/full/max/0/default.jpg</t>
  </si>
  <si>
    <t>https://iiif.bdrc.io/bdr:V1KG13126_I1KG13358::I1KG133580533.jpg/full/max/0/default.jpg</t>
  </si>
  <si>
    <t>https://iiif.bdrc.io/bdr:V1KG13126_I1KG13358::I1KG133580534.jpg/full/max/0/default.jpg</t>
  </si>
  <si>
    <t>https://iiif.bdrc.io/bdr:V1KG13126_I1KG13358::I1KG133580535.jpg/full/max/0/default.jpg</t>
  </si>
  <si>
    <t>https://iiif.bdrc.io/bdr:V1KG13126_I1KG13358::I1KG133580536.jpg/full/max/0/default.jpg</t>
  </si>
  <si>
    <t>https://iiif.bdrc.io/bdr:V1KG13126_I1KG13358::I1KG133580537.jpg/full/max/0/default.jpg</t>
  </si>
  <si>
    <t>https://iiif.bdrc.io/bdr:V1KG13126_I1KG13358::I1KG133580538.jpg/full/max/0/default.jpg</t>
  </si>
  <si>
    <t>https://iiif.bdrc.io/bdr:V1KG13126_I1KG13358::I1KG133580539.jpg/full/max/0/default.jpg</t>
  </si>
  <si>
    <t>https://iiif.bdrc.io/bdr:V1KG13126_I1KG13358::I1KG133580540.jpg/full/max/0/default.jpg</t>
  </si>
  <si>
    <t>https://iiif.bdrc.io/bdr:V1KG13126_I1KG13358::I1KG133580541.jpg/full/max/0/default.jpg</t>
  </si>
  <si>
    <t>https://iiif.bdrc.io/bdr:V1KG13126_I1KG13358::I1KG133580542.jpg/full/max/0/default.jpg</t>
  </si>
  <si>
    <t>https://iiif.bdrc.io/bdr:V1KG13126_I1KG13358::I1KG133580543.jpg/full/max/0/default.jpg</t>
  </si>
  <si>
    <t>https://iiif.bdrc.io/bdr:V1KG13126_I1KG13358::I1KG133580544.jpg/full/max/0/default.jpg</t>
  </si>
  <si>
    <t>https://iiif.bdrc.io/bdr:V1KG13126_I1KG13358::I1KG133580545.jpg/full/max/0/default.jpg</t>
  </si>
  <si>
    <t>https://iiif.bdrc.io/bdr:V1KG13126_I1KG13358::I1KG133580546.jpg/full/max/0/default.jpg</t>
  </si>
  <si>
    <t>https://iiif.bdrc.io/bdr:V1KG13126_I1KG13358::I1KG133580547.jpg/full/max/0/default.jpg</t>
  </si>
  <si>
    <t>https://iiif.bdrc.io/bdr:V1KG13126_I1KG13358::I1KG133580548.jpg/full/max/0/default.jpg</t>
  </si>
  <si>
    <t>https://iiif.bdrc.io/bdr:V1KG13126_I1KG13358::I1KG133580549.jpg/full/max/0/default.jpg</t>
  </si>
  <si>
    <t>https://iiif.bdrc.io/bdr:V1KG13126_I1KG13358::I1KG133580550.jpg/full/max/0/default.jpg</t>
  </si>
  <si>
    <t>https://iiif.bdrc.io/bdr:V1KG13126_I1KG13358::I1KG133580551.jpg/full/max/0/default.jpg</t>
  </si>
  <si>
    <t>https://iiif.bdrc.io/bdr:V1KG13126_I1KG13358::I1KG133580552.jpg/full/max/0/default.jpg</t>
  </si>
  <si>
    <t>https://iiif.bdrc.io/bdr:V1KG13126_I1KG13358::I1KG133580553.jpg/full/max/0/default.jpg</t>
  </si>
  <si>
    <t>https://iiif.bdrc.io/bdr:V1KG13126_I1KG13358::I1KG133580554.jpg/full/max/0/default.jpg</t>
  </si>
  <si>
    <t>https://iiif.bdrc.io/bdr:V1KG13126_I1KG13358::I1KG133580555.jpg/full/max/0/default.jpg</t>
  </si>
  <si>
    <t>https://iiif.bdrc.io/bdr:V1KG13126_I1KG13358::I1KG133580556.jpg/full/max/0/default.jpg</t>
  </si>
  <si>
    <t>https://iiif.bdrc.io/bdr:V1KG13126_I1KG13358::I1KG133580557.jpg/full/max/0/default.jpg</t>
  </si>
  <si>
    <t>https://iiif.bdrc.io/bdr:V1KG13126_I1KG13358::I1KG133580558.jpg/full/max/0/default.jpg</t>
  </si>
  <si>
    <t>https://iiif.bdrc.io/bdr:V1KG13126_I1KG13358::I1KG133580559.jpg/full/max/0/default.jpg</t>
  </si>
  <si>
    <t>https://iiif.bdrc.io/bdr:V1KG13126_I1KG13358::I1KG133580560.jpg/full/max/0/default.jpg</t>
  </si>
  <si>
    <t>https://iiif.bdrc.io/bdr:V1KG13126_I1KG13358::I1KG133580561.jpg/full/max/0/default.jpg</t>
  </si>
  <si>
    <t>https://iiif.bdrc.io/bdr:V1KG13126_I1KG13358::I1KG133580562.jpg/full/max/0/default.jpg</t>
  </si>
  <si>
    <t>https://iiif.bdrc.io/bdr:V1KG13126_I1KG13358::I1KG133580563.jpg/full/max/0/default.jpg</t>
  </si>
  <si>
    <t>https://iiif.bdrc.io/bdr:V1KG13126_I1KG13358::I1KG133580564.jpg/full/max/0/default.jpg</t>
  </si>
  <si>
    <t>https://iiif.bdrc.io/bdr:V1KG13126_I1KG13358::I1KG133580565.jpg/full/max/0/default.jpg</t>
  </si>
  <si>
    <t>https://iiif.bdrc.io/bdr:V1KG13126_I1KG13358::I1KG133580566.jpg/full/max/0/default.jpg</t>
  </si>
  <si>
    <t>https://iiif.bdrc.io/bdr:V1KG13126_I1KG13358::I1KG133580567.jpg/full/max/0/default.jpg</t>
  </si>
  <si>
    <t>https://iiif.bdrc.io/bdr:V1KG13126_I1KG13358::I1KG133580568.jpg/full/max/0/default.jpg</t>
  </si>
  <si>
    <t>https://iiif.bdrc.io/bdr:V1KG13126_I1KG13358::I1KG133580569.jpg/full/max/0/default.jpg</t>
  </si>
  <si>
    <t>https://iiif.bdrc.io/bdr:V1KG13126_I1KG13358::I1KG133580570.jpg/full/max/0/default.jpg</t>
  </si>
  <si>
    <t>https://iiif.bdrc.io/bdr:V1KG13126_I1KG13358::I1KG133580571.jpg/full/max/0/default.jpg</t>
  </si>
  <si>
    <t>https://iiif.bdrc.io/bdr:V1KG13126_I1KG13358::I1KG133580572.jpg/full/max/0/default.jpg</t>
  </si>
  <si>
    <t>https://iiif.bdrc.io/bdr:V1KG13126_I1KG13358::I1KG133580573.jpg/full/max/0/default.jpg</t>
  </si>
  <si>
    <t>https://iiif.bdrc.io/bdr:V1KG13126_I1KG13358::I1KG133580574.jpg/full/max/0/default.jpg</t>
  </si>
  <si>
    <t>https://iiif.bdrc.io/bdr:V1KG13126_I1KG13358::I1KG133580575.jpg/full/max/0/default.jpg</t>
  </si>
  <si>
    <t>https://iiif.bdrc.io/bdr:V1KG13126_I1KG13358::I1KG133580576.jpg/full/max/0/default.jpg</t>
  </si>
  <si>
    <t>https://iiif.bdrc.io/bdr:V1KG13126_I1KG13358::I1KG133580577.jpg/full/max/0/default.jpg</t>
  </si>
  <si>
    <t>https://iiif.bdrc.io/bdr:V1KG13126_I1KG13358::I1KG133580578.jpg/full/max/0/default.jpg</t>
  </si>
  <si>
    <t>https://iiif.bdrc.io/bdr:V1KG13126_I1KG13358::I1KG133580579.jpg/full/max/0/default.jpg</t>
  </si>
  <si>
    <t>https://iiif.bdrc.io/bdr:V1KG13126_I1KG13358::I1KG133580580.jpg/full/max/0/default.jpg</t>
  </si>
  <si>
    <t>https://iiif.bdrc.io/bdr:V1KG13126_I1KG13358::I1KG133580581.jpg/full/max/0/default.jpg</t>
  </si>
  <si>
    <t>https://iiif.bdrc.io/bdr:V1KG13126_I1KG13358::I1KG133580582.jpg/full/max/0/default.jpg</t>
  </si>
  <si>
    <t>https://iiif.bdrc.io/bdr:V1KG13126_I1KG13358::I1KG133580583.jpg/full/max/0/default.jpg</t>
  </si>
  <si>
    <t>https://iiif.bdrc.io/bdr:V1KG13126_I1KG13358::I1KG133580584.jpg/full/max/0/default.jpg</t>
  </si>
  <si>
    <t>https://iiif.bdrc.io/bdr:V1KG13126_I1KG13358::I1KG133580585.jpg/full/max/0/default.jpg</t>
  </si>
  <si>
    <t>https://iiif.bdrc.io/bdr:V1KG13126_I1KG13358::I1KG133580586.jpg/full/max/0/default.jpg</t>
  </si>
  <si>
    <t>https://iiif.bdrc.io/bdr:V1KG13126_I1KG13358::I1KG133580587.jpg/full/max/0/default.jpg</t>
  </si>
  <si>
    <t>https://iiif.bdrc.io/bdr:V1KG13126_I1KG13358::I1KG133580588.jpg/full/max/0/default.jpg</t>
  </si>
  <si>
    <t>https://iiif.bdrc.io/bdr:V1KG13126_I1KG13358::I1KG133580589.jpg/full/max/0/default.jpg</t>
  </si>
  <si>
    <t>https://iiif.bdrc.io/bdr:V1KG13126_I1KG13358::I1KG133580590.jpg/full/max/0/default.jpg</t>
  </si>
  <si>
    <t>https://iiif.bdrc.io/bdr:V1KG13126_I1KG13358::I1KG133580591.jpg/full/max/0/default.jpg</t>
  </si>
  <si>
    <t>https://iiif.bdrc.io/bdr:V1KG13126_I1KG13358::I1KG133580592.jpg/full/max/0/default.jpg</t>
  </si>
  <si>
    <t>https://iiif.bdrc.io/bdr:V1KG13126_I1KG13358::I1KG133580593.jpg/full/max/0/default.jpg</t>
  </si>
  <si>
    <t>https://iiif.bdrc.io/bdr:V1KG13126_I1KG13358::I1KG133580594.jpg/full/max/0/default.jpg</t>
  </si>
  <si>
    <t>https://iiif.bdrc.io/bdr:V1KG13126_I1KG13358::I1KG133580595.jpg/full/max/0/default.jpg</t>
  </si>
  <si>
    <t>https://iiif.bdrc.io/bdr:V1KG13126_I1KG13358::I1KG133580596.jpg/full/max/0/default.jpg</t>
  </si>
  <si>
    <t>https://iiif.bdrc.io/bdr:V1KG13126_I1KG13358::I1KG133580597.jpg/full/max/0/default.jpg</t>
  </si>
  <si>
    <t>https://iiif.bdrc.io/bdr:V1KG13126_I1KG13358::I1KG133580598.jpg/full/max/0/default.jpg</t>
  </si>
  <si>
    <t>https://iiif.bdrc.io/bdr:V1KG13126_I1KG13358::I1KG133580599.jpg/full/max/0/default.jpg</t>
  </si>
  <si>
    <t>https://iiif.bdrc.io/bdr:V1KG13126_I1KG13358::I1KG133580600.jpg/full/max/0/default.jpg</t>
  </si>
  <si>
    <t>https://iiif.bdrc.io/bdr:V1KG13126_I1KG13358::I1KG133580601.jpg/full/max/0/default.jpg</t>
  </si>
  <si>
    <t>https://iiif.bdrc.io/bdr:V1KG13126_I1KG13358::I1KG133580602.jpg/full/max/0/default.jpg</t>
  </si>
  <si>
    <t>https://iiif.bdrc.io/bdr:V1KG13126_I1KG13358::I1KG133580603.jpg/full/max/0/default.jpg</t>
  </si>
  <si>
    <t>https://iiif.bdrc.io/bdr:V1KG13126_I1KG13358::I1KG133580604.jpg/full/max/0/default.jpg</t>
  </si>
  <si>
    <t>https://iiif.bdrc.io/bdr:V1KG13126_I1KG13358::I1KG133580605.jpg/full/max/0/default.jpg</t>
  </si>
  <si>
    <t>https://iiif.bdrc.io/bdr:V1KG13126_I1KG13358::I1KG133580606.jpg/full/max/0/default.jpg</t>
  </si>
  <si>
    <t>https://iiif.bdrc.io/bdr:V1KG13126_I1KG13358::I1KG133580607.jpg/full/max/0/default.jpg</t>
  </si>
  <si>
    <t>https://iiif.bdrc.io/bdr:V1KG13126_I1KG13358::I1KG133580608.jpg/full/max/0/default.jpg</t>
  </si>
  <si>
    <t>https://iiif.bdrc.io/bdr:V1KG13126_I1KG13358::I1KG133580609.jpg/full/max/0/default.jpg</t>
  </si>
  <si>
    <t>https://iiif.bdrc.io/bdr:V1KG13126_I1KG13358::I1KG133580610.jpg/full/max/0/default.jpg</t>
  </si>
  <si>
    <t>https://iiif.bdrc.io/bdr:V1KG13126_I1KG13358::I1KG133580611.jpg/full/max/0/default.jpg</t>
  </si>
  <si>
    <t>https://iiif.bdrc.io/bdr:V1KG13126_I1KG13358::I1KG133580612.jpg/full/max/0/default.jpg</t>
  </si>
  <si>
    <t>https://iiif.bdrc.io/bdr:V1KG13126_I1KG13358::I1KG133580613.jpg/full/max/0/default.jpg</t>
  </si>
  <si>
    <t>https://iiif.bdrc.io/bdr:V1KG13126_I1KG13358::I1KG133580614.jpg/full/max/0/default.jpg</t>
  </si>
  <si>
    <t>https://iiif.bdrc.io/bdr:V1KG13126_I1KG13358::I1KG133580615.jpg/full/max/0/default.jpg</t>
  </si>
  <si>
    <t>https://iiif.bdrc.io/bdr:V1KG13126_I1KG13358::I1KG133580616.jpg/full/max/0/default.jpg</t>
  </si>
  <si>
    <t>https://iiif.bdrc.io/bdr:V1KG13126_I1KG13358::I1KG133580617.jpg/full/max/0/default.jpg</t>
  </si>
  <si>
    <t>https://iiif.bdrc.io/bdr:V1KG13126_I1KG13358::I1KG133580618.jpg/full/max/0/default.jpg</t>
  </si>
  <si>
    <t>https://iiif.bdrc.io/bdr:V1KG13126_I1KG13358::I1KG133580619.jpg/full/max/0/default.jpg</t>
  </si>
  <si>
    <t>https://iiif.bdrc.io/bdr:V1KG13126_I1KG13358::I1KG133580620.jpg/full/max/0/default.jpg</t>
  </si>
  <si>
    <t>https://iiif.bdrc.io/bdr:V1KG13126_I1KG13358::I1KG133580621.jpg/full/max/0/default.jpg</t>
  </si>
  <si>
    <t>https://iiif.bdrc.io/bdr:V1KG13126_I1KG13358::I1KG133580622.jpg/full/max/0/default.jpg</t>
  </si>
  <si>
    <t>https://iiif.bdrc.io/bdr:V1KG13126_I1KG13358::I1KG133580623.jpg/full/max/0/default.jpg</t>
  </si>
  <si>
    <t>https://iiif.bdrc.io/bdr:V1KG13126_I1KG13358::I1KG133580624.jpg/full/max/0/default.jpg</t>
  </si>
  <si>
    <t>https://iiif.bdrc.io/bdr:V1KG13126_I1KG13358::I1KG133580625.jpg/full/max/0/default.jpg</t>
  </si>
  <si>
    <t>https://iiif.bdrc.io/bdr:V1KG13126_I1KG13358::I1KG133580626.jpg/full/max/0/default.jpg</t>
  </si>
  <si>
    <t>https://iiif.bdrc.io/bdr:V1KG13126_I1KG13358::I1KG133580627.jpg/full/max/0/default.jpg</t>
  </si>
  <si>
    <t>https://iiif.bdrc.io/bdr:V1KG13126_I1KG13358::I1KG133580628.jpg/full/max/0/default.jpg</t>
  </si>
  <si>
    <t>https://iiif.bdrc.io/bdr:V1KG13126_I1KG13358::I1KG133580629.jpg/full/max/0/default.jpg</t>
  </si>
  <si>
    <t>https://iiif.bdrc.io/bdr:V1KG13126_I1KG13358::I1KG133580630.jpg/full/max/0/default.jpg</t>
  </si>
  <si>
    <t>https://iiif.bdrc.io/bdr:V1KG13126_I1KG13358::I1KG133580631.jpg/full/max/0/default.jpg</t>
  </si>
  <si>
    <t>https://iiif.bdrc.io/bdr:V1KG13126_I1KG13358::I1KG133580632.jpg/full/max/0/default.jpg</t>
  </si>
  <si>
    <t>https://iiif.bdrc.io/bdr:V1KG13126_I1KG13358::I1KG133580633.jpg/full/max/0/default.jpg</t>
  </si>
  <si>
    <t>https://iiif.bdrc.io/bdr:V1KG13126_I1KG13358::I1KG133580634.jpg/full/max/0/default.jpg</t>
  </si>
  <si>
    <t>https://iiif.bdrc.io/bdr:V1KG13126_I1KG13358::I1KG133580635.jpg/full/max/0/default.jpg</t>
  </si>
  <si>
    <t>https://iiif.bdrc.io/bdr:V1KG13126_I1KG13358::I1KG133580636.jpg/full/max/0/default.jpg</t>
  </si>
  <si>
    <t>https://iiif.bdrc.io/bdr:V1KG13126_I1KG13358::I1KG133580637.jpg/full/max/0/default.jpg</t>
  </si>
  <si>
    <t>https://iiif.bdrc.io/bdr:V1KG13126_I1KG13358::I1KG133580638.jpg/full/max/0/default.jpg</t>
  </si>
  <si>
    <t>https://iiif.bdrc.io/bdr:V1KG13126_I1KG13358::I1KG133580639.jpg/full/max/0/default.jpg</t>
  </si>
  <si>
    <t>https://iiif.bdrc.io/bdr:V1KG13126_I1KG13358::I1KG133580640.jpg/full/max/0/default.jpg</t>
  </si>
  <si>
    <t>https://iiif.bdrc.io/bdr:V1KG13126_I1KG13358::I1KG133580641.jpg/full/max/0/default.jpg</t>
  </si>
  <si>
    <t>https://iiif.bdrc.io/bdr:V1KG13126_I1KG13358::I1KG133580642.jpg/full/max/0/default.jpg</t>
  </si>
  <si>
    <t>https://iiif.bdrc.io/bdr:V1KG13126_I1KG13358::I1KG133580643.jpg/full/max/0/default.jpg</t>
  </si>
  <si>
    <t>https://iiif.bdrc.io/bdr:V1KG13126_I1KG13358::I1KG133580644.jpg/full/max/0/default.jpg</t>
  </si>
  <si>
    <t>https://iiif.bdrc.io/bdr:V1KG13126_I1KG13358::I1KG133580645.jpg/full/max/0/default.jpg</t>
  </si>
  <si>
    <t>https://iiif.bdrc.io/bdr:V1KG13126_I1KG13358::I1KG133580646.jpg/full/max/0/default.jpg</t>
  </si>
  <si>
    <t>https://iiif.bdrc.io/bdr:V1KG13126_I1KG13358::I1KG133580647.jpg/full/max/0/default.jpg</t>
  </si>
  <si>
    <t>https://iiif.bdrc.io/bdr:V1KG13126_I1KG13358::I1KG133580648.jpg/full/max/0/default.jpg</t>
  </si>
  <si>
    <t>https://iiif.bdrc.io/bdr:V1KG13126_I1KG13358::I1KG133580649.jpg/full/max/0/default.jpg</t>
  </si>
  <si>
    <t>https://iiif.bdrc.io/bdr:V1KG13126_I1KG13358::I1KG133580650.jpg/full/max/0/default.jpg</t>
  </si>
  <si>
    <t>https://iiif.bdrc.io/bdr:V1KG13126_I1KG13358::I1KG133580651.jpg/full/max/0/default.jpg</t>
  </si>
  <si>
    <t>https://iiif.bdrc.io/bdr:V1KG13126_I1KG13358::I1KG133580652.jpg/full/max/0/default.jpg</t>
  </si>
  <si>
    <t>https://iiif.bdrc.io/bdr:V1KG13126_I1KG13358::I1KG133580653.jpg/full/max/0/default.jpg</t>
  </si>
  <si>
    <t>https://iiif.bdrc.io/bdr:V1KG13126_I1KG13358::I1KG133580654.jpg/full/max/0/default.jpg</t>
  </si>
  <si>
    <t>https://iiif.bdrc.io/bdr:V1KG13126_I1KG13358::I1KG133580655.jpg/full/max/0/default.jpg</t>
  </si>
  <si>
    <t>https://iiif.bdrc.io/bdr:V1KG13126_I1KG13358::I1KG133580656.jpg/full/max/0/default.jpg</t>
  </si>
  <si>
    <t>https://iiif.bdrc.io/bdr:V1KG13126_I1KG13358::I1KG133580657.jpg/full/max/0/default.jpg</t>
  </si>
  <si>
    <t>https://iiif.bdrc.io/bdr:V1KG13126_I1KG13358::I1KG133580658.jpg/full/max/0/default.jpg</t>
  </si>
  <si>
    <t>https://iiif.bdrc.io/bdr:V1KG13126_I1KG13358::I1KG133580659.jpg/full/max/0/default.jpg</t>
  </si>
  <si>
    <t>https://iiif.bdrc.io/bdr:V1KG13126_I1KG13358::I1KG133580660.jpg/full/max/0/default.jpg</t>
  </si>
  <si>
    <t>https://iiif.bdrc.io/bdr:V1KG13126_I1KG13358::I1KG133580661.jpg/full/max/0/default.jpg</t>
  </si>
  <si>
    <t>https://iiif.bdrc.io/bdr:V1KG13126_I1KG13358::I1KG133580662.jpg/full/max/0/default.jpg</t>
  </si>
  <si>
    <t>https://iiif.bdrc.io/bdr:V1KG13126_I1KG13358::I1KG133580663.jpg/full/max/0/default.jpg</t>
  </si>
  <si>
    <t>https://iiif.bdrc.io/bdr:V1KG13126_I1KG13358::I1KG133580664.jpg/full/max/0/default.jpg</t>
  </si>
  <si>
    <t>https://iiif.bdrc.io/bdr:V1KG13126_I1KG13358::I1KG133580665.jpg/full/max/0/default.jpg</t>
  </si>
  <si>
    <t>https://iiif.bdrc.io/bdr:V1KG13126_I1KG13358::I1KG133580666.jpg/full/max/0/default.jpg</t>
  </si>
  <si>
    <t>https://iiif.bdrc.io/bdr:V1KG13126_I1KG13358::I1KG133580667.jpg/full/max/0/default.jpg</t>
  </si>
  <si>
    <t>https://iiif.bdrc.io/bdr:V1KG13126_I1KG13358::I1KG133580668.jpg/full/max/0/default.jpg</t>
  </si>
  <si>
    <t>https://iiif.bdrc.io/bdr:V1KG13126_I1KG13358::I1KG133580669.jpg/full/max/0/default.jpg</t>
  </si>
  <si>
    <t>https://iiif.bdrc.io/bdr:V1KG13126_I1KG13358::I1KG133580670.jpg/full/max/0/default.jpg</t>
  </si>
  <si>
    <t>https://iiif.bdrc.io/bdr:V1KG13126_I1KG13358::I1KG133580671.jpg/full/max/0/default.jpg</t>
  </si>
  <si>
    <t>https://iiif.bdrc.io/bdr:V1KG13126_I1KG13358::I1KG133580672.jpg/full/max/0/default.jpg</t>
  </si>
  <si>
    <t>https://iiif.bdrc.io/bdr:V1KG13126_I1KG13358::I1KG133580673.jpg/full/max/0/default.jpg</t>
  </si>
  <si>
    <t>https://iiif.bdrc.io/bdr:V1KG13126_I1KG13358::I1KG133580674.jpg/full/max/0/default.jpg</t>
  </si>
  <si>
    <t>https://iiif.bdrc.io/bdr:V1KG13126_I1KG13358::I1KG133580675.jpg/full/max/0/default.jpg</t>
  </si>
  <si>
    <t>https://iiif.bdrc.io/bdr:V1KG13126_I1KG13358::I1KG133580676.jpg/full/max/0/default.jpg</t>
  </si>
  <si>
    <t>https://iiif.bdrc.io/bdr:V1KG13126_I1KG13358::I1KG133580677.jpg/full/max/0/default.jpg</t>
  </si>
  <si>
    <t>https://iiif.bdrc.io/bdr:V1KG13126_I1KG13358::I1KG133580678.jpg/full/max/0/default.jpg</t>
  </si>
  <si>
    <t>https://iiif.bdrc.io/bdr:V1KG13126_I1KG13358::I1KG133580679.jpg/full/max/0/default.jpg</t>
  </si>
  <si>
    <t>https://iiif.bdrc.io/bdr:V1KG13126_I1KG13358::I1KG133580680.jpg/full/max/0/default.jpg</t>
  </si>
  <si>
    <t>https://iiif.bdrc.io/bdr:V1KG13126_I1KG13358::I1KG133580681.jpg/full/max/0/default.jpg</t>
  </si>
  <si>
    <t>https://iiif.bdrc.io/bdr:V1KG13126_I1KG13358::I1KG133580682.jpg/full/max/0/default.jpg</t>
  </si>
  <si>
    <t>https://iiif.bdrc.io/bdr:V1KG13126_I1KG13358::I1KG133580683.jpg/full/max/0/default.jpg</t>
  </si>
  <si>
    <t>https://iiif.bdrc.io/bdr:V1KG13126_I1KG13358::I1KG133580684.jpg/full/max/0/default.jpg</t>
  </si>
  <si>
    <t>https://iiif.bdrc.io/bdr:V1KG13126_I1KG13358::I1KG133580685.jpg/full/max/0/default.jpg</t>
  </si>
  <si>
    <t>https://iiif.bdrc.io/bdr:V1KG13126_I1KG13358::I1KG133580686.jpg/full/max/0/default.jpg</t>
  </si>
  <si>
    <t>https://iiif.bdrc.io/bdr:V1KG13126_I1KG13358::I1KG133580687.jpg/full/max/0/default.jpg</t>
  </si>
  <si>
    <t>https://iiif.bdrc.io/bdr:V1KG13126_I1KG13358::I1KG133580688.jpg/full/max/0/default.jpg</t>
  </si>
  <si>
    <t>https://iiif.bdrc.io/bdr:V1KG13126_I1KG13358::I1KG133580689.jpg/full/max/0/default.jpg</t>
  </si>
  <si>
    <t>https://iiif.bdrc.io/bdr:V1KG13126_I1KG13358::I1KG133580690.jpg/full/max/0/default.jpg</t>
  </si>
  <si>
    <t>https://iiif.bdrc.io/bdr:V1KG13126_I1KG13358::I1KG133580691.jpg/full/max/0/default.jpg</t>
  </si>
  <si>
    <t>https://iiif.bdrc.io/bdr:V1KG13126_I1KG13358::I1KG133580692.jpg/full/max/0/default.jpg</t>
  </si>
  <si>
    <t>https://iiif.bdrc.io/bdr:V1KG13126_I1KG13358::I1KG133580693.jpg/full/max/0/default.jpg</t>
  </si>
  <si>
    <t>https://iiif.bdrc.io/bdr:V1KG13126_I1KG13358::I1KG133580694.jpg/full/max/0/default.jpg</t>
  </si>
  <si>
    <t>https://iiif.bdrc.io/bdr:V1KG13126_I1KG13358::I1KG133580695.jpg/full/max/0/default.jpg</t>
  </si>
  <si>
    <t>https://iiif.bdrc.io/bdr:V1KG13126_I1KG13358::I1KG133580696.jpg/full/max/0/default.jpg</t>
  </si>
  <si>
    <t>https://iiif.bdrc.io/bdr:V1KG13126_I1KG13358::I1KG133580697.jpg/full/max/0/default.jpg</t>
  </si>
  <si>
    <t>https://iiif.bdrc.io/bdr:V1KG13126_I1KG13358::I1KG133580698.jpg/full/max/0/default.jpg</t>
  </si>
  <si>
    <t>https://iiif.bdrc.io/bdr:V1KG13126_I1KG13358::I1KG133580699.jpg/full/max/0/default.jpg</t>
  </si>
  <si>
    <t>https://iiif.bdrc.io/bdr:V1KG13126_I1KG13358::I1KG133580700.jpg/full/max/0/default.jpg</t>
  </si>
  <si>
    <t>https://iiif.bdrc.io/bdr:V1KG13126_I1KG13358::I1KG133580701.jpg/full/max/0/default.jpg</t>
  </si>
  <si>
    <t>https://iiif.bdrc.io/bdr:V1KG13126_I1KG13358::I1KG133580702.jpg/full/max/0/default.jpg</t>
  </si>
  <si>
    <t>https://iiif.bdrc.io/bdr:V1KG13126_I1KG13358::I1KG133580703.jpg/full/max/0/default.jpg</t>
  </si>
  <si>
    <t>https://iiif.bdrc.io/bdr:V1KG13126_I1KG13358::I1KG133580704.jpg/full/max/0/default.jpg</t>
  </si>
  <si>
    <t>https://iiif.bdrc.io/bdr:V1KG13126_I1KG13358::I1KG133580705.jpg/full/max/0/default.jpg</t>
  </si>
  <si>
    <t>https://iiif.bdrc.io/bdr:V1KG13126_I1KG13358::I1KG133580706.jpg/full/max/0/default.jpg</t>
  </si>
  <si>
    <t>https://iiif.bdrc.io/bdr:V1KG13126_I1KG13358::I1KG133580707.jpg/full/max/0/default.jpg</t>
  </si>
  <si>
    <t>https://iiif.bdrc.io/bdr:V1KG13126_I1KG13358::I1KG133580708.jpg/full/max/0/default.jpg</t>
  </si>
  <si>
    <t>https://iiif.bdrc.io/bdr:V1KG13126_I1KG13358::I1KG133580709.jpg/full/max/0/default.jpg</t>
  </si>
  <si>
    <t>https://iiif.bdrc.io/bdr:V1KG13126_I1KG13358::I1KG133580710.jpg/full/max/0/default.jpg</t>
  </si>
  <si>
    <t>https://iiif.bdrc.io/bdr:V1KG13126_I1KG13358::I1KG133580711.jpg/full/max/0/default.jpg</t>
  </si>
  <si>
    <t>https://iiif.bdrc.io/bdr:V1KG13126_I1KG13358::I1KG133580712.jpg/full/max/0/default.jpg</t>
  </si>
  <si>
    <t>https://iiif.bdrc.io/bdr:V1KG13126_I1KG13358::I1KG133580713.jpg/full/max/0/default.jpg</t>
  </si>
  <si>
    <t>https://iiif.bdrc.io/bdr:V1KG13126_I1KG13358::I1KG133580714.jpg/full/max/0/default.jpg</t>
  </si>
  <si>
    <t>https://iiif.bdrc.io/bdr:V1KG13126_I1KG13358::I1KG133580715.jpg/full/max/0/default.jpg</t>
  </si>
  <si>
    <t>https://iiif.bdrc.io/bdr:V1KG13126_I1KG13358::I1KG133580716.jpg/full/max/0/default.jpg</t>
  </si>
  <si>
    <t>https://iiif.bdrc.io/bdr:V1KG13126_I1KG13358::I1KG133580717.jpg/full/max/0/default.jpg</t>
  </si>
  <si>
    <t>https://iiif.bdrc.io/bdr:V1KG13126_I1KG13358::I1KG133580718.jpg/full/max/0/default.jpg</t>
  </si>
  <si>
    <t>https://iiif.bdrc.io/bdr:V1KG13126_I1KG13358::I1KG133580719.jpg/full/max/0/default.jpg</t>
  </si>
  <si>
    <t>https://iiif.bdrc.io/bdr:V1KG13126_I1KG13358::I1KG133580720.jpg/full/max/0/default.jpg</t>
  </si>
  <si>
    <t>https://iiif.bdrc.io/bdr:V1KG13126_I1KG13358::I1KG133580721.jpg/full/max/0/default.jpg</t>
  </si>
  <si>
    <t>https://iiif.bdrc.io/bdr:V1KG13126_I1KG13358::I1KG133580722.jpg/full/max/0/default.jpg</t>
  </si>
  <si>
    <t>https://iiif.bdrc.io/bdr:V1KG13126_I1KG13358::I1KG133580723.jpg/full/max/0/default.jpg</t>
  </si>
  <si>
    <t>https://iiif.bdrc.io/bdr:V1KG13126_I1KG13358::I1KG133580724.jpg/full/max/0/default.jpg</t>
  </si>
  <si>
    <t>https://iiif.bdrc.io/bdr:V1KG13126_I1KG13358::I1KG133580725.jpg/full/max/0/default.jpg</t>
  </si>
  <si>
    <t>https://iiif.bdrc.io/bdr:V1KG13126_I1KG13358::I1KG133580726.jpg/full/max/0/default.jpg</t>
  </si>
  <si>
    <t>https://iiif.bdrc.io/bdr:V1KG13126_I1KG13358::I1KG133580727.jpg/full/max/0/default.jpg</t>
  </si>
  <si>
    <t>https://iiif.bdrc.io/bdr:V1KG13126_I1KG13358::I1KG133580728.jpg/full/max/0/default.jpg</t>
  </si>
  <si>
    <t>https://iiif.bdrc.io/bdr:V1KG13126_I1KG13358::I1KG133580729.jpg/full/max/0/default.jpg</t>
  </si>
  <si>
    <t>https://iiif.bdrc.io/bdr:V1KG13126_I1KG13358::I1KG133580730.jpg/full/max/0/default.jpg</t>
  </si>
  <si>
    <t>https://iiif.bdrc.io/bdr:V1KG13126_I1KG13358::I1KG133580731.jpg/full/max/0/default.jpg</t>
  </si>
  <si>
    <t>https://iiif.bdrc.io/bdr:V1KG13126_I1KG13358::I1KG133580732.jpg/full/max/0/default.jpg</t>
  </si>
  <si>
    <t>https://iiif.bdrc.io/bdr:V1KG13126_I1KG13358::I1KG133580733.jpg/full/max/0/default.jpg</t>
  </si>
  <si>
    <t>https://iiif.bdrc.io/bdr:V1KG13126_I1KG13358::I1KG133580734.jpg/full/max/0/default.jpg</t>
  </si>
  <si>
    <t>https://iiif.bdrc.io/bdr:V1KG13126_I1KG13358::I1KG133580735.jpg/full/max/0/default.jpg</t>
  </si>
  <si>
    <t>https://iiif.bdrc.io/bdr:V1KG13126_I1KG13358::I1KG133580736.jpg/full/max/0/default.jpg</t>
  </si>
  <si>
    <t>https://iiif.bdrc.io/bdr:V1KG13126_I1KG13358::I1KG133580737.jpg/full/max/0/default.jpg</t>
  </si>
  <si>
    <t>https://iiif.bdrc.io/bdr:V1KG13126_I1KG13358::I1KG133580738.jpg/full/max/0/default.jpg</t>
  </si>
  <si>
    <t>https://iiif.bdrc.io/bdr:V1KG13126_I1KG13358::I1KG133580739.jpg/full/max/0/default.jpg</t>
  </si>
  <si>
    <t>https://iiif.bdrc.io/bdr:V1KG13126_I1KG13358::I1KG133580740.jpg/full/max/0/default.jpg</t>
  </si>
  <si>
    <t>https://iiif.bdrc.io/bdr:V1KG13126_I1KG13358::I1KG133580741.jpg/full/max/0/default.jpg</t>
  </si>
  <si>
    <t>https://iiif.bdrc.io/bdr:V1KG13126_I1KG13358::I1KG133580742.jpg/full/max/0/default.jpg</t>
  </si>
  <si>
    <t>https://iiif.bdrc.io/bdr:V1KG13126_I1KG13358::I1KG133580743.jpg/full/max/0/default.jpg</t>
  </si>
  <si>
    <t>https://iiif.bdrc.io/bdr:V1KG13126_I1KG13358::I1KG133580744.jpg/full/max/0/default.jpg</t>
  </si>
  <si>
    <t>https://iiif.bdrc.io/bdr:V1KG13126_I1KG13358::I1KG133580745.jpg/full/max/0/default.jpg</t>
  </si>
  <si>
    <t>https://iiif.bdrc.io/bdr:V1KG13126_I1KG13358::I1KG133580746.jpg/full/max/0/default.jpg</t>
  </si>
  <si>
    <t>https://iiif.bdrc.io/bdr:V1KG13126_I1KG13358::I1KG133580747.jpg/full/max/0/default.jpg</t>
  </si>
  <si>
    <t>https://iiif.bdrc.io/bdr:V1KG13126_I1KG13358::I1KG133580748.jpg/full/max/0/default.jpg</t>
  </si>
  <si>
    <t>https://iiif.bdrc.io/bdr:V1KG13126_I1KG13358::I1KG133580749.jpg/full/max/0/default.jpg</t>
  </si>
  <si>
    <t>https://iiif.bdrc.io/bdr:V1KG13126_I1KG13358::I1KG133580750.jpg/full/max/0/default.jpg</t>
  </si>
  <si>
    <t>https://iiif.bdrc.io/bdr:V1KG13126_I1KG13358::I1KG133580751.jpg/full/max/0/default.jpg</t>
  </si>
  <si>
    <t>https://iiif.bdrc.io/bdr:V1KG13126_I1KG13358::I1KG133580752.jpg/full/max/0/default.jpg</t>
  </si>
  <si>
    <t>https://iiif.bdrc.io/bdr:V1KG13126_I1KG13358::I1KG133580753.jpg/full/max/0/default.jpg</t>
  </si>
  <si>
    <t>https://iiif.bdrc.io/bdr:V1KG13126_I1KG13358::I1KG133580754.jpg/full/max/0/default.jpg</t>
  </si>
  <si>
    <t>https://iiif.bdrc.io/bdr:V1KG13126_I1KG13358::I1KG133580755.jpg/full/max/0/default.jpg</t>
  </si>
  <si>
    <t>https://iiif.bdrc.io/bdr:V1KG13126_I1KG13358::I1KG133580756.jpg/full/max/0/default.jpg</t>
  </si>
  <si>
    <t>https://iiif.bdrc.io/bdr:V1KG13126_I1KG13358::I1KG133580757.jpg/full/max/0/default.jpg</t>
  </si>
  <si>
    <t>https://iiif.bdrc.io/bdr:V1KG13126_I1KG13358::I1KG133580758.jpg/full/max/0/default.jpg</t>
  </si>
  <si>
    <t>https://iiif.bdrc.io/bdr:V1KG13126_I1KG13358::I1KG133580759.jpg/full/max/0/default.jpg</t>
  </si>
  <si>
    <t>https://iiif.bdrc.io/bdr:V1KG13126_I1KG13358::I1KG133580760.jpg/full/max/0/default.jpg</t>
  </si>
  <si>
    <t>https://iiif.bdrc.io/bdr:V1KG13126_I1KG13358::I1KG133580761.jpg/full/max/0/default.jpg</t>
  </si>
  <si>
    <t>https://iiif.bdrc.io/bdr:V1KG13126_I1KG13358::I1KG133580762.jpg/full/max/0/default.jpg</t>
  </si>
  <si>
    <t>https://iiif.bdrc.io/bdr:V1KG13126_I1KG13358::I1KG133580763.jpg/full/max/0/default.jpg</t>
  </si>
  <si>
    <t>https://iiif.bdrc.io/bdr:V1KG13126_I1KG13358::I1KG133580764.jpg/full/max/0/default.jpg</t>
  </si>
  <si>
    <t>https://iiif.bdrc.io/bdr:V1KG13126_I1KG13358::I1KG133580765.jpg/full/max/0/default.jpg</t>
  </si>
  <si>
    <t>https://iiif.bdrc.io/bdr:V1KG13126_I1KG13358::I1KG133580766.jpg/full/max/0/default.jpg</t>
  </si>
  <si>
    <t>https://iiif.bdrc.io/bdr:V1KG13126_I1KG13358::I1KG133580767.jpg/full/max/0/default.jpg</t>
  </si>
  <si>
    <t>https://iiif.bdrc.io/bdr:V1KG13126_I1KG13358::I1KG133580768.jpg/full/max/0/default.jpg</t>
  </si>
  <si>
    <t>https://iiif.bdrc.io/bdr:V1KG13126_I1KG13358::I1KG133580769.jpg/full/max/0/default.jpg</t>
  </si>
  <si>
    <t>https://iiif.bdrc.io/bdr:V1KG13126_I1KG13358::I1KG133580770.jpg/full/max/0/default.jpg</t>
  </si>
  <si>
    <t>https://iiif.bdrc.io/bdr:V1KG13126_I1KG13358::I1KG133580771.jpg/full/max/0/default.jpg</t>
  </si>
  <si>
    <t>https://iiif.bdrc.io/bdr:V1KG13126_I1KG13358::I1KG133580772.jpg/full/max/0/default.jpg</t>
  </si>
  <si>
    <t>https://iiif.bdrc.io/bdr:V1KG13126_I1KG13358::I1KG133580773.jpg/full/max/0/default.jpg</t>
  </si>
  <si>
    <t>https://iiif.bdrc.io/bdr:V1KG13126_I1KG13358::I1KG133580774.jpg/full/max/0/default.jpg</t>
  </si>
  <si>
    <t>https://iiif.bdrc.io/bdr:V1KG13126_I1KG13358::I1KG133580775.jpg/full/max/0/default.jpg</t>
  </si>
  <si>
    <t>https://iiif.bdrc.io/bdr:V1KG13126_I1KG13358::I1KG133580776.jpg/full/max/0/default.jpg</t>
  </si>
  <si>
    <t>https://iiif.bdrc.io/bdr:V1KG13126_I1KG13358::I1KG133580777.jpg/full/max/0/default.jpg</t>
  </si>
  <si>
    <t>https://iiif.bdrc.io/bdr:V1KG13126_I1KG13358::I1KG133580778.jpg/full/max/0/default.jpg</t>
  </si>
  <si>
    <t>https://iiif.bdrc.io/bdr:V1KG13126_I1KG13358::I1KG133580779.jpg/full/max/0/default.jpg</t>
  </si>
  <si>
    <t>https://iiif.bdrc.io/bdr:V1KG13126_I1KG13358::I1KG133580780.jpg/full/max/0/default.jpg</t>
  </si>
  <si>
    <t>https://iiif.bdrc.io/bdr:V1KG13126_I1KG13358::I1KG133580781.jpg/full/max/0/default.jpg</t>
  </si>
  <si>
    <t>https://iiif.bdrc.io/bdr:V1KG13126_I1KG13358::I1KG133580782.jpg/full/max/0/default.jpg</t>
  </si>
  <si>
    <t>https://iiif.bdrc.io/bdr:V1KG13126_I1KG13358::I1KG133580783.jpg/full/max/0/default.jpg</t>
  </si>
  <si>
    <t>https://iiif.bdrc.io/bdr:V1KG13126_I1KG13358::I1KG133580784.jpg/full/max/0/default.jpg</t>
  </si>
  <si>
    <t>https://iiif.bdrc.io/bdr:V1KG13126_I1KG13358::I1KG133580785.jpg/full/max/0/default.jpg</t>
  </si>
  <si>
    <t>https://iiif.bdrc.io/bdr:V1KG13126_I1KG13358::I1KG133580786.jpg/full/max/0/default.jpg</t>
  </si>
  <si>
    <t>https://iiif.bdrc.io/bdr:V1KG13126_I1KG13358::I1KG133580787.jpg/full/max/0/default.jpg</t>
  </si>
  <si>
    <t>https://iiif.bdrc.io/bdr:V1KG13126_I1KG13358::I1KG133580788.jpg/full/max/0/default.jpg</t>
  </si>
  <si>
    <t>https://iiif.bdrc.io/bdr:V1KG13126_I1KG13358::I1KG133580789.jpg/full/max/0/default.jpg</t>
  </si>
  <si>
    <t>https://iiif.bdrc.io/bdr:V1KG13126_I1KG13358::I1KG133580790.jpg/full/max/0/default.jpg</t>
  </si>
  <si>
    <t>https://iiif.bdrc.io/bdr:V1KG13126_I1KG13358::I1KG133580791.jpg/full/max/0/default.jpg</t>
  </si>
  <si>
    <t>https://iiif.bdrc.io/bdr:V1KG13126_I1KG13358::I1KG133580792.jpg/full/max/0/default.jpg</t>
  </si>
  <si>
    <t>https://iiif.bdrc.io/bdr:V1KG13126_I1KG13358::I1KG133580793.jpg/full/max/0/default.jpg</t>
  </si>
  <si>
    <t>https://iiif.bdrc.io/bdr:V1KG13126_I1KG13358::I1KG133580794.jpg/full/max/0/default.jpg</t>
  </si>
  <si>
    <t>https://iiif.bdrc.io/bdr:V1KG13126_I1KG13358::I1KG133580795.jpg/full/max/0/default.jpg</t>
  </si>
  <si>
    <t>https://iiif.bdrc.io/bdr:V1KG13126_I1KG13358::I1KG133580796.jpg/full/max/0/default.jpg</t>
  </si>
  <si>
    <t>https://iiif.bdrc.io/bdr:V1KG13126_I1KG13358::I1KG133580797.jpg/full/max/0/default.jpg</t>
  </si>
  <si>
    <t>https://iiif.bdrc.io/bdr:V1KG13126_I1KG13358::I1KG133580798.jpg/full/max/0/default.jpg</t>
  </si>
  <si>
    <t>https://iiif.bdrc.io/bdr:V1KG13126_I1KG13358::I1KG133580799.jpg/full/max/0/default.jpg</t>
  </si>
  <si>
    <t>https://iiif.bdrc.io/bdr:V1KG13126_I1KG13358::I1KG133580800.jpg/full/max/0/default.jpg</t>
  </si>
  <si>
    <t>https://iiif.bdrc.io/bdr:V1KG13126_I1KG13358::I1KG133580801.jpg/full/max/0/default.jpg</t>
  </si>
  <si>
    <t>https://iiif.bdrc.io/bdr:V1KG13126_I1KG13358::I1KG133580802.jpg/full/max/0/default.jpg</t>
  </si>
  <si>
    <t>https://iiif.bdrc.io/bdr:V1KG13126_I1KG13358::I1KG133580803.jpg/full/max/0/default.jpg</t>
  </si>
  <si>
    <t>https://iiif.bdrc.io/bdr:V1KG13126_I1KG13358::I1KG133580804.jpg/full/max/0/default.jpg</t>
  </si>
  <si>
    <t>https://iiif.bdrc.io/bdr:V1KG13126_I1KG13358::I1KG133580805.jpg/full/max/0/default.jpg</t>
  </si>
  <si>
    <t>https://iiif.bdrc.io/bdr:V1KG13126_I1KG13358::I1KG133580806.jpg/full/max/0/default.jpg</t>
  </si>
  <si>
    <t>https://iiif.bdrc.io/bdr:V1KG13126_I1KG13358::I1KG133580807.jpg/full/max/0/default.jpg</t>
  </si>
  <si>
    <t>https://iiif.bdrc.io/bdr:V1KG13126_I1KG13358::I1KG133580808.jpg/full/max/0/default.jpg</t>
  </si>
  <si>
    <t>https://iiif.bdrc.io/bdr:V1KG13126_I1KG13358::I1KG133580809.jpg/full/max/0/default.jpg</t>
  </si>
  <si>
    <t>https://iiif.bdrc.io/bdr:V1KG13126_I1KG13358::I1KG133580810.jpg/full/max/0/default.jpg</t>
  </si>
  <si>
    <t>https://iiif.bdrc.io/bdr:V1KG13126_I1KG13358::I1KG133580811.jpg/full/max/0/default.jpg</t>
  </si>
  <si>
    <t>https://iiif.bdrc.io/bdr:V1KG13126_I1KG13358::I1KG133580812.jpg/full/max/0/default.jpg</t>
  </si>
  <si>
    <t>https://iiif.bdrc.io/bdr:V1KG13126_I1KG13358::I1KG133580813.jpg/full/max/0/default.jpg</t>
  </si>
  <si>
    <t>https://iiif.bdrc.io/bdr:V1KG13126_I1KG13358::I1KG133580814.jpg/full/max/0/default.jpg</t>
  </si>
  <si>
    <t>https://iiif.bdrc.io/bdr:V1KG13126_I1KG13358::I1KG133580815.jpg/full/max/0/default.jpg</t>
  </si>
  <si>
    <t>https://iiif.bdrc.io/bdr:V1KG13126_I1KG13358::I1KG133580816.jpg/full/max/0/default.jpg</t>
  </si>
  <si>
    <t>https://iiif.bdrc.io/bdr:V1KG13126_I1KG13358::I1KG133580817.jpg/full/max/0/default.jpg</t>
  </si>
  <si>
    <t>https://iiif.bdrc.io/bdr:V1KG13126_I1KG13358::I1KG133580818.jpg/full/max/0/default.jpg</t>
  </si>
  <si>
    <t>https://iiif.bdrc.io/bdr:V1KG13126_I1KG13358::I1KG133580819.jpg/full/max/0/default.jpg</t>
  </si>
  <si>
    <t>https://iiif.bdrc.io/bdr:V1KG13126_I1KG13358::I1KG133580820.jpg/full/max/0/default.jpg</t>
  </si>
  <si>
    <t>https://iiif.bdrc.io/bdr:V1KG13126_I1KG13358::I1KG133580821.jpg/full/max/0/default.jpg</t>
  </si>
  <si>
    <t>https://iiif.bdrc.io/bdr:V1KG13126_I1KG13358::I1KG133580822.jpg/full/max/0/default.jpg</t>
  </si>
  <si>
    <t>https://iiif.bdrc.io/bdr:V1KG13126_I1KG13358::I1KG133580823.jpg/full/max/0/default.jpg</t>
  </si>
  <si>
    <t>https://iiif.bdrc.io/bdr:V1KG13126_I1KG13358::I1KG133580824.jpg/full/max/0/default.jpg</t>
  </si>
  <si>
    <t>https://iiif.bdrc.io/bdr:V1KG13126_I1KG13358::I1KG133580825.jpg/full/max/0/default.jpg</t>
  </si>
  <si>
    <t>https://iiif.bdrc.io/bdr:V1KG13126_I1KG13358::I1KG133580826.jpg/full/max/0/default.jpg</t>
  </si>
  <si>
    <t>https://iiif.bdrc.io/bdr:V1KG13126_I1KG13358::I1KG133580827.jpg/full/max/0/default.jpg</t>
  </si>
  <si>
    <t>https://iiif.bdrc.io/bdr:V1KG13126_I1KG13358::I1KG133580828.jpg/full/max/0/default.jpg</t>
  </si>
  <si>
    <t>https://iiif.bdrc.io/bdr:V1KG13126_I1KG13358::I1KG133580829.jpg/full/max/0/default.jpg</t>
  </si>
  <si>
    <t>https://iiif.bdrc.io/bdr:V1KG13126_I1KG13358::I1KG133580830.jpg/full/max/0/default.jpg</t>
  </si>
  <si>
    <t>https://iiif.bdrc.io/bdr:V1KG13126_I1KG13358::I1KG133580831.jpg/full/max/0/default.jpg</t>
  </si>
  <si>
    <t>https://iiif.bdrc.io/bdr:V1KG13126_I1KG13358::I1KG133580832.jpg/full/max/0/default.jpg</t>
  </si>
  <si>
    <t>https://iiif.bdrc.io/bdr:V1KG13126_I1KG13358::I1KG133580833.jpg/full/max/0/default.jpg</t>
  </si>
  <si>
    <t>https://iiif.bdrc.io/bdr:V1KG13126_I1KG13358::I1KG133580834.jpg/full/max/0/default.jpg</t>
  </si>
  <si>
    <t>https://iiif.bdrc.io/bdr:V1KG13126_I1KG13358::I1KG133580835.jpg/full/max/0/default.jpg</t>
  </si>
  <si>
    <t>https://iiif.bdrc.io/bdr:V1KG13126_I1KG13358::I1KG133580836.jpg/full/max/0/default.jpg</t>
  </si>
  <si>
    <t>https://iiif.bdrc.io/bdr:V1KG13126_I1KG13358::I1KG133580837.jpg/full/max/0/default.jpg</t>
  </si>
  <si>
    <t>https://iiif.bdrc.io/bdr:V1KG13126_I1KG13358::I1KG133580838.jpg/full/max/0/default.jpg</t>
  </si>
  <si>
    <t>https://iiif.bdrc.io/bdr:V1KG13126_I1KG13358::I1KG133580839.jpg/full/max/0/default.jpg</t>
  </si>
  <si>
    <t>https://iiif.bdrc.io/bdr:V1KG13126_I1KG13358::I1KG133580840.jpg/full/max/0/default.jpg</t>
  </si>
  <si>
    <t>https://iiif.bdrc.io/bdr:V1KG13126_I1KG13358::I1KG133580841.jpg/full/max/0/default.jpg</t>
  </si>
  <si>
    <t>https://iiif.bdrc.io/bdr:V1KG13126_I1KG13358::I1KG133580842.jpg/full/max/0/default.jpg</t>
  </si>
  <si>
    <t>https://iiif.bdrc.io/bdr:V1KG13126_I1KG13358::I1KG133580843.jpg/full/max/0/default.jpg</t>
  </si>
  <si>
    <t>https://iiif.bdrc.io/bdr:V1KG13126_I1KG13358::I1KG133580844.jpg/full/max/0/default.jpg</t>
  </si>
  <si>
    <t>https://iiif.bdrc.io/bdr:V1KG13126_I1KG13358::I1KG133580845.jpg/full/max/0/default.jpg</t>
  </si>
  <si>
    <t>https://iiif.bdrc.io/bdr:V1KG13126_I1KG13358::I1KG133580846.jpg/full/max/0/default.jpg</t>
  </si>
  <si>
    <t>https://iiif.bdrc.io/bdr:V1KG13126_I1KG13358::I1KG133580847.jpg/full/max/0/default.jpg</t>
  </si>
  <si>
    <t>https://iiif.bdrc.io/bdr:V1KG13126_I1KG13358::I1KG133580848.jpg/full/max/0/default.jpg</t>
  </si>
  <si>
    <t>https://iiif.bdrc.io/bdr:V1KG13126_I1KG13358::I1KG133580849.jpg/full/max/0/default.jpg</t>
  </si>
  <si>
    <t>https://iiif.bdrc.io/bdr:V1KG13126_I1KG13358::I1KG133580850.jpg/full/max/0/default.jpg</t>
  </si>
  <si>
    <t>https://iiif.bdrc.io/bdr:V1KG13126_I1KG13358::I1KG133580851.jpg/full/max/0/default.jpg</t>
  </si>
  <si>
    <t>https://iiif.bdrc.io/bdr:V1KG13126_I1KG13358::I1KG133580852.jpg/full/max/0/default.jpg</t>
  </si>
  <si>
    <t>https://iiif.bdrc.io/bdr:V1KG13126_I1KG13358::I1KG133580853.jpg/full/max/0/default.jpg</t>
  </si>
  <si>
    <t>https://iiif.bdrc.io/bdr:V1KG13126_I1KG13358::I1KG133580854.jpg/full/max/0/default.jpg</t>
  </si>
  <si>
    <t>https://iiif.bdrc.io/bdr:V1KG13126_I1KG13358::I1KG133580855.jpg/full/max/0/default.jpg</t>
  </si>
  <si>
    <t>https://iiif.bdrc.io/bdr:V1KG13126_I1KG13358::I1KG133580856.jpg/full/max/0/default.jpg</t>
  </si>
  <si>
    <t>https://iiif.bdrc.io/bdr:V1KG13126_I1KG13358::I1KG133580857.jpg/full/max/0/default.jpg</t>
  </si>
  <si>
    <t>https://iiif.bdrc.io/bdr:V1KG13126_I1KG13358::I1KG133580858.jpg/full/max/0/default.jpg</t>
  </si>
  <si>
    <t>https://iiif.bdrc.io/bdr:V1KG13126_I1KG13358::I1KG133580859.jpg/full/max/0/default.jpg</t>
  </si>
  <si>
    <t>https://iiif.bdrc.io/bdr:V1KG13126_I1KG13358::I1KG133580860.jpg/full/max/0/default.jpg</t>
  </si>
  <si>
    <t>https://iiif.bdrc.io/bdr:V1KG13126_I1KG13358::I1KG133580861.jpg/full/max/0/default.jpg</t>
  </si>
  <si>
    <t>https://iiif.bdrc.io/bdr:V1KG13126_I1KG13358::I1KG133580862.jpg/full/max/0/default.jpg</t>
  </si>
  <si>
    <t>https://iiif.bdrc.io/bdr:V1KG13126_I1KG13358::I1KG133580863.jpg/full/max/0/default.jpg</t>
  </si>
  <si>
    <t>https://iiif.bdrc.io/bdr:V1KG13126_I1KG13358::I1KG133580864.jpg/full/max/0/default.jpg</t>
  </si>
  <si>
    <t>https://iiif.bdrc.io/bdr:V1KG13126_I1KG13358::I1KG133580865.jpg/full/max/0/default.jpg</t>
  </si>
  <si>
    <t>https://iiif.bdrc.io/bdr:V1KG13126_I1KG13358::I1KG133580866.jpg/full/max/0/default.jpg</t>
  </si>
  <si>
    <t>https://iiif.bdrc.io/bdr:V1KG13126_I1KG13358::I1KG133580867.jpg/full/max/0/default.jpg</t>
  </si>
  <si>
    <t>https://iiif.bdrc.io/bdr:V1KG13126_I1KG13358::I1KG133580868.jpg/full/max/0/default.jpg</t>
  </si>
  <si>
    <t>https://iiif.bdrc.io/bdr:V1KG13126_I1KG13358::I1KG133580869.jpg/full/max/0/default.jpg</t>
  </si>
  <si>
    <t>https://iiif.bdrc.io/bdr:V1KG13126_I1KG13358::I1KG133580870.jpg/full/max/0/default.jpg</t>
  </si>
  <si>
    <t>https://iiif.bdrc.io/bdr:V1KG13126_I1KG13358::I1KG133580871.jpg/full/max/0/default.jpg</t>
  </si>
  <si>
    <t>https://iiif.bdrc.io/bdr:V1KG13126_I1KG13358::I1KG133580872.jpg/full/max/0/default.jpg</t>
  </si>
  <si>
    <t>https://iiif.bdrc.io/bdr:V1KG13126_I1KG13358::I1KG133580873.jpg/full/max/0/default.jpg</t>
  </si>
  <si>
    <t>https://iiif.bdrc.io/bdr:V1KG13126_I1KG13358::I1KG133580874.jpg/full/max/0/default.jpg</t>
  </si>
  <si>
    <t>https://iiif.bdrc.io/bdr:V1KG13126_I1KG13358::I1KG133580875.jpg/full/max/0/default.jpg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</si>
</sst>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52::I1KG133520512.jpg/full/max/0/default.jpg" TargetMode="External"/><Relationship Id="rId2181" Type="http://schemas.openxmlformats.org/officeDocument/2006/relationships/hyperlink" Target="https://iiif.bdrc.io/bdr:V1KG13126_I1KG13352::I1KG133520513.jpg/full/max/0/default.jpg" TargetMode="External"/><Relationship Id="rId2182" Type="http://schemas.openxmlformats.org/officeDocument/2006/relationships/hyperlink" Target="https://iiif.bdrc.io/bdr:V1KG13126_I1KG13352::I1KG133520514.jpg/full/max/0/default.jpg" TargetMode="External"/><Relationship Id="rId2183" Type="http://schemas.openxmlformats.org/officeDocument/2006/relationships/hyperlink" Target="https://iiif.bdrc.io/bdr:V1KG13126_I1KG13352::I1KG133520515.jpg/full/max/0/default.jpg" TargetMode="External"/><Relationship Id="rId2184" Type="http://schemas.openxmlformats.org/officeDocument/2006/relationships/hyperlink" Target="https://iiif.bdrc.io/bdr:V1KG13126_I1KG13352::I1KG133520516.jpg/full/max/0/default.jpg" TargetMode="External"/><Relationship Id="rId2185" Type="http://schemas.openxmlformats.org/officeDocument/2006/relationships/hyperlink" Target="https://iiif.bdrc.io/bdr:V1KG13126_I1KG13352::I1KG133520517.jpg/full/max/0/default.jpg" TargetMode="External"/><Relationship Id="rId2186" Type="http://schemas.openxmlformats.org/officeDocument/2006/relationships/hyperlink" Target="https://iiif.bdrc.io/bdr:V1KG13126_I1KG13352::I1KG133520518.jpg/full/max/0/default.jpg" TargetMode="External"/><Relationship Id="rId2187" Type="http://schemas.openxmlformats.org/officeDocument/2006/relationships/hyperlink" Target="https://iiif.bdrc.io/bdr:V1KG13126_I1KG13352::I1KG133520519.jpg/full/max/0/default.jpg" TargetMode="External"/><Relationship Id="rId2188" Type="http://schemas.openxmlformats.org/officeDocument/2006/relationships/hyperlink" Target="https://iiif.bdrc.io/bdr:V1KG13126_I1KG13352::I1KG133520520.jpg/full/max/0/default.jpg" TargetMode="External"/><Relationship Id="rId2189" Type="http://schemas.openxmlformats.org/officeDocument/2006/relationships/hyperlink" Target="https://iiif.bdrc.io/bdr:V1KG13126_I1KG13352::I1KG133520521.jpg/full/max/0/default.jpg" TargetMode="External"/><Relationship Id="rId2170" Type="http://schemas.openxmlformats.org/officeDocument/2006/relationships/hyperlink" Target="https://iiif.bdrc.io/bdr:V1KG13126_I1KG13352::I1KG133520502.jpg/full/max/0/default.jpg" TargetMode="External"/><Relationship Id="rId2171" Type="http://schemas.openxmlformats.org/officeDocument/2006/relationships/hyperlink" Target="https://iiif.bdrc.io/bdr:V1KG13126_I1KG13352::I1KG133520503.jpg/full/max/0/default.jpg" TargetMode="External"/><Relationship Id="rId2172" Type="http://schemas.openxmlformats.org/officeDocument/2006/relationships/hyperlink" Target="https://iiif.bdrc.io/bdr:V1KG13126_I1KG13352::I1KG133520504.jpg/full/max/0/default.jpg" TargetMode="External"/><Relationship Id="rId2173" Type="http://schemas.openxmlformats.org/officeDocument/2006/relationships/hyperlink" Target="https://iiif.bdrc.io/bdr:V1KG13126_I1KG13352::I1KG133520505.jpg/full/max/0/default.jpg" TargetMode="External"/><Relationship Id="rId2174" Type="http://schemas.openxmlformats.org/officeDocument/2006/relationships/hyperlink" Target="https://iiif.bdrc.io/bdr:V1KG13126_I1KG13352::I1KG133520506.jpg/full/max/0/default.jpg" TargetMode="External"/><Relationship Id="rId2175" Type="http://schemas.openxmlformats.org/officeDocument/2006/relationships/hyperlink" Target="https://iiif.bdrc.io/bdr:V1KG13126_I1KG13352::I1KG133520507.jpg/full/max/0/default.jpg" TargetMode="External"/><Relationship Id="rId2176" Type="http://schemas.openxmlformats.org/officeDocument/2006/relationships/hyperlink" Target="https://iiif.bdrc.io/bdr:V1KG13126_I1KG13352::I1KG133520508.jpg/full/max/0/default.jpg" TargetMode="External"/><Relationship Id="rId2177" Type="http://schemas.openxmlformats.org/officeDocument/2006/relationships/hyperlink" Target="https://iiif.bdrc.io/bdr:V1KG13126_I1KG13352::I1KG133520509.jpg/full/max/0/default.jpg" TargetMode="External"/><Relationship Id="rId2178" Type="http://schemas.openxmlformats.org/officeDocument/2006/relationships/hyperlink" Target="https://iiif.bdrc.io/bdr:V1KG13126_I1KG13352::I1KG133520510.jpg/full/max/0/default.jpg" TargetMode="External"/><Relationship Id="rId2179" Type="http://schemas.openxmlformats.org/officeDocument/2006/relationships/hyperlink" Target="https://iiif.bdrc.io/bdr:V1KG13126_I1KG13352::I1KG133520511.jpg/full/max/0/default.jpg" TargetMode="External"/><Relationship Id="rId2190" Type="http://schemas.openxmlformats.org/officeDocument/2006/relationships/hyperlink" Target="https://iiif.bdrc.io/bdr:V1KG13126_I1KG13352::I1KG133520522.jpg/full/max/0/default.jpg" TargetMode="External"/><Relationship Id="rId2191" Type="http://schemas.openxmlformats.org/officeDocument/2006/relationships/hyperlink" Target="https://iiif.bdrc.io/bdr:V1KG13126_I1KG13352::I1KG133520523.jpg/full/max/0/default.jpg" TargetMode="External"/><Relationship Id="rId2192" Type="http://schemas.openxmlformats.org/officeDocument/2006/relationships/hyperlink" Target="https://iiif.bdrc.io/bdr:V1KG13126_I1KG13352::I1KG133520524.jpg/full/max/0/default.jpg" TargetMode="External"/><Relationship Id="rId2193" Type="http://schemas.openxmlformats.org/officeDocument/2006/relationships/hyperlink" Target="https://iiif.bdrc.io/bdr:V1KG13126_I1KG13352::I1KG133520525.jpg/full/max/0/default.jpg" TargetMode="External"/><Relationship Id="rId2194" Type="http://schemas.openxmlformats.org/officeDocument/2006/relationships/hyperlink" Target="https://iiif.bdrc.io/bdr:V1KG13126_I1KG13352::I1KG133520526.jpg/full/max/0/default.jpg" TargetMode="External"/><Relationship Id="rId2195" Type="http://schemas.openxmlformats.org/officeDocument/2006/relationships/hyperlink" Target="https://iiif.bdrc.io/bdr:V1KG13126_I1KG13352::I1KG133520527.jpg/full/max/0/default.jpg" TargetMode="External"/><Relationship Id="rId2196" Type="http://schemas.openxmlformats.org/officeDocument/2006/relationships/hyperlink" Target="https://iiif.bdrc.io/bdr:V1KG13126_I1KG13352::I1KG133520528.jpg/full/max/0/default.jpg" TargetMode="External"/><Relationship Id="rId2197" Type="http://schemas.openxmlformats.org/officeDocument/2006/relationships/hyperlink" Target="https://iiif.bdrc.io/bdr:V1KG13126_I1KG13352::I1KG133520529.jpg/full/max/0/default.jpg" TargetMode="External"/><Relationship Id="rId2198" Type="http://schemas.openxmlformats.org/officeDocument/2006/relationships/hyperlink" Target="https://iiif.bdrc.io/bdr:V1KG13126_I1KG13352::I1KG133520530.jpg/full/max/0/default.jpg" TargetMode="External"/><Relationship Id="rId2199" Type="http://schemas.openxmlformats.org/officeDocument/2006/relationships/hyperlink" Target="https://iiif.bdrc.io/bdr:V1KG13126_I1KG13352::I1KG133520531.jpg/full/max/0/default.jpg" TargetMode="External"/><Relationship Id="rId7030" Type="http://schemas.openxmlformats.org/officeDocument/2006/relationships/hyperlink" Target="https://iiif.bdrc.io/bdr:V1KG13126_I1KG13358::I1KG133580536.jpg/full/max/0/default.jpg" TargetMode="External"/><Relationship Id="rId7034" Type="http://schemas.openxmlformats.org/officeDocument/2006/relationships/hyperlink" Target="https://iiif.bdrc.io/bdr:V1KG13126_I1KG13358::I1KG133580540.jpg/full/max/0/default.jpg" TargetMode="External"/><Relationship Id="rId7033" Type="http://schemas.openxmlformats.org/officeDocument/2006/relationships/hyperlink" Target="https://iiif.bdrc.io/bdr:V1KG13126_I1KG13358::I1KG133580539.jpg/full/max/0/default.jpg" TargetMode="External"/><Relationship Id="rId7032" Type="http://schemas.openxmlformats.org/officeDocument/2006/relationships/hyperlink" Target="https://iiif.bdrc.io/bdr:V1KG13126_I1KG13358::I1KG133580538.jpg/full/max/0/default.jpg" TargetMode="External"/><Relationship Id="rId7031" Type="http://schemas.openxmlformats.org/officeDocument/2006/relationships/hyperlink" Target="https://iiif.bdrc.io/bdr:V1KG13126_I1KG13358::I1KG133580537.jpg/full/max/0/default.jpg" TargetMode="External"/><Relationship Id="rId7038" Type="http://schemas.openxmlformats.org/officeDocument/2006/relationships/hyperlink" Target="https://iiif.bdrc.io/bdr:V1KG13126_I1KG13358::I1KG133580544.jpg/full/max/0/default.jpg" TargetMode="External"/><Relationship Id="rId7037" Type="http://schemas.openxmlformats.org/officeDocument/2006/relationships/hyperlink" Target="https://iiif.bdrc.io/bdr:V1KG13126_I1KG13358::I1KG133580543.jpg/full/max/0/default.jpg" TargetMode="External"/><Relationship Id="rId7036" Type="http://schemas.openxmlformats.org/officeDocument/2006/relationships/hyperlink" Target="https://iiif.bdrc.io/bdr:V1KG13126_I1KG13358::I1KG133580542.jpg/full/max/0/default.jpg" TargetMode="External"/><Relationship Id="rId7035" Type="http://schemas.openxmlformats.org/officeDocument/2006/relationships/hyperlink" Target="https://iiif.bdrc.io/bdr:V1KG13126_I1KG13358::I1KG133580541.jpg/full/max/0/default.jpg" TargetMode="External"/><Relationship Id="rId7039" Type="http://schemas.openxmlformats.org/officeDocument/2006/relationships/hyperlink" Target="https://iiif.bdrc.io/bdr:V1KG13126_I1KG13358::I1KG133580545.jpg/full/max/0/default.jpg" TargetMode="External"/><Relationship Id="rId7023" Type="http://schemas.openxmlformats.org/officeDocument/2006/relationships/hyperlink" Target="https://iiif.bdrc.io/bdr:V1KG13126_I1KG13358::I1KG133580529.jpg/full/max/0/default.jpg" TargetMode="External"/><Relationship Id="rId7022" Type="http://schemas.openxmlformats.org/officeDocument/2006/relationships/hyperlink" Target="https://iiif.bdrc.io/bdr:V1KG13126_I1KG13358::I1KG133580528.jpg/full/max/0/default.jpg" TargetMode="External"/><Relationship Id="rId7021" Type="http://schemas.openxmlformats.org/officeDocument/2006/relationships/hyperlink" Target="https://iiif.bdrc.io/bdr:V1KG13126_I1KG13358::I1KG133580527.jpg/full/max/0/default.jpg" TargetMode="External"/><Relationship Id="rId7020" Type="http://schemas.openxmlformats.org/officeDocument/2006/relationships/hyperlink" Target="https://iiif.bdrc.io/bdr:V1KG13126_I1KG13358::I1KG133580526.jpg/full/max/0/default.jpg" TargetMode="External"/><Relationship Id="rId7027" Type="http://schemas.openxmlformats.org/officeDocument/2006/relationships/hyperlink" Target="https://iiif.bdrc.io/bdr:V1KG13126_I1KG13358::I1KG133580533.jpg/full/max/0/default.jpg" TargetMode="External"/><Relationship Id="rId7026" Type="http://schemas.openxmlformats.org/officeDocument/2006/relationships/hyperlink" Target="https://iiif.bdrc.io/bdr:V1KG13126_I1KG13358::I1KG133580532.jpg/full/max/0/default.jpg" TargetMode="External"/><Relationship Id="rId7025" Type="http://schemas.openxmlformats.org/officeDocument/2006/relationships/hyperlink" Target="https://iiif.bdrc.io/bdr:V1KG13126_I1KG13358::I1KG133580531.jpg/full/max/0/default.jpg" TargetMode="External"/><Relationship Id="rId7024" Type="http://schemas.openxmlformats.org/officeDocument/2006/relationships/hyperlink" Target="https://iiif.bdrc.io/bdr:V1KG13126_I1KG13358::I1KG133580530.jpg/full/max/0/default.jpg" TargetMode="External"/><Relationship Id="rId7029" Type="http://schemas.openxmlformats.org/officeDocument/2006/relationships/hyperlink" Target="https://iiif.bdrc.io/bdr:V1KG13126_I1KG13358::I1KG133580535.jpg/full/max/0/default.jpg" TargetMode="External"/><Relationship Id="rId7028" Type="http://schemas.openxmlformats.org/officeDocument/2006/relationships/hyperlink" Target="https://iiif.bdrc.io/bdr:V1KG13126_I1KG13358::I1KG133580534.jpg/full/max/0/default.jpg" TargetMode="External"/><Relationship Id="rId7052" Type="http://schemas.openxmlformats.org/officeDocument/2006/relationships/hyperlink" Target="https://iiif.bdrc.io/bdr:V1KG13126_I1KG13358::I1KG133580558.jpg/full/max/0/default.jpg" TargetMode="External"/><Relationship Id="rId7051" Type="http://schemas.openxmlformats.org/officeDocument/2006/relationships/hyperlink" Target="https://iiif.bdrc.io/bdr:V1KG13126_I1KG13358::I1KG133580557.jpg/full/max/0/default.jpg" TargetMode="External"/><Relationship Id="rId7050" Type="http://schemas.openxmlformats.org/officeDocument/2006/relationships/hyperlink" Target="https://iiif.bdrc.io/bdr:V1KG13126_I1KG13358::I1KG133580556.jpg/full/max/0/default.jpg" TargetMode="External"/><Relationship Id="rId7056" Type="http://schemas.openxmlformats.org/officeDocument/2006/relationships/hyperlink" Target="https://iiif.bdrc.io/bdr:V1KG13126_I1KG13358::I1KG133580562.jpg/full/max/0/default.jpg" TargetMode="External"/><Relationship Id="rId7055" Type="http://schemas.openxmlformats.org/officeDocument/2006/relationships/hyperlink" Target="https://iiif.bdrc.io/bdr:V1KG13126_I1KG13358::I1KG133580561.jpg/full/max/0/default.jpg" TargetMode="External"/><Relationship Id="rId7054" Type="http://schemas.openxmlformats.org/officeDocument/2006/relationships/hyperlink" Target="https://iiif.bdrc.io/bdr:V1KG13126_I1KG13358::I1KG133580560.jpg/full/max/0/default.jpg" TargetMode="External"/><Relationship Id="rId7053" Type="http://schemas.openxmlformats.org/officeDocument/2006/relationships/hyperlink" Target="https://iiif.bdrc.io/bdr:V1KG13126_I1KG13358::I1KG133580559.jpg/full/max/0/default.jpg" TargetMode="External"/><Relationship Id="rId7059" Type="http://schemas.openxmlformats.org/officeDocument/2006/relationships/hyperlink" Target="https://iiif.bdrc.io/bdr:V1KG13126_I1KG13358::I1KG133580565.jpg/full/max/0/default.jpg" TargetMode="External"/><Relationship Id="rId7058" Type="http://schemas.openxmlformats.org/officeDocument/2006/relationships/hyperlink" Target="https://iiif.bdrc.io/bdr:V1KG13126_I1KG13358::I1KG133580564.jpg/full/max/0/default.jpg" TargetMode="External"/><Relationship Id="rId7057" Type="http://schemas.openxmlformats.org/officeDocument/2006/relationships/hyperlink" Target="https://iiif.bdrc.io/bdr:V1KG13126_I1KG13358::I1KG133580563.jpg/full/max/0/default.jpg" TargetMode="External"/><Relationship Id="rId7041" Type="http://schemas.openxmlformats.org/officeDocument/2006/relationships/hyperlink" Target="https://iiif.bdrc.io/bdr:V1KG13126_I1KG13358::I1KG133580547.jpg/full/max/0/default.jpg" TargetMode="External"/><Relationship Id="rId7040" Type="http://schemas.openxmlformats.org/officeDocument/2006/relationships/hyperlink" Target="https://iiif.bdrc.io/bdr:V1KG13126_I1KG13358::I1KG133580546.jpg/full/max/0/default.jpg" TargetMode="External"/><Relationship Id="rId7045" Type="http://schemas.openxmlformats.org/officeDocument/2006/relationships/hyperlink" Target="https://iiif.bdrc.io/bdr:V1KG13126_I1KG13358::I1KG133580551.jpg/full/max/0/default.jpg" TargetMode="External"/><Relationship Id="rId7044" Type="http://schemas.openxmlformats.org/officeDocument/2006/relationships/hyperlink" Target="https://iiif.bdrc.io/bdr:V1KG13126_I1KG13358::I1KG133580550.jpg/full/max/0/default.jpg" TargetMode="External"/><Relationship Id="rId7043" Type="http://schemas.openxmlformats.org/officeDocument/2006/relationships/hyperlink" Target="https://iiif.bdrc.io/bdr:V1KG13126_I1KG13358::I1KG133580549.jpg/full/max/0/default.jpg" TargetMode="External"/><Relationship Id="rId7042" Type="http://schemas.openxmlformats.org/officeDocument/2006/relationships/hyperlink" Target="https://iiif.bdrc.io/bdr:V1KG13126_I1KG13358::I1KG133580548.jpg/full/max/0/default.jpg" TargetMode="External"/><Relationship Id="rId7049" Type="http://schemas.openxmlformats.org/officeDocument/2006/relationships/hyperlink" Target="https://iiif.bdrc.io/bdr:V1KG13126_I1KG13358::I1KG133580555.jpg/full/max/0/default.jpg" TargetMode="External"/><Relationship Id="rId7048" Type="http://schemas.openxmlformats.org/officeDocument/2006/relationships/hyperlink" Target="https://iiif.bdrc.io/bdr:V1KG13126_I1KG13358::I1KG133580554.jpg/full/max/0/default.jpg" TargetMode="External"/><Relationship Id="rId7047" Type="http://schemas.openxmlformats.org/officeDocument/2006/relationships/hyperlink" Target="https://iiif.bdrc.io/bdr:V1KG13126_I1KG13358::I1KG133580553.jpg/full/max/0/default.jpg" TargetMode="External"/><Relationship Id="rId7046" Type="http://schemas.openxmlformats.org/officeDocument/2006/relationships/hyperlink" Target="https://iiif.bdrc.io/bdr:V1KG13126_I1KG13358::I1KG133580552.jpg/full/max/0/default.jpg" TargetMode="External"/><Relationship Id="rId7012" Type="http://schemas.openxmlformats.org/officeDocument/2006/relationships/hyperlink" Target="https://iiif.bdrc.io/bdr:V1KG13126_I1KG13358::I1KG133580518.jpg/full/max/0/default.jpg" TargetMode="External"/><Relationship Id="rId7011" Type="http://schemas.openxmlformats.org/officeDocument/2006/relationships/hyperlink" Target="https://iiif.bdrc.io/bdr:V1KG13126_I1KG13358::I1KG133580517.jpg/full/max/0/default.jpg" TargetMode="External"/><Relationship Id="rId7010" Type="http://schemas.openxmlformats.org/officeDocument/2006/relationships/hyperlink" Target="https://iiif.bdrc.io/bdr:V1KG13126_I1KG13358::I1KG133580516.jpg/full/max/0/default.jpg" TargetMode="External"/><Relationship Id="rId7016" Type="http://schemas.openxmlformats.org/officeDocument/2006/relationships/hyperlink" Target="https://iiif.bdrc.io/bdr:V1KG13126_I1KG13358::I1KG133580522.jpg/full/max/0/default.jpg" TargetMode="External"/><Relationship Id="rId7015" Type="http://schemas.openxmlformats.org/officeDocument/2006/relationships/hyperlink" Target="https://iiif.bdrc.io/bdr:V1KG13126_I1KG13358::I1KG133580521.jpg/full/max/0/default.jpg" TargetMode="External"/><Relationship Id="rId7014" Type="http://schemas.openxmlformats.org/officeDocument/2006/relationships/hyperlink" Target="https://iiif.bdrc.io/bdr:V1KG13126_I1KG13358::I1KG133580520.jpg/full/max/0/default.jpg" TargetMode="External"/><Relationship Id="rId7013" Type="http://schemas.openxmlformats.org/officeDocument/2006/relationships/hyperlink" Target="https://iiif.bdrc.io/bdr:V1KG13126_I1KG13358::I1KG133580519.jpg/full/max/0/default.jpg" TargetMode="External"/><Relationship Id="rId7019" Type="http://schemas.openxmlformats.org/officeDocument/2006/relationships/hyperlink" Target="https://iiif.bdrc.io/bdr:V1KG13126_I1KG13358::I1KG133580525.jpg/full/max/0/default.jpg" TargetMode="External"/><Relationship Id="rId7018" Type="http://schemas.openxmlformats.org/officeDocument/2006/relationships/hyperlink" Target="https://iiif.bdrc.io/bdr:V1KG13126_I1KG13358::I1KG133580524.jpg/full/max/0/default.jpg" TargetMode="External"/><Relationship Id="rId7017" Type="http://schemas.openxmlformats.org/officeDocument/2006/relationships/hyperlink" Target="https://iiif.bdrc.io/bdr:V1KG13126_I1KG13358::I1KG133580523.jpg/full/max/0/default.jpg" TargetMode="External"/><Relationship Id="rId7001" Type="http://schemas.openxmlformats.org/officeDocument/2006/relationships/hyperlink" Target="https://iiif.bdrc.io/bdr:V1KG13126_I1KG13358::I1KG133580507.jpg/full/max/0/default.jpg" TargetMode="External"/><Relationship Id="rId7000" Type="http://schemas.openxmlformats.org/officeDocument/2006/relationships/hyperlink" Target="https://iiif.bdrc.io/bdr:V1KG13126_I1KG13358::I1KG133580506.jpg/full/max/0/default.jpg" TargetMode="External"/><Relationship Id="rId7005" Type="http://schemas.openxmlformats.org/officeDocument/2006/relationships/hyperlink" Target="https://iiif.bdrc.io/bdr:V1KG13126_I1KG13358::I1KG133580511.jpg/full/max/0/default.jpg" TargetMode="External"/><Relationship Id="rId7004" Type="http://schemas.openxmlformats.org/officeDocument/2006/relationships/hyperlink" Target="https://iiif.bdrc.io/bdr:V1KG13126_I1KG13358::I1KG133580510.jpg/full/max/0/default.jpg" TargetMode="External"/><Relationship Id="rId7003" Type="http://schemas.openxmlformats.org/officeDocument/2006/relationships/hyperlink" Target="https://iiif.bdrc.io/bdr:V1KG13126_I1KG13358::I1KG133580509.jpg/full/max/0/default.jpg" TargetMode="External"/><Relationship Id="rId7002" Type="http://schemas.openxmlformats.org/officeDocument/2006/relationships/hyperlink" Target="https://iiif.bdrc.io/bdr:V1KG13126_I1KG13358::I1KG133580508.jpg/full/max/0/default.jpg" TargetMode="External"/><Relationship Id="rId7009" Type="http://schemas.openxmlformats.org/officeDocument/2006/relationships/hyperlink" Target="https://iiif.bdrc.io/bdr:V1KG13126_I1KG13358::I1KG133580515.jpg/full/max/0/default.jpg" TargetMode="External"/><Relationship Id="rId7008" Type="http://schemas.openxmlformats.org/officeDocument/2006/relationships/hyperlink" Target="https://iiif.bdrc.io/bdr:V1KG13126_I1KG13358::I1KG133580514.jpg/full/max/0/default.jpg" TargetMode="External"/><Relationship Id="rId7007" Type="http://schemas.openxmlformats.org/officeDocument/2006/relationships/hyperlink" Target="https://iiif.bdrc.io/bdr:V1KG13126_I1KG13358::I1KG133580513.jpg/full/max/0/default.jpg" TargetMode="External"/><Relationship Id="rId7006" Type="http://schemas.openxmlformats.org/officeDocument/2006/relationships/hyperlink" Target="https://iiif.bdrc.io/bdr:V1KG13126_I1KG13358::I1KG133580512.jpg/full/max/0/default.jpg" TargetMode="External"/><Relationship Id="rId3513" Type="http://schemas.openxmlformats.org/officeDocument/2006/relationships/hyperlink" Target="https://iiif.bdrc.io/bdr:V1KG13126_I1KG13353::I1KG133530770.jpg/full/max/0/default.jpg" TargetMode="External"/><Relationship Id="rId4844" Type="http://schemas.openxmlformats.org/officeDocument/2006/relationships/hyperlink" Target="https://iiif.bdrc.io/bdr:V1KG13126_I1KG13355::I1KG133550507.jpg/full/max/0/default.jpg" TargetMode="External"/><Relationship Id="rId3512" Type="http://schemas.openxmlformats.org/officeDocument/2006/relationships/hyperlink" Target="https://iiif.bdrc.io/bdr:V1KG13126_I1KG13353::I1KG133530769.jpg/full/max/0/default.jpg" TargetMode="External"/><Relationship Id="rId4843" Type="http://schemas.openxmlformats.org/officeDocument/2006/relationships/hyperlink" Target="https://iiif.bdrc.io/bdr:V1KG13126_I1KG13355::I1KG133550506.jpg/full/max/0/default.jpg" TargetMode="External"/><Relationship Id="rId3515" Type="http://schemas.openxmlformats.org/officeDocument/2006/relationships/hyperlink" Target="https://iiif.bdrc.io/bdr:V1KG13126_I1KG13353::I1KG133530772.jpg/full/max/0/default.jpg" TargetMode="External"/><Relationship Id="rId4846" Type="http://schemas.openxmlformats.org/officeDocument/2006/relationships/hyperlink" Target="https://iiif.bdrc.io/bdr:V1KG13126_I1KG13355::I1KG133550509.jpg/full/max/0/default.jpg" TargetMode="External"/><Relationship Id="rId3514" Type="http://schemas.openxmlformats.org/officeDocument/2006/relationships/hyperlink" Target="https://iiif.bdrc.io/bdr:V1KG13126_I1KG13353::I1KG133530771.jpg/full/max/0/default.jpg" TargetMode="External"/><Relationship Id="rId4845" Type="http://schemas.openxmlformats.org/officeDocument/2006/relationships/hyperlink" Target="https://iiif.bdrc.io/bdr:V1KG13126_I1KG13355::I1KG133550508.jpg/full/max/0/default.jpg" TargetMode="External"/><Relationship Id="rId3517" Type="http://schemas.openxmlformats.org/officeDocument/2006/relationships/hyperlink" Target="https://iiif.bdrc.io/bdr:V1KG13126_I1KG13353::I1KG133530774.jpg/full/max/0/default.jpg" TargetMode="External"/><Relationship Id="rId4848" Type="http://schemas.openxmlformats.org/officeDocument/2006/relationships/hyperlink" Target="https://iiif.bdrc.io/bdr:V1KG13126_I1KG13355::I1KG133550511.jpg/full/max/0/default.jpg" TargetMode="External"/><Relationship Id="rId3516" Type="http://schemas.openxmlformats.org/officeDocument/2006/relationships/hyperlink" Target="https://iiif.bdrc.io/bdr:V1KG13126_I1KG13353::I1KG133530773.jpg/full/max/0/default.jpg" TargetMode="External"/><Relationship Id="rId4847" Type="http://schemas.openxmlformats.org/officeDocument/2006/relationships/hyperlink" Target="https://iiif.bdrc.io/bdr:V1KG13126_I1KG13355::I1KG133550510.jpg/full/max/0/default.jpg" TargetMode="External"/><Relationship Id="rId3519" Type="http://schemas.openxmlformats.org/officeDocument/2006/relationships/hyperlink" Target="https://iiif.bdrc.io/bdr:V1KG13126_I1KG13353::I1KG133530776.jpg/full/max/0/default.jpg" TargetMode="External"/><Relationship Id="rId3518" Type="http://schemas.openxmlformats.org/officeDocument/2006/relationships/hyperlink" Target="https://iiif.bdrc.io/bdr:V1KG13126_I1KG13353::I1KG133530775.jpg/full/max/0/default.jpg" TargetMode="External"/><Relationship Id="rId4849" Type="http://schemas.openxmlformats.org/officeDocument/2006/relationships/hyperlink" Target="https://iiif.bdrc.io/bdr:V1KG13126_I1KG13355::I1KG133550512.jpg/full/max/0/default.jpg" TargetMode="External"/><Relationship Id="rId4840" Type="http://schemas.openxmlformats.org/officeDocument/2006/relationships/hyperlink" Target="https://iiif.bdrc.io/bdr:V1KG13126_I1KG13355::I1KG133550503.jpg/full/max/0/default.jpg" TargetMode="External"/><Relationship Id="rId3511" Type="http://schemas.openxmlformats.org/officeDocument/2006/relationships/hyperlink" Target="https://iiif.bdrc.io/bdr:V1KG13126_I1KG13353::I1KG133530768.jpg/full/max/0/default.jpg" TargetMode="External"/><Relationship Id="rId4842" Type="http://schemas.openxmlformats.org/officeDocument/2006/relationships/hyperlink" Target="https://iiif.bdrc.io/bdr:V1KG13126_I1KG13355::I1KG133550505.jpg/full/max/0/default.jpg" TargetMode="External"/><Relationship Id="rId3510" Type="http://schemas.openxmlformats.org/officeDocument/2006/relationships/hyperlink" Target="https://iiif.bdrc.io/bdr:V1KG13126_I1KG13353::I1KG133530767.jpg/full/max/0/default.jpg" TargetMode="External"/><Relationship Id="rId4841" Type="http://schemas.openxmlformats.org/officeDocument/2006/relationships/hyperlink" Target="https://iiif.bdrc.io/bdr:V1KG13126_I1KG13355::I1KG133550504.jpg/full/max/0/default.jpg" TargetMode="External"/><Relationship Id="rId3502" Type="http://schemas.openxmlformats.org/officeDocument/2006/relationships/hyperlink" Target="https://iiif.bdrc.io/bdr:V1KG13126_I1KG13353::I1KG133530759.jpg/full/max/0/default.jpg" TargetMode="External"/><Relationship Id="rId4833" Type="http://schemas.openxmlformats.org/officeDocument/2006/relationships/hyperlink" Target="https://iiif.bdrc.io/bdr:V1KG13126_I1KG13355::I1KG133550496.jpg/full/max/0/default.jpg" TargetMode="External"/><Relationship Id="rId3501" Type="http://schemas.openxmlformats.org/officeDocument/2006/relationships/hyperlink" Target="https://iiif.bdrc.io/bdr:V1KG13126_I1KG13353::I1KG133530758.jpg/full/max/0/default.jpg" TargetMode="External"/><Relationship Id="rId4832" Type="http://schemas.openxmlformats.org/officeDocument/2006/relationships/hyperlink" Target="https://iiif.bdrc.io/bdr:V1KG13126_I1KG13355::I1KG133550495.jpg/full/max/0/default.jpg" TargetMode="External"/><Relationship Id="rId3504" Type="http://schemas.openxmlformats.org/officeDocument/2006/relationships/hyperlink" Target="https://iiif.bdrc.io/bdr:V1KG13126_I1KG13353::I1KG133530761.jpg/full/max/0/default.jpg" TargetMode="External"/><Relationship Id="rId4835" Type="http://schemas.openxmlformats.org/officeDocument/2006/relationships/hyperlink" Target="https://iiif.bdrc.io/bdr:V1KG13126_I1KG13355::I1KG133550498.jpg/full/max/0/default.jpg" TargetMode="External"/><Relationship Id="rId3503" Type="http://schemas.openxmlformats.org/officeDocument/2006/relationships/hyperlink" Target="https://iiif.bdrc.io/bdr:V1KG13126_I1KG13353::I1KG133530760.jpg/full/max/0/default.jpg" TargetMode="External"/><Relationship Id="rId4834" Type="http://schemas.openxmlformats.org/officeDocument/2006/relationships/hyperlink" Target="https://iiif.bdrc.io/bdr:V1KG13126_I1KG13355::I1KG133550497.jpg/full/max/0/default.jpg" TargetMode="External"/><Relationship Id="rId3506" Type="http://schemas.openxmlformats.org/officeDocument/2006/relationships/hyperlink" Target="https://iiif.bdrc.io/bdr:V1KG13126_I1KG13353::I1KG133530763.jpg/full/max/0/default.jpg" TargetMode="External"/><Relationship Id="rId4837" Type="http://schemas.openxmlformats.org/officeDocument/2006/relationships/hyperlink" Target="https://iiif.bdrc.io/bdr:V1KG13126_I1KG13355::I1KG133550500.jpg/full/max/0/default.jpg" TargetMode="External"/><Relationship Id="rId3505" Type="http://schemas.openxmlformats.org/officeDocument/2006/relationships/hyperlink" Target="https://iiif.bdrc.io/bdr:V1KG13126_I1KG13353::I1KG133530762.jpg/full/max/0/default.jpg" TargetMode="External"/><Relationship Id="rId4836" Type="http://schemas.openxmlformats.org/officeDocument/2006/relationships/hyperlink" Target="https://iiif.bdrc.io/bdr:V1KG13126_I1KG13355::I1KG133550499.jpg/full/max/0/default.jpg" TargetMode="External"/><Relationship Id="rId3508" Type="http://schemas.openxmlformats.org/officeDocument/2006/relationships/hyperlink" Target="https://iiif.bdrc.io/bdr:V1KG13126_I1KG13353::I1KG133530765.jpg/full/max/0/default.jpg" TargetMode="External"/><Relationship Id="rId4839" Type="http://schemas.openxmlformats.org/officeDocument/2006/relationships/hyperlink" Target="https://iiif.bdrc.io/bdr:V1KG13126_I1KG13355::I1KG133550502.jpg/full/max/0/default.jpg" TargetMode="External"/><Relationship Id="rId3507" Type="http://schemas.openxmlformats.org/officeDocument/2006/relationships/hyperlink" Target="https://iiif.bdrc.io/bdr:V1KG13126_I1KG13353::I1KG133530764.jpg/full/max/0/default.jpg" TargetMode="External"/><Relationship Id="rId4838" Type="http://schemas.openxmlformats.org/officeDocument/2006/relationships/hyperlink" Target="https://iiif.bdrc.io/bdr:V1KG13126_I1KG13355::I1KG133550501.jpg/full/max/0/default.jpg" TargetMode="External"/><Relationship Id="rId3509" Type="http://schemas.openxmlformats.org/officeDocument/2006/relationships/hyperlink" Target="https://iiif.bdrc.io/bdr:V1KG13126_I1KG13353::I1KG133530766.jpg/full/max/0/default.jpg" TargetMode="External"/><Relationship Id="rId3500" Type="http://schemas.openxmlformats.org/officeDocument/2006/relationships/hyperlink" Target="https://iiif.bdrc.io/bdr:V1KG13126_I1KG13353::I1KG133530757.jpg/full/max/0/default.jpg" TargetMode="External"/><Relationship Id="rId4831" Type="http://schemas.openxmlformats.org/officeDocument/2006/relationships/hyperlink" Target="https://iiif.bdrc.io/bdr:V1KG13126_I1KG13355::I1KG133550494.jpg/full/max/0/default.jpg" TargetMode="External"/><Relationship Id="rId4830" Type="http://schemas.openxmlformats.org/officeDocument/2006/relationships/hyperlink" Target="https://iiif.bdrc.io/bdr:V1KG13126_I1KG13355::I1KG133550493.jpg/full/max/0/default.jpg" TargetMode="External"/><Relationship Id="rId2203" Type="http://schemas.openxmlformats.org/officeDocument/2006/relationships/hyperlink" Target="https://iiif.bdrc.io/bdr:V1KG13126_I1KG13352::I1KG133520535.jpg/full/max/0/default.jpg" TargetMode="External"/><Relationship Id="rId3535" Type="http://schemas.openxmlformats.org/officeDocument/2006/relationships/hyperlink" Target="https://iiif.bdrc.io/bdr:V1KG13126_I1KG13354::I1KG133540007.jpg/full/max/0/default.jpg" TargetMode="External"/><Relationship Id="rId4866" Type="http://schemas.openxmlformats.org/officeDocument/2006/relationships/hyperlink" Target="https://iiif.bdrc.io/bdr:V1KG13126_I1KG13355::I1KG133550529.jpg/full/max/0/default.jpg" TargetMode="External"/><Relationship Id="rId2204" Type="http://schemas.openxmlformats.org/officeDocument/2006/relationships/hyperlink" Target="https://iiif.bdrc.io/bdr:V1KG13126_I1KG13352::I1KG133520536.jpg/full/max/0/default.jpg" TargetMode="External"/><Relationship Id="rId3534" Type="http://schemas.openxmlformats.org/officeDocument/2006/relationships/hyperlink" Target="https://iiif.bdrc.io/bdr:V1KG13126_I1KG13354::I1KG133540006.jpg/full/max/0/default.jpg" TargetMode="External"/><Relationship Id="rId4865" Type="http://schemas.openxmlformats.org/officeDocument/2006/relationships/hyperlink" Target="https://iiif.bdrc.io/bdr:V1KG13126_I1KG13355::I1KG133550528.jpg/full/max/0/default.jpg" TargetMode="External"/><Relationship Id="rId2205" Type="http://schemas.openxmlformats.org/officeDocument/2006/relationships/hyperlink" Target="https://iiif.bdrc.io/bdr:V1KG13126_I1KG13352::I1KG133520537.jpg/full/max/0/default.jpg" TargetMode="External"/><Relationship Id="rId3537" Type="http://schemas.openxmlformats.org/officeDocument/2006/relationships/hyperlink" Target="https://iiif.bdrc.io/bdr:V1KG13126_I1KG13354::I1KG133540009.jpg/full/max/0/default.jpg" TargetMode="External"/><Relationship Id="rId4868" Type="http://schemas.openxmlformats.org/officeDocument/2006/relationships/hyperlink" Target="https://iiif.bdrc.io/bdr:V1KG13126_I1KG13355::I1KG133550531.jpg/full/max/0/default.jpg" TargetMode="External"/><Relationship Id="rId2206" Type="http://schemas.openxmlformats.org/officeDocument/2006/relationships/hyperlink" Target="https://iiif.bdrc.io/bdr:V1KG13126_I1KG13352::I1KG133520538.jpg/full/max/0/default.jpg" TargetMode="External"/><Relationship Id="rId3536" Type="http://schemas.openxmlformats.org/officeDocument/2006/relationships/hyperlink" Target="https://iiif.bdrc.io/bdr:V1KG13126_I1KG13354::I1KG133540008.jpg/full/max/0/default.jpg" TargetMode="External"/><Relationship Id="rId4867" Type="http://schemas.openxmlformats.org/officeDocument/2006/relationships/hyperlink" Target="https://iiif.bdrc.io/bdr:V1KG13126_I1KG13355::I1KG133550530.jpg/full/max/0/default.jpg" TargetMode="External"/><Relationship Id="rId2207" Type="http://schemas.openxmlformats.org/officeDocument/2006/relationships/hyperlink" Target="https://iiif.bdrc.io/bdr:V1KG13126_I1KG13352::I1KG133520539.jpg/full/max/0/default.jpg" TargetMode="External"/><Relationship Id="rId3539" Type="http://schemas.openxmlformats.org/officeDocument/2006/relationships/hyperlink" Target="https://iiif.bdrc.io/bdr:V1KG13126_I1KG13354::I1KG133540011.jpg/full/max/0/default.jpg" TargetMode="External"/><Relationship Id="rId2208" Type="http://schemas.openxmlformats.org/officeDocument/2006/relationships/hyperlink" Target="https://iiif.bdrc.io/bdr:V1KG13126_I1KG13352::I1KG133520540.jpg/full/max/0/default.jpg" TargetMode="External"/><Relationship Id="rId3538" Type="http://schemas.openxmlformats.org/officeDocument/2006/relationships/hyperlink" Target="https://iiif.bdrc.io/bdr:V1KG13126_I1KG13354::I1KG133540010.jpg/full/max/0/default.jpg" TargetMode="External"/><Relationship Id="rId4869" Type="http://schemas.openxmlformats.org/officeDocument/2006/relationships/hyperlink" Target="https://iiif.bdrc.io/bdr:V1KG13126_I1KG13355::I1KG133550532.jpg/full/max/0/default.jpg" TargetMode="External"/><Relationship Id="rId2209" Type="http://schemas.openxmlformats.org/officeDocument/2006/relationships/hyperlink" Target="https://iiif.bdrc.io/bdr:V1KG13126_I1KG13352::I1KG133520541.jpg/full/max/0/default.jpg" TargetMode="External"/><Relationship Id="rId4860" Type="http://schemas.openxmlformats.org/officeDocument/2006/relationships/hyperlink" Target="https://iiif.bdrc.io/bdr:V1KG13126_I1KG13355::I1KG133550523.jpg/full/max/0/default.jpg" TargetMode="External"/><Relationship Id="rId3531" Type="http://schemas.openxmlformats.org/officeDocument/2006/relationships/hyperlink" Target="https://iiif.bdrc.io/bdr:V1KG13126_I1KG13354::I1KG133540003.jpg/full/max/0/default.jpg" TargetMode="External"/><Relationship Id="rId4862" Type="http://schemas.openxmlformats.org/officeDocument/2006/relationships/hyperlink" Target="https://iiif.bdrc.io/bdr:V1KG13126_I1KG13355::I1KG133550525.jpg/full/max/0/default.jpg" TargetMode="External"/><Relationship Id="rId2200" Type="http://schemas.openxmlformats.org/officeDocument/2006/relationships/hyperlink" Target="https://iiif.bdrc.io/bdr:V1KG13126_I1KG13352::I1KG133520532.jpg/full/max/0/default.jpg" TargetMode="External"/><Relationship Id="rId3530" Type="http://schemas.openxmlformats.org/officeDocument/2006/relationships/hyperlink" Target="https://iiif.bdrc.io/bdr:V1KG13126_I1KG13353::I1KG133530787.jpg/full/max/0/default.jpg" TargetMode="External"/><Relationship Id="rId4861" Type="http://schemas.openxmlformats.org/officeDocument/2006/relationships/hyperlink" Target="https://iiif.bdrc.io/bdr:V1KG13126_I1KG13355::I1KG133550524.jpg/full/max/0/default.jpg" TargetMode="External"/><Relationship Id="rId2201" Type="http://schemas.openxmlformats.org/officeDocument/2006/relationships/hyperlink" Target="https://iiif.bdrc.io/bdr:V1KG13126_I1KG13352::I1KG133520533.jpg/full/max/0/default.jpg" TargetMode="External"/><Relationship Id="rId3533" Type="http://schemas.openxmlformats.org/officeDocument/2006/relationships/hyperlink" Target="https://iiif.bdrc.io/bdr:V1KG13126_I1KG13354::I1KG133540005.jpg/full/max/0/default.jpg" TargetMode="External"/><Relationship Id="rId4864" Type="http://schemas.openxmlformats.org/officeDocument/2006/relationships/hyperlink" Target="https://iiif.bdrc.io/bdr:V1KG13126_I1KG13355::I1KG133550527.jpg/full/max/0/default.jpg" TargetMode="External"/><Relationship Id="rId2202" Type="http://schemas.openxmlformats.org/officeDocument/2006/relationships/hyperlink" Target="https://iiif.bdrc.io/bdr:V1KG13126_I1KG13352::I1KG133520534.jpg/full/max/0/default.jpg" TargetMode="External"/><Relationship Id="rId3532" Type="http://schemas.openxmlformats.org/officeDocument/2006/relationships/hyperlink" Target="https://iiif.bdrc.io/bdr:V1KG13126_I1KG13354::I1KG133540004.jpg/full/max/0/default.jpg" TargetMode="External"/><Relationship Id="rId4863" Type="http://schemas.openxmlformats.org/officeDocument/2006/relationships/hyperlink" Target="https://iiif.bdrc.io/bdr:V1KG13126_I1KG13355::I1KG133550526.jpg/full/max/0/default.jpg" TargetMode="External"/><Relationship Id="rId3524" Type="http://schemas.openxmlformats.org/officeDocument/2006/relationships/hyperlink" Target="https://iiif.bdrc.io/bdr:V1KG13126_I1KG13353::I1KG133530781.jpg/full/max/0/default.jpg" TargetMode="External"/><Relationship Id="rId4855" Type="http://schemas.openxmlformats.org/officeDocument/2006/relationships/hyperlink" Target="https://iiif.bdrc.io/bdr:V1KG13126_I1KG13355::I1KG133550518.jpg/full/max/0/default.jpg" TargetMode="External"/><Relationship Id="rId3523" Type="http://schemas.openxmlformats.org/officeDocument/2006/relationships/hyperlink" Target="https://iiif.bdrc.io/bdr:V1KG13126_I1KG13353::I1KG133530780.jpg/full/max/0/default.jpg" TargetMode="External"/><Relationship Id="rId4854" Type="http://schemas.openxmlformats.org/officeDocument/2006/relationships/hyperlink" Target="https://iiif.bdrc.io/bdr:V1KG13126_I1KG13355::I1KG133550517.jpg/full/max/0/default.jpg" TargetMode="External"/><Relationship Id="rId3526" Type="http://schemas.openxmlformats.org/officeDocument/2006/relationships/hyperlink" Target="https://iiif.bdrc.io/bdr:V1KG13126_I1KG13353::I1KG133530783.jpg/full/max/0/default.jpg" TargetMode="External"/><Relationship Id="rId4857" Type="http://schemas.openxmlformats.org/officeDocument/2006/relationships/hyperlink" Target="https://iiif.bdrc.io/bdr:V1KG13126_I1KG13355::I1KG133550520.jpg/full/max/0/default.jpg" TargetMode="External"/><Relationship Id="rId3525" Type="http://schemas.openxmlformats.org/officeDocument/2006/relationships/hyperlink" Target="https://iiif.bdrc.io/bdr:V1KG13126_I1KG13353::I1KG133530782.jpg/full/max/0/default.jpg" TargetMode="External"/><Relationship Id="rId4856" Type="http://schemas.openxmlformats.org/officeDocument/2006/relationships/hyperlink" Target="https://iiif.bdrc.io/bdr:V1KG13126_I1KG13355::I1KG133550519.jpg/full/max/0/default.jpg" TargetMode="External"/><Relationship Id="rId3528" Type="http://schemas.openxmlformats.org/officeDocument/2006/relationships/hyperlink" Target="https://iiif.bdrc.io/bdr:V1KG13126_I1KG13353::I1KG133530785.jpg/full/max/0/default.jpg" TargetMode="External"/><Relationship Id="rId4859" Type="http://schemas.openxmlformats.org/officeDocument/2006/relationships/hyperlink" Target="https://iiif.bdrc.io/bdr:V1KG13126_I1KG13355::I1KG133550522.jpg/full/max/0/default.jpg" TargetMode="External"/><Relationship Id="rId3527" Type="http://schemas.openxmlformats.org/officeDocument/2006/relationships/hyperlink" Target="https://iiif.bdrc.io/bdr:V1KG13126_I1KG13353::I1KG133530784.jpg/full/max/0/default.jpg" TargetMode="External"/><Relationship Id="rId4858" Type="http://schemas.openxmlformats.org/officeDocument/2006/relationships/hyperlink" Target="https://iiif.bdrc.io/bdr:V1KG13126_I1KG13355::I1KG133550521.jpg/full/max/0/default.jpg" TargetMode="External"/><Relationship Id="rId3529" Type="http://schemas.openxmlformats.org/officeDocument/2006/relationships/hyperlink" Target="https://iiif.bdrc.io/bdr:V1KG13126_I1KG13353::I1KG133530786.jpg/full/max/0/default.jpg" TargetMode="External"/><Relationship Id="rId3520" Type="http://schemas.openxmlformats.org/officeDocument/2006/relationships/hyperlink" Target="https://iiif.bdrc.io/bdr:V1KG13126_I1KG13353::I1KG133530777.jpg/full/max/0/default.jpg" TargetMode="External"/><Relationship Id="rId4851" Type="http://schemas.openxmlformats.org/officeDocument/2006/relationships/hyperlink" Target="https://iiif.bdrc.io/bdr:V1KG13126_I1KG13355::I1KG133550514.jpg/full/max/0/default.jpg" TargetMode="External"/><Relationship Id="rId4850" Type="http://schemas.openxmlformats.org/officeDocument/2006/relationships/hyperlink" Target="https://iiif.bdrc.io/bdr:V1KG13126_I1KG13355::I1KG133550513.jpg/full/max/0/default.jpg" TargetMode="External"/><Relationship Id="rId3522" Type="http://schemas.openxmlformats.org/officeDocument/2006/relationships/hyperlink" Target="https://iiif.bdrc.io/bdr:V1KG13126_I1KG13353::I1KG133530779.jpg/full/max/0/default.jpg" TargetMode="External"/><Relationship Id="rId4853" Type="http://schemas.openxmlformats.org/officeDocument/2006/relationships/hyperlink" Target="https://iiif.bdrc.io/bdr:V1KG13126_I1KG13355::I1KG133550516.jpg/full/max/0/default.jpg" TargetMode="External"/><Relationship Id="rId3521" Type="http://schemas.openxmlformats.org/officeDocument/2006/relationships/hyperlink" Target="https://iiif.bdrc.io/bdr:V1KG13126_I1KG13353::I1KG133530778.jpg/full/max/0/default.jpg" TargetMode="External"/><Relationship Id="rId4852" Type="http://schemas.openxmlformats.org/officeDocument/2006/relationships/hyperlink" Target="https://iiif.bdrc.io/bdr:V1KG13126_I1KG13355::I1KG133550515.jpg/full/max/0/default.jpg" TargetMode="External"/><Relationship Id="rId4800" Type="http://schemas.openxmlformats.org/officeDocument/2006/relationships/hyperlink" Target="https://iiif.bdrc.io/bdr:V1KG13126_I1KG13355::I1KG133550463.jpg/full/max/0/default.jpg" TargetMode="External"/><Relationship Id="rId4802" Type="http://schemas.openxmlformats.org/officeDocument/2006/relationships/hyperlink" Target="https://iiif.bdrc.io/bdr:V1KG13126_I1KG13355::I1KG133550465.jpg/full/max/0/default.jpg" TargetMode="External"/><Relationship Id="rId4801" Type="http://schemas.openxmlformats.org/officeDocument/2006/relationships/hyperlink" Target="https://iiif.bdrc.io/bdr:V1KG13126_I1KG13355::I1KG133550464.jpg/full/max/0/default.jpg" TargetMode="External"/><Relationship Id="rId4804" Type="http://schemas.openxmlformats.org/officeDocument/2006/relationships/hyperlink" Target="https://iiif.bdrc.io/bdr:V1KG13126_I1KG13355::I1KG133550467.jpg/full/max/0/default.jpg" TargetMode="External"/><Relationship Id="rId4803" Type="http://schemas.openxmlformats.org/officeDocument/2006/relationships/hyperlink" Target="https://iiif.bdrc.io/bdr:V1KG13126_I1KG13355::I1KG133550466.jpg/full/max/0/default.jpg" TargetMode="External"/><Relationship Id="rId4806" Type="http://schemas.openxmlformats.org/officeDocument/2006/relationships/hyperlink" Target="https://iiif.bdrc.io/bdr:V1KG13126_I1KG13355::I1KG133550469.jpg/full/max/0/default.jpg" TargetMode="External"/><Relationship Id="rId4805" Type="http://schemas.openxmlformats.org/officeDocument/2006/relationships/hyperlink" Target="https://iiif.bdrc.io/bdr:V1KG13126_I1KG13355::I1KG133550468.jpg/full/max/0/default.jpg" TargetMode="External"/><Relationship Id="rId4808" Type="http://schemas.openxmlformats.org/officeDocument/2006/relationships/hyperlink" Target="https://iiif.bdrc.io/bdr:V1KG13126_I1KG13355::I1KG133550471.jpg/full/max/0/default.jpg" TargetMode="External"/><Relationship Id="rId4807" Type="http://schemas.openxmlformats.org/officeDocument/2006/relationships/hyperlink" Target="https://iiif.bdrc.io/bdr:V1KG13126_I1KG13355::I1KG133550470.jpg/full/max/0/default.jpg" TargetMode="External"/><Relationship Id="rId4809" Type="http://schemas.openxmlformats.org/officeDocument/2006/relationships/hyperlink" Target="https://iiif.bdrc.io/bdr:V1KG13126_I1KG13355::I1KG133550472.jpg/full/max/0/default.jpg" TargetMode="External"/><Relationship Id="rId7081" Type="http://schemas.openxmlformats.org/officeDocument/2006/relationships/hyperlink" Target="https://iiif.bdrc.io/bdr:V1KG13126_I1KG13358::I1KG133580587.jpg/full/max/0/default.jpg" TargetMode="External"/><Relationship Id="rId7080" Type="http://schemas.openxmlformats.org/officeDocument/2006/relationships/hyperlink" Target="https://iiif.bdrc.io/bdr:V1KG13126_I1KG13358::I1KG133580586.jpg/full/max/0/default.jpg" TargetMode="External"/><Relationship Id="rId7074" Type="http://schemas.openxmlformats.org/officeDocument/2006/relationships/hyperlink" Target="https://iiif.bdrc.io/bdr:V1KG13126_I1KG13358::I1KG133580580.jpg/full/max/0/default.jpg" TargetMode="External"/><Relationship Id="rId7073" Type="http://schemas.openxmlformats.org/officeDocument/2006/relationships/hyperlink" Target="https://iiif.bdrc.io/bdr:V1KG13126_I1KG13358::I1KG133580579.jpg/full/max/0/default.jpg" TargetMode="External"/><Relationship Id="rId7072" Type="http://schemas.openxmlformats.org/officeDocument/2006/relationships/hyperlink" Target="https://iiif.bdrc.io/bdr:V1KG13126_I1KG13358::I1KG133580578.jpg/full/max/0/default.jpg" TargetMode="External"/><Relationship Id="rId7071" Type="http://schemas.openxmlformats.org/officeDocument/2006/relationships/hyperlink" Target="https://iiif.bdrc.io/bdr:V1KG13126_I1KG13358::I1KG133580577.jpg/full/max/0/default.jpg" TargetMode="External"/><Relationship Id="rId7078" Type="http://schemas.openxmlformats.org/officeDocument/2006/relationships/hyperlink" Target="https://iiif.bdrc.io/bdr:V1KG13126_I1KG13358::I1KG133580584.jpg/full/max/0/default.jpg" TargetMode="External"/><Relationship Id="rId7077" Type="http://schemas.openxmlformats.org/officeDocument/2006/relationships/hyperlink" Target="https://iiif.bdrc.io/bdr:V1KG13126_I1KG13358::I1KG133580583.jpg/full/max/0/default.jpg" TargetMode="External"/><Relationship Id="rId7076" Type="http://schemas.openxmlformats.org/officeDocument/2006/relationships/hyperlink" Target="https://iiif.bdrc.io/bdr:V1KG13126_I1KG13358::I1KG133580582.jpg/full/max/0/default.jpg" TargetMode="External"/><Relationship Id="rId7075" Type="http://schemas.openxmlformats.org/officeDocument/2006/relationships/hyperlink" Target="https://iiif.bdrc.io/bdr:V1KG13126_I1KG13358::I1KG133580581.jpg/full/max/0/default.jpg" TargetMode="External"/><Relationship Id="rId7079" Type="http://schemas.openxmlformats.org/officeDocument/2006/relationships/hyperlink" Target="https://iiif.bdrc.io/bdr:V1KG13126_I1KG13358::I1KG133580585.jpg/full/max/0/default.jpg" TargetMode="External"/><Relationship Id="rId7070" Type="http://schemas.openxmlformats.org/officeDocument/2006/relationships/hyperlink" Target="https://iiif.bdrc.io/bdr:V1KG13126_I1KG13358::I1KG133580576.jpg/full/max/0/default.jpg" TargetMode="External"/><Relationship Id="rId7063" Type="http://schemas.openxmlformats.org/officeDocument/2006/relationships/hyperlink" Target="https://iiif.bdrc.io/bdr:V1KG13126_I1KG13358::I1KG133580569.jpg/full/max/0/default.jpg" TargetMode="External"/><Relationship Id="rId7062" Type="http://schemas.openxmlformats.org/officeDocument/2006/relationships/hyperlink" Target="https://iiif.bdrc.io/bdr:V1KG13126_I1KG13358::I1KG133580568.jpg/full/max/0/default.jpg" TargetMode="External"/><Relationship Id="rId7061" Type="http://schemas.openxmlformats.org/officeDocument/2006/relationships/hyperlink" Target="https://iiif.bdrc.io/bdr:V1KG13126_I1KG13358::I1KG133580567.jpg/full/max/0/default.jpg" TargetMode="External"/><Relationship Id="rId7060" Type="http://schemas.openxmlformats.org/officeDocument/2006/relationships/hyperlink" Target="https://iiif.bdrc.io/bdr:V1KG13126_I1KG13358::I1KG133580566.jpg/full/max/0/default.jpg" TargetMode="External"/><Relationship Id="rId7067" Type="http://schemas.openxmlformats.org/officeDocument/2006/relationships/hyperlink" Target="https://iiif.bdrc.io/bdr:V1KG13126_I1KG13358::I1KG133580573.jpg/full/max/0/default.jpg" TargetMode="External"/><Relationship Id="rId7066" Type="http://schemas.openxmlformats.org/officeDocument/2006/relationships/hyperlink" Target="https://iiif.bdrc.io/bdr:V1KG13126_I1KG13358::I1KG133580572.jpg/full/max/0/default.jpg" TargetMode="External"/><Relationship Id="rId7065" Type="http://schemas.openxmlformats.org/officeDocument/2006/relationships/hyperlink" Target="https://iiif.bdrc.io/bdr:V1KG13126_I1KG13358::I1KG133580571.jpg/full/max/0/default.jpg" TargetMode="External"/><Relationship Id="rId7064" Type="http://schemas.openxmlformats.org/officeDocument/2006/relationships/hyperlink" Target="https://iiif.bdrc.io/bdr:V1KG13126_I1KG13358::I1KG133580570.jpg/full/max/0/default.jpg" TargetMode="External"/><Relationship Id="rId7069" Type="http://schemas.openxmlformats.org/officeDocument/2006/relationships/hyperlink" Target="https://iiif.bdrc.io/bdr:V1KG13126_I1KG13358::I1KG133580575.jpg/full/max/0/default.jpg" TargetMode="External"/><Relationship Id="rId7068" Type="http://schemas.openxmlformats.org/officeDocument/2006/relationships/hyperlink" Target="https://iiif.bdrc.io/bdr:V1KG13126_I1KG13358::I1KG133580574.jpg/full/max/0/default.jpg" TargetMode="External"/><Relationship Id="rId4822" Type="http://schemas.openxmlformats.org/officeDocument/2006/relationships/hyperlink" Target="https://iiif.bdrc.io/bdr:V1KG13126_I1KG13355::I1KG133550485.jpg/full/max/0/default.jpg" TargetMode="External"/><Relationship Id="rId4821" Type="http://schemas.openxmlformats.org/officeDocument/2006/relationships/hyperlink" Target="https://iiif.bdrc.io/bdr:V1KG13126_I1KG13355::I1KG133550484.jpg/full/max/0/default.jpg" TargetMode="External"/><Relationship Id="rId4824" Type="http://schemas.openxmlformats.org/officeDocument/2006/relationships/hyperlink" Target="https://iiif.bdrc.io/bdr:V1KG13126_I1KG13355::I1KG133550487.jpg/full/max/0/default.jpg" TargetMode="External"/><Relationship Id="rId4823" Type="http://schemas.openxmlformats.org/officeDocument/2006/relationships/hyperlink" Target="https://iiif.bdrc.io/bdr:V1KG13126_I1KG13355::I1KG133550486.jpg/full/max/0/default.jpg" TargetMode="External"/><Relationship Id="rId4826" Type="http://schemas.openxmlformats.org/officeDocument/2006/relationships/hyperlink" Target="https://iiif.bdrc.io/bdr:V1KG13126_I1KG13355::I1KG133550489.jpg/full/max/0/default.jpg" TargetMode="External"/><Relationship Id="rId4825" Type="http://schemas.openxmlformats.org/officeDocument/2006/relationships/hyperlink" Target="https://iiif.bdrc.io/bdr:V1KG13126_I1KG13355::I1KG133550488.jpg/full/max/0/default.jpg" TargetMode="External"/><Relationship Id="rId4828" Type="http://schemas.openxmlformats.org/officeDocument/2006/relationships/hyperlink" Target="https://iiif.bdrc.io/bdr:V1KG13126_I1KG13355::I1KG133550491.jpg/full/max/0/default.jpg" TargetMode="External"/><Relationship Id="rId4827" Type="http://schemas.openxmlformats.org/officeDocument/2006/relationships/hyperlink" Target="https://iiif.bdrc.io/bdr:V1KG13126_I1KG13355::I1KG133550490.jpg/full/max/0/default.jpg" TargetMode="External"/><Relationship Id="rId4829" Type="http://schemas.openxmlformats.org/officeDocument/2006/relationships/hyperlink" Target="https://iiif.bdrc.io/bdr:V1KG13126_I1KG13355::I1KG133550492.jpg/full/max/0/default.jpg" TargetMode="External"/><Relationship Id="rId7096" Type="http://schemas.openxmlformats.org/officeDocument/2006/relationships/hyperlink" Target="https://iiif.bdrc.io/bdr:V1KG13126_I1KG13358::I1KG133580602.jpg/full/max/0/default.jpg" TargetMode="External"/><Relationship Id="rId7095" Type="http://schemas.openxmlformats.org/officeDocument/2006/relationships/hyperlink" Target="https://iiif.bdrc.io/bdr:V1KG13126_I1KG13358::I1KG133580601.jpg/full/max/0/default.jpg" TargetMode="External"/><Relationship Id="rId7094" Type="http://schemas.openxmlformats.org/officeDocument/2006/relationships/hyperlink" Target="https://iiif.bdrc.io/bdr:V1KG13126_I1KG13358::I1KG133580600.jpg/full/max/0/default.jpg" TargetMode="External"/><Relationship Id="rId7093" Type="http://schemas.openxmlformats.org/officeDocument/2006/relationships/hyperlink" Target="https://iiif.bdrc.io/bdr:V1KG13126_I1KG13358::I1KG133580599.jpg/full/max/0/default.jpg" TargetMode="External"/><Relationship Id="rId7099" Type="http://schemas.openxmlformats.org/officeDocument/2006/relationships/hyperlink" Target="https://iiif.bdrc.io/bdr:V1KG13126_I1KG13358::I1KG133580605.jpg/full/max/0/default.jpg" TargetMode="External"/><Relationship Id="rId7098" Type="http://schemas.openxmlformats.org/officeDocument/2006/relationships/hyperlink" Target="https://iiif.bdrc.io/bdr:V1KG13126_I1KG13358::I1KG133580604.jpg/full/max/0/default.jpg" TargetMode="External"/><Relationship Id="rId7097" Type="http://schemas.openxmlformats.org/officeDocument/2006/relationships/hyperlink" Target="https://iiif.bdrc.io/bdr:V1KG13126_I1KG13358::I1KG133580603.jpg/full/max/0/default.jpg" TargetMode="External"/><Relationship Id="rId4820" Type="http://schemas.openxmlformats.org/officeDocument/2006/relationships/hyperlink" Target="https://iiif.bdrc.io/bdr:V1KG13126_I1KG13355::I1KG133550483.jpg/full/max/0/default.jpg" TargetMode="External"/><Relationship Id="rId4811" Type="http://schemas.openxmlformats.org/officeDocument/2006/relationships/hyperlink" Target="https://iiif.bdrc.io/bdr:V1KG13126_I1KG13355::I1KG133550474.jpg/full/max/0/default.jpg" TargetMode="External"/><Relationship Id="rId4810" Type="http://schemas.openxmlformats.org/officeDocument/2006/relationships/hyperlink" Target="https://iiif.bdrc.io/bdr:V1KG13126_I1KG13355::I1KG133550473.jpg/full/max/0/default.jpg" TargetMode="External"/><Relationship Id="rId4813" Type="http://schemas.openxmlformats.org/officeDocument/2006/relationships/hyperlink" Target="https://iiif.bdrc.io/bdr:V1KG13126_I1KG13355::I1KG133550476.jpg/full/max/0/default.jpg" TargetMode="External"/><Relationship Id="rId4812" Type="http://schemas.openxmlformats.org/officeDocument/2006/relationships/hyperlink" Target="https://iiif.bdrc.io/bdr:V1KG13126_I1KG13355::I1KG133550475.jpg/full/max/0/default.jpg" TargetMode="External"/><Relationship Id="rId4815" Type="http://schemas.openxmlformats.org/officeDocument/2006/relationships/hyperlink" Target="https://iiif.bdrc.io/bdr:V1KG13126_I1KG13355::I1KG133550478.jpg/full/max/0/default.jpg" TargetMode="External"/><Relationship Id="rId4814" Type="http://schemas.openxmlformats.org/officeDocument/2006/relationships/hyperlink" Target="https://iiif.bdrc.io/bdr:V1KG13126_I1KG13355::I1KG133550477.jpg/full/max/0/default.jpg" TargetMode="External"/><Relationship Id="rId4817" Type="http://schemas.openxmlformats.org/officeDocument/2006/relationships/hyperlink" Target="https://iiif.bdrc.io/bdr:V1KG13126_I1KG13355::I1KG133550480.jpg/full/max/0/default.jpg" TargetMode="External"/><Relationship Id="rId4816" Type="http://schemas.openxmlformats.org/officeDocument/2006/relationships/hyperlink" Target="https://iiif.bdrc.io/bdr:V1KG13126_I1KG13355::I1KG133550479.jpg/full/max/0/default.jpg" TargetMode="External"/><Relationship Id="rId4819" Type="http://schemas.openxmlformats.org/officeDocument/2006/relationships/hyperlink" Target="https://iiif.bdrc.io/bdr:V1KG13126_I1KG13355::I1KG133550482.jpg/full/max/0/default.jpg" TargetMode="External"/><Relationship Id="rId4818" Type="http://schemas.openxmlformats.org/officeDocument/2006/relationships/hyperlink" Target="https://iiif.bdrc.io/bdr:V1KG13126_I1KG13355::I1KG133550481.jpg/full/max/0/default.jpg" TargetMode="External"/><Relationship Id="rId7092" Type="http://schemas.openxmlformats.org/officeDocument/2006/relationships/hyperlink" Target="https://iiif.bdrc.io/bdr:V1KG13126_I1KG13358::I1KG133580598.jpg/full/max/0/default.jpg" TargetMode="External"/><Relationship Id="rId7091" Type="http://schemas.openxmlformats.org/officeDocument/2006/relationships/hyperlink" Target="https://iiif.bdrc.io/bdr:V1KG13126_I1KG13358::I1KG133580597.jpg/full/max/0/default.jpg" TargetMode="External"/><Relationship Id="rId7090" Type="http://schemas.openxmlformats.org/officeDocument/2006/relationships/hyperlink" Target="https://iiif.bdrc.io/bdr:V1KG13126_I1KG13358::I1KG133580596.jpg/full/max/0/default.jpg" TargetMode="External"/><Relationship Id="rId7085" Type="http://schemas.openxmlformats.org/officeDocument/2006/relationships/hyperlink" Target="https://iiif.bdrc.io/bdr:V1KG13126_I1KG13358::I1KG133580591.jpg/full/max/0/default.jpg" TargetMode="External"/><Relationship Id="rId7084" Type="http://schemas.openxmlformats.org/officeDocument/2006/relationships/hyperlink" Target="https://iiif.bdrc.io/bdr:V1KG13126_I1KG13358::I1KG133580590.jpg/full/max/0/default.jpg" TargetMode="External"/><Relationship Id="rId7083" Type="http://schemas.openxmlformats.org/officeDocument/2006/relationships/hyperlink" Target="https://iiif.bdrc.io/bdr:V1KG13126_I1KG13358::I1KG133580589.jpg/full/max/0/default.jpg" TargetMode="External"/><Relationship Id="rId7082" Type="http://schemas.openxmlformats.org/officeDocument/2006/relationships/hyperlink" Target="https://iiif.bdrc.io/bdr:V1KG13126_I1KG13358::I1KG133580588.jpg/full/max/0/default.jpg" TargetMode="External"/><Relationship Id="rId7089" Type="http://schemas.openxmlformats.org/officeDocument/2006/relationships/hyperlink" Target="https://iiif.bdrc.io/bdr:V1KG13126_I1KG13358::I1KG133580595.jpg/full/max/0/default.jpg" TargetMode="External"/><Relationship Id="rId7088" Type="http://schemas.openxmlformats.org/officeDocument/2006/relationships/hyperlink" Target="https://iiif.bdrc.io/bdr:V1KG13126_I1KG13358::I1KG133580594.jpg/full/max/0/default.jpg" TargetMode="External"/><Relationship Id="rId7087" Type="http://schemas.openxmlformats.org/officeDocument/2006/relationships/hyperlink" Target="https://iiif.bdrc.io/bdr:V1KG13126_I1KG13358::I1KG133580593.jpg/full/max/0/default.jpg" TargetMode="External"/><Relationship Id="rId7086" Type="http://schemas.openxmlformats.org/officeDocument/2006/relationships/hyperlink" Target="https://iiif.bdrc.io/bdr:V1KG13126_I1KG13358::I1KG133580592.jpg/full/max/0/default.jpg" TargetMode="External"/><Relationship Id="rId2269" Type="http://schemas.openxmlformats.org/officeDocument/2006/relationships/hyperlink" Target="https://iiif.bdrc.io/bdr:V1KG13126_I1KG13352::I1KG133520601.jpg/full/max/0/default.jpg" TargetMode="External"/><Relationship Id="rId3591" Type="http://schemas.openxmlformats.org/officeDocument/2006/relationships/hyperlink" Target="https://iiif.bdrc.io/bdr:V1KG13126_I1KG13354::I1KG133540063.jpg/full/max/0/default.jpg" TargetMode="External"/><Relationship Id="rId2260" Type="http://schemas.openxmlformats.org/officeDocument/2006/relationships/hyperlink" Target="https://iiif.bdrc.io/bdr:V1KG13126_I1KG13352::I1KG133520592.jpg/full/max/0/default.jpg" TargetMode="External"/><Relationship Id="rId3590" Type="http://schemas.openxmlformats.org/officeDocument/2006/relationships/hyperlink" Target="https://iiif.bdrc.io/bdr:V1KG13126_I1KG13354::I1KG133540062.jpg/full/max/0/default.jpg" TargetMode="External"/><Relationship Id="rId2261" Type="http://schemas.openxmlformats.org/officeDocument/2006/relationships/hyperlink" Target="https://iiif.bdrc.io/bdr:V1KG13126_I1KG13352::I1KG133520593.jpg/full/max/0/default.jpg" TargetMode="External"/><Relationship Id="rId3593" Type="http://schemas.openxmlformats.org/officeDocument/2006/relationships/hyperlink" Target="https://iiif.bdrc.io/bdr:V1KG13126_I1KG13354::I1KG133540065.jpg/full/max/0/default.jpg" TargetMode="External"/><Relationship Id="rId2262" Type="http://schemas.openxmlformats.org/officeDocument/2006/relationships/hyperlink" Target="https://iiif.bdrc.io/bdr:V1KG13126_I1KG13352::I1KG133520594.jpg/full/max/0/default.jpg" TargetMode="External"/><Relationship Id="rId3592" Type="http://schemas.openxmlformats.org/officeDocument/2006/relationships/hyperlink" Target="https://iiif.bdrc.io/bdr:V1KG13126_I1KG13354::I1KG133540064.jpg/full/max/0/default.jpg" TargetMode="External"/><Relationship Id="rId2263" Type="http://schemas.openxmlformats.org/officeDocument/2006/relationships/hyperlink" Target="https://iiif.bdrc.io/bdr:V1KG13126_I1KG13352::I1KG133520595.jpg/full/max/0/default.jpg" TargetMode="External"/><Relationship Id="rId3595" Type="http://schemas.openxmlformats.org/officeDocument/2006/relationships/hyperlink" Target="https://iiif.bdrc.io/bdr:V1KG13126_I1KG13354::I1KG133540067.jpg/full/max/0/default.jpg" TargetMode="External"/><Relationship Id="rId2264" Type="http://schemas.openxmlformats.org/officeDocument/2006/relationships/hyperlink" Target="https://iiif.bdrc.io/bdr:V1KG13126_I1KG13352::I1KG133520596.jpg/full/max/0/default.jpg" TargetMode="External"/><Relationship Id="rId3594" Type="http://schemas.openxmlformats.org/officeDocument/2006/relationships/hyperlink" Target="https://iiif.bdrc.io/bdr:V1KG13126_I1KG13354::I1KG133540066.jpg/full/max/0/default.jpg" TargetMode="External"/><Relationship Id="rId2265" Type="http://schemas.openxmlformats.org/officeDocument/2006/relationships/hyperlink" Target="https://iiif.bdrc.io/bdr:V1KG13126_I1KG13352::I1KG133520597.jpg/full/max/0/default.jpg" TargetMode="External"/><Relationship Id="rId3597" Type="http://schemas.openxmlformats.org/officeDocument/2006/relationships/hyperlink" Target="https://iiif.bdrc.io/bdr:V1KG13126_I1KG13354::I1KG133540069.jpg/full/max/0/default.jpg" TargetMode="External"/><Relationship Id="rId2266" Type="http://schemas.openxmlformats.org/officeDocument/2006/relationships/hyperlink" Target="https://iiif.bdrc.io/bdr:V1KG13126_I1KG13352::I1KG133520598.jpg/full/max/0/default.jpg" TargetMode="External"/><Relationship Id="rId3596" Type="http://schemas.openxmlformats.org/officeDocument/2006/relationships/hyperlink" Target="https://iiif.bdrc.io/bdr:V1KG13126_I1KG13354::I1KG133540068.jpg/full/max/0/default.jpg" TargetMode="External"/><Relationship Id="rId2267" Type="http://schemas.openxmlformats.org/officeDocument/2006/relationships/hyperlink" Target="https://iiif.bdrc.io/bdr:V1KG13126_I1KG13352::I1KG133520599.jpg/full/max/0/default.jpg" TargetMode="External"/><Relationship Id="rId3599" Type="http://schemas.openxmlformats.org/officeDocument/2006/relationships/hyperlink" Target="https://iiif.bdrc.io/bdr:V1KG13126_I1KG13354::I1KG133540071.jpg/full/max/0/default.jpg" TargetMode="External"/><Relationship Id="rId2268" Type="http://schemas.openxmlformats.org/officeDocument/2006/relationships/hyperlink" Target="https://iiif.bdrc.io/bdr:V1KG13126_I1KG13352::I1KG133520600.jpg/full/max/0/default.jpg" TargetMode="External"/><Relationship Id="rId3598" Type="http://schemas.openxmlformats.org/officeDocument/2006/relationships/hyperlink" Target="https://iiif.bdrc.io/bdr:V1KG13126_I1KG13354::I1KG133540070.jpg/full/max/0/default.jpg" TargetMode="External"/><Relationship Id="rId2258" Type="http://schemas.openxmlformats.org/officeDocument/2006/relationships/hyperlink" Target="https://iiif.bdrc.io/bdr:V1KG13126_I1KG13352::I1KG133520590.jpg/full/max/0/default.jpg" TargetMode="External"/><Relationship Id="rId2259" Type="http://schemas.openxmlformats.org/officeDocument/2006/relationships/hyperlink" Target="https://iiif.bdrc.io/bdr:V1KG13126_I1KG13352::I1KG133520591.jpg/full/max/0/default.jpg" TargetMode="External"/><Relationship Id="rId3589" Type="http://schemas.openxmlformats.org/officeDocument/2006/relationships/hyperlink" Target="https://iiif.bdrc.io/bdr:V1KG13126_I1KG13354::I1KG133540061.jpg/full/max/0/default.jpg" TargetMode="External"/><Relationship Id="rId3580" Type="http://schemas.openxmlformats.org/officeDocument/2006/relationships/hyperlink" Target="https://iiif.bdrc.io/bdr:V1KG13126_I1KG13354::I1KG133540052.jpg/full/max/0/default.jpg" TargetMode="External"/><Relationship Id="rId2250" Type="http://schemas.openxmlformats.org/officeDocument/2006/relationships/hyperlink" Target="https://iiif.bdrc.io/bdr:V1KG13126_I1KG13352::I1KG133520582.jpg/full/max/0/default.jpg" TargetMode="External"/><Relationship Id="rId3582" Type="http://schemas.openxmlformats.org/officeDocument/2006/relationships/hyperlink" Target="https://iiif.bdrc.io/bdr:V1KG13126_I1KG13354::I1KG133540054.jpg/full/max/0/default.jpg" TargetMode="External"/><Relationship Id="rId2251" Type="http://schemas.openxmlformats.org/officeDocument/2006/relationships/hyperlink" Target="https://iiif.bdrc.io/bdr:V1KG13126_I1KG13352::I1KG133520583.jpg/full/max/0/default.jpg" TargetMode="External"/><Relationship Id="rId3581" Type="http://schemas.openxmlformats.org/officeDocument/2006/relationships/hyperlink" Target="https://iiif.bdrc.io/bdr:V1KG13126_I1KG13354::I1KG133540053.jpg/full/max/0/default.jpg" TargetMode="External"/><Relationship Id="rId2252" Type="http://schemas.openxmlformats.org/officeDocument/2006/relationships/hyperlink" Target="https://iiif.bdrc.io/bdr:V1KG13126_I1KG13352::I1KG133520584.jpg/full/max/0/default.jpg" TargetMode="External"/><Relationship Id="rId3584" Type="http://schemas.openxmlformats.org/officeDocument/2006/relationships/hyperlink" Target="https://iiif.bdrc.io/bdr:V1KG13126_I1KG13354::I1KG133540056.jpg/full/max/0/default.jpg" TargetMode="External"/><Relationship Id="rId2253" Type="http://schemas.openxmlformats.org/officeDocument/2006/relationships/hyperlink" Target="https://iiif.bdrc.io/bdr:V1KG13126_I1KG13352::I1KG133520585.jpg/full/max/0/default.jpg" TargetMode="External"/><Relationship Id="rId3583" Type="http://schemas.openxmlformats.org/officeDocument/2006/relationships/hyperlink" Target="https://iiif.bdrc.io/bdr:V1KG13126_I1KG13354::I1KG133540055.jpg/full/max/0/default.jpg" TargetMode="External"/><Relationship Id="rId2254" Type="http://schemas.openxmlformats.org/officeDocument/2006/relationships/hyperlink" Target="https://iiif.bdrc.io/bdr:V1KG13126_I1KG13352::I1KG133520586.jpg/full/max/0/default.jpg" TargetMode="External"/><Relationship Id="rId3586" Type="http://schemas.openxmlformats.org/officeDocument/2006/relationships/hyperlink" Target="https://iiif.bdrc.io/bdr:V1KG13126_I1KG13354::I1KG133540058.jpg/full/max/0/default.jpg" TargetMode="External"/><Relationship Id="rId2255" Type="http://schemas.openxmlformats.org/officeDocument/2006/relationships/hyperlink" Target="https://iiif.bdrc.io/bdr:V1KG13126_I1KG13352::I1KG133520587.jpg/full/max/0/default.jpg" TargetMode="External"/><Relationship Id="rId3585" Type="http://schemas.openxmlformats.org/officeDocument/2006/relationships/hyperlink" Target="https://iiif.bdrc.io/bdr:V1KG13126_I1KG13354::I1KG133540057.jpg/full/max/0/default.jpg" TargetMode="External"/><Relationship Id="rId2256" Type="http://schemas.openxmlformats.org/officeDocument/2006/relationships/hyperlink" Target="https://iiif.bdrc.io/bdr:V1KG13126_I1KG13352::I1KG133520588.jpg/full/max/0/default.jpg" TargetMode="External"/><Relationship Id="rId3588" Type="http://schemas.openxmlformats.org/officeDocument/2006/relationships/hyperlink" Target="https://iiif.bdrc.io/bdr:V1KG13126_I1KG13354::I1KG133540060.jpg/full/max/0/default.jpg" TargetMode="External"/><Relationship Id="rId2257" Type="http://schemas.openxmlformats.org/officeDocument/2006/relationships/hyperlink" Target="https://iiif.bdrc.io/bdr:V1KG13126_I1KG13352::I1KG133520589.jpg/full/max/0/default.jpg" TargetMode="External"/><Relationship Id="rId3587" Type="http://schemas.openxmlformats.org/officeDocument/2006/relationships/hyperlink" Target="https://iiif.bdrc.io/bdr:V1KG13126_I1KG13354::I1KG133540059.jpg/full/max/0/default.jpg" TargetMode="External"/><Relationship Id="rId2280" Type="http://schemas.openxmlformats.org/officeDocument/2006/relationships/hyperlink" Target="https://iiif.bdrc.io/bdr:V1KG13126_I1KG13352::I1KG133520612.jpg/full/max/0/default.jpg" TargetMode="External"/><Relationship Id="rId2281" Type="http://schemas.openxmlformats.org/officeDocument/2006/relationships/hyperlink" Target="https://iiif.bdrc.io/bdr:V1KG13126_I1KG13352::I1KG133520613.jpg/full/max/0/default.jpg" TargetMode="External"/><Relationship Id="rId2282" Type="http://schemas.openxmlformats.org/officeDocument/2006/relationships/hyperlink" Target="https://iiif.bdrc.io/bdr:V1KG13126_I1KG13352::I1KG133520614.jpg/full/max/0/default.jpg" TargetMode="External"/><Relationship Id="rId2283" Type="http://schemas.openxmlformats.org/officeDocument/2006/relationships/hyperlink" Target="https://iiif.bdrc.io/bdr:V1KG13126_I1KG13352::I1KG133520615.jpg/full/max/0/default.jpg" TargetMode="External"/><Relationship Id="rId2284" Type="http://schemas.openxmlformats.org/officeDocument/2006/relationships/hyperlink" Target="https://iiif.bdrc.io/bdr:V1KG13126_I1KG13352::I1KG133520616.jpg/full/max/0/default.jpg" TargetMode="External"/><Relationship Id="rId2285" Type="http://schemas.openxmlformats.org/officeDocument/2006/relationships/hyperlink" Target="https://iiif.bdrc.io/bdr:V1KG13126_I1KG13352::I1KG133520617.jpg/full/max/0/default.jpg" TargetMode="External"/><Relationship Id="rId2286" Type="http://schemas.openxmlformats.org/officeDocument/2006/relationships/hyperlink" Target="https://iiif.bdrc.io/bdr:V1KG13126_I1KG13352::I1KG133520618.jpg/full/max/0/default.jpg" TargetMode="External"/><Relationship Id="rId2287" Type="http://schemas.openxmlformats.org/officeDocument/2006/relationships/hyperlink" Target="https://iiif.bdrc.io/bdr:V1KG13126_I1KG13352::I1KG133520619.jpg/full/max/0/default.jpg" TargetMode="External"/><Relationship Id="rId2288" Type="http://schemas.openxmlformats.org/officeDocument/2006/relationships/hyperlink" Target="https://iiif.bdrc.io/bdr:V1KG13126_I1KG13352::I1KG133520620.jpg/full/max/0/default.jpg" TargetMode="External"/><Relationship Id="rId2289" Type="http://schemas.openxmlformats.org/officeDocument/2006/relationships/hyperlink" Target="https://iiif.bdrc.io/bdr:V1KG13126_I1KG13352::I1KG133520621.jpg/full/max/0/default.jpg" TargetMode="External"/><Relationship Id="rId2270" Type="http://schemas.openxmlformats.org/officeDocument/2006/relationships/hyperlink" Target="https://iiif.bdrc.io/bdr:V1KG13126_I1KG13352::I1KG133520602.jpg/full/max/0/default.jpg" TargetMode="External"/><Relationship Id="rId2271" Type="http://schemas.openxmlformats.org/officeDocument/2006/relationships/hyperlink" Target="https://iiif.bdrc.io/bdr:V1KG13126_I1KG13352::I1KG133520603.jpg/full/max/0/default.jpg" TargetMode="External"/><Relationship Id="rId2272" Type="http://schemas.openxmlformats.org/officeDocument/2006/relationships/hyperlink" Target="https://iiif.bdrc.io/bdr:V1KG13126_I1KG13352::I1KG133520604.jpg/full/max/0/default.jpg" TargetMode="External"/><Relationship Id="rId2273" Type="http://schemas.openxmlformats.org/officeDocument/2006/relationships/hyperlink" Target="https://iiif.bdrc.io/bdr:V1KG13126_I1KG13352::I1KG133520605.jpg/full/max/0/default.jpg" TargetMode="External"/><Relationship Id="rId2274" Type="http://schemas.openxmlformats.org/officeDocument/2006/relationships/hyperlink" Target="https://iiif.bdrc.io/bdr:V1KG13126_I1KG13352::I1KG133520606.jpg/full/max/0/default.jpg" TargetMode="External"/><Relationship Id="rId2275" Type="http://schemas.openxmlformats.org/officeDocument/2006/relationships/hyperlink" Target="https://iiif.bdrc.io/bdr:V1KG13126_I1KG13352::I1KG133520607.jpg/full/max/0/default.jpg" TargetMode="External"/><Relationship Id="rId2276" Type="http://schemas.openxmlformats.org/officeDocument/2006/relationships/hyperlink" Target="https://iiif.bdrc.io/bdr:V1KG13126_I1KG13352::I1KG133520608.jpg/full/max/0/default.jpg" TargetMode="External"/><Relationship Id="rId2277" Type="http://schemas.openxmlformats.org/officeDocument/2006/relationships/hyperlink" Target="https://iiif.bdrc.io/bdr:V1KG13126_I1KG13352::I1KG133520609.jpg/full/max/0/default.jpg" TargetMode="External"/><Relationship Id="rId2278" Type="http://schemas.openxmlformats.org/officeDocument/2006/relationships/hyperlink" Target="https://iiif.bdrc.io/bdr:V1KG13126_I1KG13352::I1KG133520610.jpg/full/max/0/default.jpg" TargetMode="External"/><Relationship Id="rId2279" Type="http://schemas.openxmlformats.org/officeDocument/2006/relationships/hyperlink" Target="https://iiif.bdrc.io/bdr:V1KG13126_I1KG13352::I1KG133520611.jpg/full/max/0/default.jpg" TargetMode="External"/><Relationship Id="rId2225" Type="http://schemas.openxmlformats.org/officeDocument/2006/relationships/hyperlink" Target="https://iiif.bdrc.io/bdr:V1KG13126_I1KG13352::I1KG133520557.jpg/full/max/0/default.jpg" TargetMode="External"/><Relationship Id="rId3557" Type="http://schemas.openxmlformats.org/officeDocument/2006/relationships/hyperlink" Target="https://iiif.bdrc.io/bdr:V1KG13126_I1KG13354::I1KG133540029.jpg/full/max/0/default.jpg" TargetMode="External"/><Relationship Id="rId4888" Type="http://schemas.openxmlformats.org/officeDocument/2006/relationships/hyperlink" Target="https://iiif.bdrc.io/bdr:V1KG13126_I1KG13355::I1KG133550551.jpg/full/max/0/default.jpg" TargetMode="External"/><Relationship Id="rId2226" Type="http://schemas.openxmlformats.org/officeDocument/2006/relationships/hyperlink" Target="https://iiif.bdrc.io/bdr:V1KG13126_I1KG13352::I1KG133520558.jpg/full/max/0/default.jpg" TargetMode="External"/><Relationship Id="rId3556" Type="http://schemas.openxmlformats.org/officeDocument/2006/relationships/hyperlink" Target="https://iiif.bdrc.io/bdr:V1KG13126_I1KG13354::I1KG133540028.jpg/full/max/0/default.jpg" TargetMode="External"/><Relationship Id="rId4887" Type="http://schemas.openxmlformats.org/officeDocument/2006/relationships/hyperlink" Target="https://iiif.bdrc.io/bdr:V1KG13126_I1KG13355::I1KG133550550.jpg/full/max/0/default.jpg" TargetMode="External"/><Relationship Id="rId2227" Type="http://schemas.openxmlformats.org/officeDocument/2006/relationships/hyperlink" Target="https://iiif.bdrc.io/bdr:V1KG13126_I1KG13352::I1KG133520559.jpg/full/max/0/default.jpg" TargetMode="External"/><Relationship Id="rId3559" Type="http://schemas.openxmlformats.org/officeDocument/2006/relationships/hyperlink" Target="https://iiif.bdrc.io/bdr:V1KG13126_I1KG13354::I1KG133540031.jpg/full/max/0/default.jpg" TargetMode="External"/><Relationship Id="rId2228" Type="http://schemas.openxmlformats.org/officeDocument/2006/relationships/hyperlink" Target="https://iiif.bdrc.io/bdr:V1KG13126_I1KG13352::I1KG133520560.jpg/full/max/0/default.jpg" TargetMode="External"/><Relationship Id="rId3558" Type="http://schemas.openxmlformats.org/officeDocument/2006/relationships/hyperlink" Target="https://iiif.bdrc.io/bdr:V1KG13126_I1KG13354::I1KG133540030.jpg/full/max/0/default.jpg" TargetMode="External"/><Relationship Id="rId4889" Type="http://schemas.openxmlformats.org/officeDocument/2006/relationships/hyperlink" Target="https://iiif.bdrc.io/bdr:V1KG13126_I1KG13355::I1KG133550552.jpg/full/max/0/default.jpg" TargetMode="External"/><Relationship Id="rId2229" Type="http://schemas.openxmlformats.org/officeDocument/2006/relationships/hyperlink" Target="https://iiif.bdrc.io/bdr:V1KG13126_I1KG13352::I1KG133520561.jpg/full/max/0/default.jpg" TargetMode="External"/><Relationship Id="rId4880" Type="http://schemas.openxmlformats.org/officeDocument/2006/relationships/hyperlink" Target="https://iiif.bdrc.io/bdr:V1KG13126_I1KG13355::I1KG133550543.jpg/full/max/0/default.jpg" TargetMode="External"/><Relationship Id="rId3551" Type="http://schemas.openxmlformats.org/officeDocument/2006/relationships/hyperlink" Target="https://iiif.bdrc.io/bdr:V1KG13126_I1KG13354::I1KG133540023.jpg/full/max/0/default.jpg" TargetMode="External"/><Relationship Id="rId4882" Type="http://schemas.openxmlformats.org/officeDocument/2006/relationships/hyperlink" Target="https://iiif.bdrc.io/bdr:V1KG13126_I1KG13355::I1KG133550545.jpg/full/max/0/default.jpg" TargetMode="External"/><Relationship Id="rId2220" Type="http://schemas.openxmlformats.org/officeDocument/2006/relationships/hyperlink" Target="https://iiif.bdrc.io/bdr:V1KG13126_I1KG13352::I1KG133520552.jpg/full/max/0/default.jpg" TargetMode="External"/><Relationship Id="rId3550" Type="http://schemas.openxmlformats.org/officeDocument/2006/relationships/hyperlink" Target="https://iiif.bdrc.io/bdr:V1KG13126_I1KG13354::I1KG133540022.jpg/full/max/0/default.jpg" TargetMode="External"/><Relationship Id="rId4881" Type="http://schemas.openxmlformats.org/officeDocument/2006/relationships/hyperlink" Target="https://iiif.bdrc.io/bdr:V1KG13126_I1KG13355::I1KG133550544.jpg/full/max/0/default.jpg" TargetMode="External"/><Relationship Id="rId2221" Type="http://schemas.openxmlformats.org/officeDocument/2006/relationships/hyperlink" Target="https://iiif.bdrc.io/bdr:V1KG13126_I1KG13352::I1KG133520553.jpg/full/max/0/default.jpg" TargetMode="External"/><Relationship Id="rId3553" Type="http://schemas.openxmlformats.org/officeDocument/2006/relationships/hyperlink" Target="https://iiif.bdrc.io/bdr:V1KG13126_I1KG13354::I1KG133540025.jpg/full/max/0/default.jpg" TargetMode="External"/><Relationship Id="rId4884" Type="http://schemas.openxmlformats.org/officeDocument/2006/relationships/hyperlink" Target="https://iiif.bdrc.io/bdr:V1KG13126_I1KG13355::I1KG133550547.jpg/full/max/0/default.jpg" TargetMode="External"/><Relationship Id="rId2222" Type="http://schemas.openxmlformats.org/officeDocument/2006/relationships/hyperlink" Target="https://iiif.bdrc.io/bdr:V1KG13126_I1KG13352::I1KG133520554.jpg/full/max/0/default.jpg" TargetMode="External"/><Relationship Id="rId3552" Type="http://schemas.openxmlformats.org/officeDocument/2006/relationships/hyperlink" Target="https://iiif.bdrc.io/bdr:V1KG13126_I1KG13354::I1KG133540024.jpg/full/max/0/default.jpg" TargetMode="External"/><Relationship Id="rId4883" Type="http://schemas.openxmlformats.org/officeDocument/2006/relationships/hyperlink" Target="https://iiif.bdrc.io/bdr:V1KG13126_I1KG13355::I1KG133550546.jpg/full/max/0/default.jpg" TargetMode="External"/><Relationship Id="rId2223" Type="http://schemas.openxmlformats.org/officeDocument/2006/relationships/hyperlink" Target="https://iiif.bdrc.io/bdr:V1KG13126_I1KG13352::I1KG133520555.jpg/full/max/0/default.jpg" TargetMode="External"/><Relationship Id="rId3555" Type="http://schemas.openxmlformats.org/officeDocument/2006/relationships/hyperlink" Target="https://iiif.bdrc.io/bdr:V1KG13126_I1KG13354::I1KG133540027.jpg/full/max/0/default.jpg" TargetMode="External"/><Relationship Id="rId4886" Type="http://schemas.openxmlformats.org/officeDocument/2006/relationships/hyperlink" Target="https://iiif.bdrc.io/bdr:V1KG13126_I1KG13355::I1KG133550549.jpg/full/max/0/default.jpg" TargetMode="External"/><Relationship Id="rId2224" Type="http://schemas.openxmlformats.org/officeDocument/2006/relationships/hyperlink" Target="https://iiif.bdrc.io/bdr:V1KG13126_I1KG13352::I1KG133520556.jpg/full/max/0/default.jpg" TargetMode="External"/><Relationship Id="rId3554" Type="http://schemas.openxmlformats.org/officeDocument/2006/relationships/hyperlink" Target="https://iiif.bdrc.io/bdr:V1KG13126_I1KG13354::I1KG133540026.jpg/full/max/0/default.jpg" TargetMode="External"/><Relationship Id="rId4885" Type="http://schemas.openxmlformats.org/officeDocument/2006/relationships/hyperlink" Target="https://iiif.bdrc.io/bdr:V1KG13126_I1KG13355::I1KG133550548.jpg/full/max/0/default.jpg" TargetMode="External"/><Relationship Id="rId2214" Type="http://schemas.openxmlformats.org/officeDocument/2006/relationships/hyperlink" Target="https://iiif.bdrc.io/bdr:V1KG13126_I1KG13352::I1KG133520546.jpg/full/max/0/default.jpg" TargetMode="External"/><Relationship Id="rId3546" Type="http://schemas.openxmlformats.org/officeDocument/2006/relationships/hyperlink" Target="https://iiif.bdrc.io/bdr:V1KG13126_I1KG13354::I1KG133540018.jpg/full/max/0/default.jpg" TargetMode="External"/><Relationship Id="rId4877" Type="http://schemas.openxmlformats.org/officeDocument/2006/relationships/hyperlink" Target="https://iiif.bdrc.io/bdr:V1KG13126_I1KG13355::I1KG133550540.jpg/full/max/0/default.jpg" TargetMode="External"/><Relationship Id="rId2215" Type="http://schemas.openxmlformats.org/officeDocument/2006/relationships/hyperlink" Target="https://iiif.bdrc.io/bdr:V1KG13126_I1KG13352::I1KG133520547.jpg/full/max/0/default.jpg" TargetMode="External"/><Relationship Id="rId3545" Type="http://schemas.openxmlformats.org/officeDocument/2006/relationships/hyperlink" Target="https://iiif.bdrc.io/bdr:V1KG13126_I1KG13354::I1KG133540017.jpg/full/max/0/default.jpg" TargetMode="External"/><Relationship Id="rId4876" Type="http://schemas.openxmlformats.org/officeDocument/2006/relationships/hyperlink" Target="https://iiif.bdrc.io/bdr:V1KG13126_I1KG13355::I1KG133550539.jpg/full/max/0/default.jpg" TargetMode="External"/><Relationship Id="rId2216" Type="http://schemas.openxmlformats.org/officeDocument/2006/relationships/hyperlink" Target="https://iiif.bdrc.io/bdr:V1KG13126_I1KG13352::I1KG133520548.jpg/full/max/0/default.jpg" TargetMode="External"/><Relationship Id="rId3548" Type="http://schemas.openxmlformats.org/officeDocument/2006/relationships/hyperlink" Target="https://iiif.bdrc.io/bdr:V1KG13126_I1KG13354::I1KG133540020.jpg/full/max/0/default.jpg" TargetMode="External"/><Relationship Id="rId4879" Type="http://schemas.openxmlformats.org/officeDocument/2006/relationships/hyperlink" Target="https://iiif.bdrc.io/bdr:V1KG13126_I1KG13355::I1KG133550542.jpg/full/max/0/default.jpg" TargetMode="External"/><Relationship Id="rId2217" Type="http://schemas.openxmlformats.org/officeDocument/2006/relationships/hyperlink" Target="https://iiif.bdrc.io/bdr:V1KG13126_I1KG13352::I1KG133520549.jpg/full/max/0/default.jpg" TargetMode="External"/><Relationship Id="rId3547" Type="http://schemas.openxmlformats.org/officeDocument/2006/relationships/hyperlink" Target="https://iiif.bdrc.io/bdr:V1KG13126_I1KG13354::I1KG133540019.jpg/full/max/0/default.jpg" TargetMode="External"/><Relationship Id="rId4878" Type="http://schemas.openxmlformats.org/officeDocument/2006/relationships/hyperlink" Target="https://iiif.bdrc.io/bdr:V1KG13126_I1KG13355::I1KG133550541.jpg/full/max/0/default.jpg" TargetMode="External"/><Relationship Id="rId2218" Type="http://schemas.openxmlformats.org/officeDocument/2006/relationships/hyperlink" Target="https://iiif.bdrc.io/bdr:V1KG13126_I1KG13352::I1KG133520550.jpg/full/max/0/default.jpg" TargetMode="External"/><Relationship Id="rId2219" Type="http://schemas.openxmlformats.org/officeDocument/2006/relationships/hyperlink" Target="https://iiif.bdrc.io/bdr:V1KG13126_I1KG13352::I1KG133520551.jpg/full/max/0/default.jpg" TargetMode="External"/><Relationship Id="rId3549" Type="http://schemas.openxmlformats.org/officeDocument/2006/relationships/hyperlink" Target="https://iiif.bdrc.io/bdr:V1KG13126_I1KG13354::I1KG133540021.jpg/full/max/0/default.jpg" TargetMode="External"/><Relationship Id="rId3540" Type="http://schemas.openxmlformats.org/officeDocument/2006/relationships/hyperlink" Target="https://iiif.bdrc.io/bdr:V1KG13126_I1KG13354::I1KG133540012.jpg/full/max/0/default.jpg" TargetMode="External"/><Relationship Id="rId4871" Type="http://schemas.openxmlformats.org/officeDocument/2006/relationships/hyperlink" Target="https://iiif.bdrc.io/bdr:V1KG13126_I1KG13355::I1KG133550534.jpg/full/max/0/default.jpg" TargetMode="External"/><Relationship Id="rId4870" Type="http://schemas.openxmlformats.org/officeDocument/2006/relationships/hyperlink" Target="https://iiif.bdrc.io/bdr:V1KG13126_I1KG13355::I1KG133550533.jpg/full/max/0/default.jpg" TargetMode="External"/><Relationship Id="rId2210" Type="http://schemas.openxmlformats.org/officeDocument/2006/relationships/hyperlink" Target="https://iiif.bdrc.io/bdr:V1KG13126_I1KG13352::I1KG133520542.jpg/full/max/0/default.jpg" TargetMode="External"/><Relationship Id="rId3542" Type="http://schemas.openxmlformats.org/officeDocument/2006/relationships/hyperlink" Target="https://iiif.bdrc.io/bdr:V1KG13126_I1KG13354::I1KG133540014.jpg/full/max/0/default.jpg" TargetMode="External"/><Relationship Id="rId4873" Type="http://schemas.openxmlformats.org/officeDocument/2006/relationships/hyperlink" Target="https://iiif.bdrc.io/bdr:V1KG13126_I1KG13355::I1KG133550536.jpg/full/max/0/default.jpg" TargetMode="External"/><Relationship Id="rId2211" Type="http://schemas.openxmlformats.org/officeDocument/2006/relationships/hyperlink" Target="https://iiif.bdrc.io/bdr:V1KG13126_I1KG13352::I1KG133520543.jpg/full/max/0/default.jpg" TargetMode="External"/><Relationship Id="rId3541" Type="http://schemas.openxmlformats.org/officeDocument/2006/relationships/hyperlink" Target="https://iiif.bdrc.io/bdr:V1KG13126_I1KG13354::I1KG133540013.jpg/full/max/0/default.jpg" TargetMode="External"/><Relationship Id="rId4872" Type="http://schemas.openxmlformats.org/officeDocument/2006/relationships/hyperlink" Target="https://iiif.bdrc.io/bdr:V1KG13126_I1KG13355::I1KG133550535.jpg/full/max/0/default.jpg" TargetMode="External"/><Relationship Id="rId2212" Type="http://schemas.openxmlformats.org/officeDocument/2006/relationships/hyperlink" Target="https://iiif.bdrc.io/bdr:V1KG13126_I1KG13352::I1KG133520544.jpg/full/max/0/default.jpg" TargetMode="External"/><Relationship Id="rId3544" Type="http://schemas.openxmlformats.org/officeDocument/2006/relationships/hyperlink" Target="https://iiif.bdrc.io/bdr:V1KG13126_I1KG13354::I1KG133540016.jpg/full/max/0/default.jpg" TargetMode="External"/><Relationship Id="rId4875" Type="http://schemas.openxmlformats.org/officeDocument/2006/relationships/hyperlink" Target="https://iiif.bdrc.io/bdr:V1KG13126_I1KG13355::I1KG133550538.jpg/full/max/0/default.jpg" TargetMode="External"/><Relationship Id="rId2213" Type="http://schemas.openxmlformats.org/officeDocument/2006/relationships/hyperlink" Target="https://iiif.bdrc.io/bdr:V1KG13126_I1KG13352::I1KG133520545.jpg/full/max/0/default.jpg" TargetMode="External"/><Relationship Id="rId3543" Type="http://schemas.openxmlformats.org/officeDocument/2006/relationships/hyperlink" Target="https://iiif.bdrc.io/bdr:V1KG13126_I1KG13354::I1KG133540015.jpg/full/max/0/default.jpg" TargetMode="External"/><Relationship Id="rId4874" Type="http://schemas.openxmlformats.org/officeDocument/2006/relationships/hyperlink" Target="https://iiif.bdrc.io/bdr:V1KG13126_I1KG13355::I1KG133550537.jpg/full/max/0/default.jpg" TargetMode="External"/><Relationship Id="rId2247" Type="http://schemas.openxmlformats.org/officeDocument/2006/relationships/hyperlink" Target="https://iiif.bdrc.io/bdr:V1KG13126_I1KG13352::I1KG133520579.jpg/full/max/0/default.jpg" TargetMode="External"/><Relationship Id="rId3579" Type="http://schemas.openxmlformats.org/officeDocument/2006/relationships/hyperlink" Target="https://iiif.bdrc.io/bdr:V1KG13126_I1KG13354::I1KG133540051.jpg/full/max/0/default.jpg" TargetMode="External"/><Relationship Id="rId2248" Type="http://schemas.openxmlformats.org/officeDocument/2006/relationships/hyperlink" Target="https://iiif.bdrc.io/bdr:V1KG13126_I1KG13352::I1KG133520580.jpg/full/max/0/default.jpg" TargetMode="External"/><Relationship Id="rId3578" Type="http://schemas.openxmlformats.org/officeDocument/2006/relationships/hyperlink" Target="https://iiif.bdrc.io/bdr:V1KG13126_I1KG13354::I1KG133540050.jpg/full/max/0/default.jpg" TargetMode="External"/><Relationship Id="rId2249" Type="http://schemas.openxmlformats.org/officeDocument/2006/relationships/hyperlink" Target="https://iiif.bdrc.io/bdr:V1KG13126_I1KG13352::I1KG133520581.jpg/full/max/0/default.jpg" TargetMode="External"/><Relationship Id="rId3571" Type="http://schemas.openxmlformats.org/officeDocument/2006/relationships/hyperlink" Target="https://iiif.bdrc.io/bdr:V1KG13126_I1KG13354::I1KG133540043.jpg/full/max/0/default.jpg" TargetMode="External"/><Relationship Id="rId2240" Type="http://schemas.openxmlformats.org/officeDocument/2006/relationships/hyperlink" Target="https://iiif.bdrc.io/bdr:V1KG13126_I1KG13352::I1KG133520572.jpg/full/max/0/default.jpg" TargetMode="External"/><Relationship Id="rId3570" Type="http://schemas.openxmlformats.org/officeDocument/2006/relationships/hyperlink" Target="https://iiif.bdrc.io/bdr:V1KG13126_I1KG13354::I1KG133540042.jpg/full/max/0/default.jpg" TargetMode="External"/><Relationship Id="rId2241" Type="http://schemas.openxmlformats.org/officeDocument/2006/relationships/hyperlink" Target="https://iiif.bdrc.io/bdr:V1KG13126_I1KG13352::I1KG133520573.jpg/full/max/0/default.jpg" TargetMode="External"/><Relationship Id="rId3573" Type="http://schemas.openxmlformats.org/officeDocument/2006/relationships/hyperlink" Target="https://iiif.bdrc.io/bdr:V1KG13126_I1KG13354::I1KG133540045.jpg/full/max/0/default.jpg" TargetMode="External"/><Relationship Id="rId2242" Type="http://schemas.openxmlformats.org/officeDocument/2006/relationships/hyperlink" Target="https://iiif.bdrc.io/bdr:V1KG13126_I1KG13352::I1KG133520574.jpg/full/max/0/default.jpg" TargetMode="External"/><Relationship Id="rId3572" Type="http://schemas.openxmlformats.org/officeDocument/2006/relationships/hyperlink" Target="https://iiif.bdrc.io/bdr:V1KG13126_I1KG13354::I1KG133540044.jpg/full/max/0/default.jpg" TargetMode="External"/><Relationship Id="rId2243" Type="http://schemas.openxmlformats.org/officeDocument/2006/relationships/hyperlink" Target="https://iiif.bdrc.io/bdr:V1KG13126_I1KG13352::I1KG133520575.jpg/full/max/0/default.jpg" TargetMode="External"/><Relationship Id="rId3575" Type="http://schemas.openxmlformats.org/officeDocument/2006/relationships/hyperlink" Target="https://iiif.bdrc.io/bdr:V1KG13126_I1KG13354::I1KG133540047.jpg/full/max/0/default.jpg" TargetMode="External"/><Relationship Id="rId2244" Type="http://schemas.openxmlformats.org/officeDocument/2006/relationships/hyperlink" Target="https://iiif.bdrc.io/bdr:V1KG13126_I1KG13352::I1KG133520576.jpg/full/max/0/default.jpg" TargetMode="External"/><Relationship Id="rId3574" Type="http://schemas.openxmlformats.org/officeDocument/2006/relationships/hyperlink" Target="https://iiif.bdrc.io/bdr:V1KG13126_I1KG13354::I1KG133540046.jpg/full/max/0/default.jpg" TargetMode="External"/><Relationship Id="rId2245" Type="http://schemas.openxmlformats.org/officeDocument/2006/relationships/hyperlink" Target="https://iiif.bdrc.io/bdr:V1KG13126_I1KG13352::I1KG133520577.jpg/full/max/0/default.jpg" TargetMode="External"/><Relationship Id="rId3577" Type="http://schemas.openxmlformats.org/officeDocument/2006/relationships/hyperlink" Target="https://iiif.bdrc.io/bdr:V1KG13126_I1KG13354::I1KG133540049.jpg/full/max/0/default.jpg" TargetMode="External"/><Relationship Id="rId2246" Type="http://schemas.openxmlformats.org/officeDocument/2006/relationships/hyperlink" Target="https://iiif.bdrc.io/bdr:V1KG13126_I1KG13352::I1KG133520578.jpg/full/max/0/default.jpg" TargetMode="External"/><Relationship Id="rId3576" Type="http://schemas.openxmlformats.org/officeDocument/2006/relationships/hyperlink" Target="https://iiif.bdrc.io/bdr:V1KG13126_I1KG13354::I1KG133540048.jpg/full/max/0/default.jpg" TargetMode="External"/><Relationship Id="rId2236" Type="http://schemas.openxmlformats.org/officeDocument/2006/relationships/hyperlink" Target="https://iiif.bdrc.io/bdr:V1KG13126_I1KG13352::I1KG133520568.jpg/full/max/0/default.jpg" TargetMode="External"/><Relationship Id="rId3568" Type="http://schemas.openxmlformats.org/officeDocument/2006/relationships/hyperlink" Target="https://iiif.bdrc.io/bdr:V1KG13126_I1KG13354::I1KG133540040.jpg/full/max/0/default.jpg" TargetMode="External"/><Relationship Id="rId4899" Type="http://schemas.openxmlformats.org/officeDocument/2006/relationships/hyperlink" Target="https://iiif.bdrc.io/bdr:V1KG13126_I1KG13355::I1KG133550562.jpg/full/max/0/default.jpg" TargetMode="External"/><Relationship Id="rId2237" Type="http://schemas.openxmlformats.org/officeDocument/2006/relationships/hyperlink" Target="https://iiif.bdrc.io/bdr:V1KG13126_I1KG13352::I1KG133520569.jpg/full/max/0/default.jpg" TargetMode="External"/><Relationship Id="rId3567" Type="http://schemas.openxmlformats.org/officeDocument/2006/relationships/hyperlink" Target="https://iiif.bdrc.io/bdr:V1KG13126_I1KG13354::I1KG133540039.jpg/full/max/0/default.jpg" TargetMode="External"/><Relationship Id="rId4898" Type="http://schemas.openxmlformats.org/officeDocument/2006/relationships/hyperlink" Target="https://iiif.bdrc.io/bdr:V1KG13126_I1KG13355::I1KG133550561.jpg/full/max/0/default.jpg" TargetMode="External"/><Relationship Id="rId2238" Type="http://schemas.openxmlformats.org/officeDocument/2006/relationships/hyperlink" Target="https://iiif.bdrc.io/bdr:V1KG13126_I1KG13352::I1KG133520570.jpg/full/max/0/default.jpg" TargetMode="External"/><Relationship Id="rId2239" Type="http://schemas.openxmlformats.org/officeDocument/2006/relationships/hyperlink" Target="https://iiif.bdrc.io/bdr:V1KG13126_I1KG13352::I1KG133520571.jpg/full/max/0/default.jpg" TargetMode="External"/><Relationship Id="rId3569" Type="http://schemas.openxmlformats.org/officeDocument/2006/relationships/hyperlink" Target="https://iiif.bdrc.io/bdr:V1KG13126_I1KG13354::I1KG133540041.jpg/full/max/0/default.jpg" TargetMode="External"/><Relationship Id="rId3560" Type="http://schemas.openxmlformats.org/officeDocument/2006/relationships/hyperlink" Target="https://iiif.bdrc.io/bdr:V1KG13126_I1KG13354::I1KG133540032.jpg/full/max/0/default.jpg" TargetMode="External"/><Relationship Id="rId4891" Type="http://schemas.openxmlformats.org/officeDocument/2006/relationships/hyperlink" Target="https://iiif.bdrc.io/bdr:V1KG13126_I1KG13355::I1KG133550554.jpg/full/max/0/default.jpg" TargetMode="External"/><Relationship Id="rId4890" Type="http://schemas.openxmlformats.org/officeDocument/2006/relationships/hyperlink" Target="https://iiif.bdrc.io/bdr:V1KG13126_I1KG13355::I1KG133550553.jpg/full/max/0/default.jpg" TargetMode="External"/><Relationship Id="rId2230" Type="http://schemas.openxmlformats.org/officeDocument/2006/relationships/hyperlink" Target="https://iiif.bdrc.io/bdr:V1KG13126_I1KG13352::I1KG133520562.jpg/full/max/0/default.jpg" TargetMode="External"/><Relationship Id="rId3562" Type="http://schemas.openxmlformats.org/officeDocument/2006/relationships/hyperlink" Target="https://iiif.bdrc.io/bdr:V1KG13126_I1KG13354::I1KG133540034.jpg/full/max/0/default.jpg" TargetMode="External"/><Relationship Id="rId4893" Type="http://schemas.openxmlformats.org/officeDocument/2006/relationships/hyperlink" Target="https://iiif.bdrc.io/bdr:V1KG13126_I1KG13355::I1KG133550556.jpg/full/max/0/default.jpg" TargetMode="External"/><Relationship Id="rId2231" Type="http://schemas.openxmlformats.org/officeDocument/2006/relationships/hyperlink" Target="https://iiif.bdrc.io/bdr:V1KG13126_I1KG13352::I1KG133520563.jpg/full/max/0/default.jpg" TargetMode="External"/><Relationship Id="rId3561" Type="http://schemas.openxmlformats.org/officeDocument/2006/relationships/hyperlink" Target="https://iiif.bdrc.io/bdr:V1KG13126_I1KG13354::I1KG133540033.jpg/full/max/0/default.jpg" TargetMode="External"/><Relationship Id="rId4892" Type="http://schemas.openxmlformats.org/officeDocument/2006/relationships/hyperlink" Target="https://iiif.bdrc.io/bdr:V1KG13126_I1KG13355::I1KG133550555.jpg/full/max/0/default.jpg" TargetMode="External"/><Relationship Id="rId2232" Type="http://schemas.openxmlformats.org/officeDocument/2006/relationships/hyperlink" Target="https://iiif.bdrc.io/bdr:V1KG13126_I1KG13352::I1KG133520564.jpg/full/max/0/default.jpg" TargetMode="External"/><Relationship Id="rId3564" Type="http://schemas.openxmlformats.org/officeDocument/2006/relationships/hyperlink" Target="https://iiif.bdrc.io/bdr:V1KG13126_I1KG13354::I1KG133540036.jpg/full/max/0/default.jpg" TargetMode="External"/><Relationship Id="rId4895" Type="http://schemas.openxmlformats.org/officeDocument/2006/relationships/hyperlink" Target="https://iiif.bdrc.io/bdr:V1KG13126_I1KG13355::I1KG133550558.jpg/full/max/0/default.jpg" TargetMode="External"/><Relationship Id="rId2233" Type="http://schemas.openxmlformats.org/officeDocument/2006/relationships/hyperlink" Target="https://iiif.bdrc.io/bdr:V1KG13126_I1KG13352::I1KG133520565.jpg/full/max/0/default.jpg" TargetMode="External"/><Relationship Id="rId3563" Type="http://schemas.openxmlformats.org/officeDocument/2006/relationships/hyperlink" Target="https://iiif.bdrc.io/bdr:V1KG13126_I1KG13354::I1KG133540035.jpg/full/max/0/default.jpg" TargetMode="External"/><Relationship Id="rId4894" Type="http://schemas.openxmlformats.org/officeDocument/2006/relationships/hyperlink" Target="https://iiif.bdrc.io/bdr:V1KG13126_I1KG13355::I1KG133550557.jpg/full/max/0/default.jpg" TargetMode="External"/><Relationship Id="rId2234" Type="http://schemas.openxmlformats.org/officeDocument/2006/relationships/hyperlink" Target="https://iiif.bdrc.io/bdr:V1KG13126_I1KG13352::I1KG133520566.jpg/full/max/0/default.jpg" TargetMode="External"/><Relationship Id="rId3566" Type="http://schemas.openxmlformats.org/officeDocument/2006/relationships/hyperlink" Target="https://iiif.bdrc.io/bdr:V1KG13126_I1KG13354::I1KG133540038.jpg/full/max/0/default.jpg" TargetMode="External"/><Relationship Id="rId4897" Type="http://schemas.openxmlformats.org/officeDocument/2006/relationships/hyperlink" Target="https://iiif.bdrc.io/bdr:V1KG13126_I1KG13355::I1KG133550560.jpg/full/max/0/default.jpg" TargetMode="External"/><Relationship Id="rId2235" Type="http://schemas.openxmlformats.org/officeDocument/2006/relationships/hyperlink" Target="https://iiif.bdrc.io/bdr:V1KG13126_I1KG13352::I1KG133520567.jpg/full/max/0/default.jpg" TargetMode="External"/><Relationship Id="rId3565" Type="http://schemas.openxmlformats.org/officeDocument/2006/relationships/hyperlink" Target="https://iiif.bdrc.io/bdr:V1KG13126_I1KG13354::I1KG133540037.jpg/full/max/0/default.jpg" TargetMode="External"/><Relationship Id="rId4896" Type="http://schemas.openxmlformats.org/officeDocument/2006/relationships/hyperlink" Target="https://iiif.bdrc.io/bdr:V1KG13126_I1KG13355::I1KG133550559.jpg/full/max/0/default.jpg" TargetMode="External"/><Relationship Id="rId2290" Type="http://schemas.openxmlformats.org/officeDocument/2006/relationships/hyperlink" Target="https://iiif.bdrc.io/bdr:V1KG13126_I1KG13352::I1KG133520622.jpg/full/max/0/default.jpg" TargetMode="External"/><Relationship Id="rId2291" Type="http://schemas.openxmlformats.org/officeDocument/2006/relationships/hyperlink" Target="https://iiif.bdrc.io/bdr:V1KG13126_I1KG13352::I1KG133520623.jpg/full/max/0/default.jpg" TargetMode="External"/><Relationship Id="rId2292" Type="http://schemas.openxmlformats.org/officeDocument/2006/relationships/hyperlink" Target="https://iiif.bdrc.io/bdr:V1KG13126_I1KG13352::I1KG133520624.jpg/full/max/0/default.jpg" TargetMode="External"/><Relationship Id="rId2293" Type="http://schemas.openxmlformats.org/officeDocument/2006/relationships/hyperlink" Target="https://iiif.bdrc.io/bdr:V1KG13126_I1KG13352::I1KG133520625.jpg/full/max/0/default.jpg" TargetMode="External"/><Relationship Id="rId2294" Type="http://schemas.openxmlformats.org/officeDocument/2006/relationships/hyperlink" Target="https://iiif.bdrc.io/bdr:V1KG13126_I1KG13352::I1KG133520626.jpg/full/max/0/default.jpg" TargetMode="External"/><Relationship Id="rId2295" Type="http://schemas.openxmlformats.org/officeDocument/2006/relationships/hyperlink" Target="https://iiif.bdrc.io/bdr:V1KG13126_I1KG13352::I1KG133520627.jpg/full/max/0/default.jpg" TargetMode="External"/><Relationship Id="rId2296" Type="http://schemas.openxmlformats.org/officeDocument/2006/relationships/hyperlink" Target="https://iiif.bdrc.io/bdr:V1KG13126_I1KG13352::I1KG133520628.jpg/full/max/0/default.jpg" TargetMode="External"/><Relationship Id="rId2297" Type="http://schemas.openxmlformats.org/officeDocument/2006/relationships/hyperlink" Target="https://iiif.bdrc.io/bdr:V1KG13126_I1KG13352::I1KG133520629.jpg/full/max/0/default.jpg" TargetMode="External"/><Relationship Id="rId2298" Type="http://schemas.openxmlformats.org/officeDocument/2006/relationships/hyperlink" Target="https://iiif.bdrc.io/bdr:V1KG13126_I1KG13352::I1KG133520630.jpg/full/max/0/default.jpg" TargetMode="External"/><Relationship Id="rId2299" Type="http://schemas.openxmlformats.org/officeDocument/2006/relationships/hyperlink" Target="https://iiif.bdrc.io/bdr:V1KG13126_I1KG13352::I1KG133520631.jpg/full/max/0/default.jpg" TargetMode="External"/><Relationship Id="rId7151" Type="http://schemas.openxmlformats.org/officeDocument/2006/relationships/hyperlink" Target="https://iiif.bdrc.io/bdr:V1KG13126_I1KG13358::I1KG133580657.jpg/full/max/0/default.jpg" TargetMode="External"/><Relationship Id="rId7150" Type="http://schemas.openxmlformats.org/officeDocument/2006/relationships/hyperlink" Target="https://iiif.bdrc.io/bdr:V1KG13126_I1KG13358::I1KG133580656.jpg/full/max/0/default.jpg" TargetMode="External"/><Relationship Id="rId7155" Type="http://schemas.openxmlformats.org/officeDocument/2006/relationships/hyperlink" Target="https://iiif.bdrc.io/bdr:V1KG13126_I1KG13358::I1KG133580661.jpg/full/max/0/default.jpg" TargetMode="External"/><Relationship Id="rId7154" Type="http://schemas.openxmlformats.org/officeDocument/2006/relationships/hyperlink" Target="https://iiif.bdrc.io/bdr:V1KG13126_I1KG13358::I1KG133580660.jpg/full/max/0/default.jpg" TargetMode="External"/><Relationship Id="rId7153" Type="http://schemas.openxmlformats.org/officeDocument/2006/relationships/hyperlink" Target="https://iiif.bdrc.io/bdr:V1KG13126_I1KG13358::I1KG133580659.jpg/full/max/0/default.jpg" TargetMode="External"/><Relationship Id="rId7152" Type="http://schemas.openxmlformats.org/officeDocument/2006/relationships/hyperlink" Target="https://iiif.bdrc.io/bdr:V1KG13126_I1KG13358::I1KG133580658.jpg/full/max/0/default.jpg" TargetMode="External"/><Relationship Id="rId7159" Type="http://schemas.openxmlformats.org/officeDocument/2006/relationships/hyperlink" Target="https://iiif.bdrc.io/bdr:V1KG13126_I1KG13358::I1KG133580665.jpg/full/max/0/default.jpg" TargetMode="External"/><Relationship Id="rId7158" Type="http://schemas.openxmlformats.org/officeDocument/2006/relationships/hyperlink" Target="https://iiif.bdrc.io/bdr:V1KG13126_I1KG13358::I1KG133580664.jpg/full/max/0/default.jpg" TargetMode="External"/><Relationship Id="rId7157" Type="http://schemas.openxmlformats.org/officeDocument/2006/relationships/hyperlink" Target="https://iiif.bdrc.io/bdr:V1KG13126_I1KG13358::I1KG133580663.jpg/full/max/0/default.jpg" TargetMode="External"/><Relationship Id="rId7156" Type="http://schemas.openxmlformats.org/officeDocument/2006/relationships/hyperlink" Target="https://iiif.bdrc.io/bdr:V1KG13126_I1KG13358::I1KG133580662.jpg/full/max/0/default.jpg" TargetMode="External"/><Relationship Id="rId7140" Type="http://schemas.openxmlformats.org/officeDocument/2006/relationships/hyperlink" Target="https://iiif.bdrc.io/bdr:V1KG13126_I1KG13358::I1KG133580646.jpg/full/max/0/default.jpg" TargetMode="External"/><Relationship Id="rId7144" Type="http://schemas.openxmlformats.org/officeDocument/2006/relationships/hyperlink" Target="https://iiif.bdrc.io/bdr:V1KG13126_I1KG13358::I1KG133580650.jpg/full/max/0/default.jpg" TargetMode="External"/><Relationship Id="rId7143" Type="http://schemas.openxmlformats.org/officeDocument/2006/relationships/hyperlink" Target="https://iiif.bdrc.io/bdr:V1KG13126_I1KG13358::I1KG133580649.jpg/full/max/0/default.jpg" TargetMode="External"/><Relationship Id="rId7142" Type="http://schemas.openxmlformats.org/officeDocument/2006/relationships/hyperlink" Target="https://iiif.bdrc.io/bdr:V1KG13126_I1KG13358::I1KG133580648.jpg/full/max/0/default.jpg" TargetMode="External"/><Relationship Id="rId7141" Type="http://schemas.openxmlformats.org/officeDocument/2006/relationships/hyperlink" Target="https://iiif.bdrc.io/bdr:V1KG13126_I1KG13358::I1KG133580647.jpg/full/max/0/default.jpg" TargetMode="External"/><Relationship Id="rId7148" Type="http://schemas.openxmlformats.org/officeDocument/2006/relationships/hyperlink" Target="https://iiif.bdrc.io/bdr:V1KG13126_I1KG13358::I1KG133580654.jpg/full/max/0/default.jpg" TargetMode="External"/><Relationship Id="rId7147" Type="http://schemas.openxmlformats.org/officeDocument/2006/relationships/hyperlink" Target="https://iiif.bdrc.io/bdr:V1KG13126_I1KG13358::I1KG133580653.jpg/full/max/0/default.jpg" TargetMode="External"/><Relationship Id="rId7146" Type="http://schemas.openxmlformats.org/officeDocument/2006/relationships/hyperlink" Target="https://iiif.bdrc.io/bdr:V1KG13126_I1KG13358::I1KG133580652.jpg/full/max/0/default.jpg" TargetMode="External"/><Relationship Id="rId7145" Type="http://schemas.openxmlformats.org/officeDocument/2006/relationships/hyperlink" Target="https://iiif.bdrc.io/bdr:V1KG13126_I1KG13358::I1KG133580651.jpg/full/max/0/default.jpg" TargetMode="External"/><Relationship Id="rId7149" Type="http://schemas.openxmlformats.org/officeDocument/2006/relationships/hyperlink" Target="https://iiif.bdrc.io/bdr:V1KG13126_I1KG13358::I1KG133580655.jpg/full/max/0/default.jpg" TargetMode="External"/><Relationship Id="rId4901" Type="http://schemas.openxmlformats.org/officeDocument/2006/relationships/hyperlink" Target="https://iiif.bdrc.io/bdr:V1KG13126_I1KG13355::I1KG133550564.jpg/full/max/0/default.jpg" TargetMode="External"/><Relationship Id="rId4900" Type="http://schemas.openxmlformats.org/officeDocument/2006/relationships/hyperlink" Target="https://iiif.bdrc.io/bdr:V1KG13126_I1KG13355::I1KG133550563.jpg/full/max/0/default.jpg" TargetMode="External"/><Relationship Id="rId4903" Type="http://schemas.openxmlformats.org/officeDocument/2006/relationships/hyperlink" Target="https://iiif.bdrc.io/bdr:V1KG13126_I1KG13355::I1KG133550566.jpg/full/max/0/default.jpg" TargetMode="External"/><Relationship Id="rId4902" Type="http://schemas.openxmlformats.org/officeDocument/2006/relationships/hyperlink" Target="https://iiif.bdrc.io/bdr:V1KG13126_I1KG13355::I1KG133550565.jpg/full/max/0/default.jpg" TargetMode="External"/><Relationship Id="rId4905" Type="http://schemas.openxmlformats.org/officeDocument/2006/relationships/hyperlink" Target="https://iiif.bdrc.io/bdr:V1KG13126_I1KG13355::I1KG133550568.jpg/full/max/0/default.jpg" TargetMode="External"/><Relationship Id="rId4904" Type="http://schemas.openxmlformats.org/officeDocument/2006/relationships/hyperlink" Target="https://iiif.bdrc.io/bdr:V1KG13126_I1KG13355::I1KG133550567.jpg/full/max/0/default.jpg" TargetMode="External"/><Relationship Id="rId4907" Type="http://schemas.openxmlformats.org/officeDocument/2006/relationships/hyperlink" Target="https://iiif.bdrc.io/bdr:V1KG13126_I1KG13355::I1KG133550570.jpg/full/max/0/default.jpg" TargetMode="External"/><Relationship Id="rId4906" Type="http://schemas.openxmlformats.org/officeDocument/2006/relationships/hyperlink" Target="https://iiif.bdrc.io/bdr:V1KG13126_I1KG13355::I1KG133550569.jpg/full/max/0/default.jpg" TargetMode="External"/><Relationship Id="rId4909" Type="http://schemas.openxmlformats.org/officeDocument/2006/relationships/hyperlink" Target="https://iiif.bdrc.io/bdr:V1KG13126_I1KG13355::I1KG133550572.jpg/full/max/0/default.jpg" TargetMode="External"/><Relationship Id="rId4908" Type="http://schemas.openxmlformats.org/officeDocument/2006/relationships/hyperlink" Target="https://iiif.bdrc.io/bdr:V1KG13126_I1KG13355::I1KG133550571.jpg/full/max/0/default.jpg" TargetMode="External"/><Relationship Id="rId7180" Type="http://schemas.openxmlformats.org/officeDocument/2006/relationships/hyperlink" Target="https://iiif.bdrc.io/bdr:V1KG13126_I1KG13358::I1KG133580686.jpg/full/max/0/default.jpg" TargetMode="External"/><Relationship Id="rId7173" Type="http://schemas.openxmlformats.org/officeDocument/2006/relationships/hyperlink" Target="https://iiif.bdrc.io/bdr:V1KG13126_I1KG13358::I1KG133580679.jpg/full/max/0/default.jpg" TargetMode="External"/><Relationship Id="rId7172" Type="http://schemas.openxmlformats.org/officeDocument/2006/relationships/hyperlink" Target="https://iiif.bdrc.io/bdr:V1KG13126_I1KG13358::I1KG133580678.jpg/full/max/0/default.jpg" TargetMode="External"/><Relationship Id="rId7171" Type="http://schemas.openxmlformats.org/officeDocument/2006/relationships/hyperlink" Target="https://iiif.bdrc.io/bdr:V1KG13126_I1KG13358::I1KG133580677.jpg/full/max/0/default.jpg" TargetMode="External"/><Relationship Id="rId7170" Type="http://schemas.openxmlformats.org/officeDocument/2006/relationships/hyperlink" Target="https://iiif.bdrc.io/bdr:V1KG13126_I1KG13358::I1KG133580676.jpg/full/max/0/default.jpg" TargetMode="External"/><Relationship Id="rId7177" Type="http://schemas.openxmlformats.org/officeDocument/2006/relationships/hyperlink" Target="https://iiif.bdrc.io/bdr:V1KG13126_I1KG13358::I1KG133580683.jpg/full/max/0/default.jpg" TargetMode="External"/><Relationship Id="rId7176" Type="http://schemas.openxmlformats.org/officeDocument/2006/relationships/hyperlink" Target="https://iiif.bdrc.io/bdr:V1KG13126_I1KG13358::I1KG133580682.jpg/full/max/0/default.jpg" TargetMode="External"/><Relationship Id="rId7175" Type="http://schemas.openxmlformats.org/officeDocument/2006/relationships/hyperlink" Target="https://iiif.bdrc.io/bdr:V1KG13126_I1KG13358::I1KG133580681.jpg/full/max/0/default.jpg" TargetMode="External"/><Relationship Id="rId7174" Type="http://schemas.openxmlformats.org/officeDocument/2006/relationships/hyperlink" Target="https://iiif.bdrc.io/bdr:V1KG13126_I1KG13358::I1KG133580680.jpg/full/max/0/default.jpg" TargetMode="External"/><Relationship Id="rId7179" Type="http://schemas.openxmlformats.org/officeDocument/2006/relationships/hyperlink" Target="https://iiif.bdrc.io/bdr:V1KG13126_I1KG13358::I1KG133580685.jpg/full/max/0/default.jpg" TargetMode="External"/><Relationship Id="rId7178" Type="http://schemas.openxmlformats.org/officeDocument/2006/relationships/hyperlink" Target="https://iiif.bdrc.io/bdr:V1KG13126_I1KG13358::I1KG133580684.jpg/full/max/0/default.jpg" TargetMode="External"/><Relationship Id="rId7162" Type="http://schemas.openxmlformats.org/officeDocument/2006/relationships/hyperlink" Target="https://iiif.bdrc.io/bdr:V1KG13126_I1KG13358::I1KG133580668.jpg/full/max/0/default.jpg" TargetMode="External"/><Relationship Id="rId7161" Type="http://schemas.openxmlformats.org/officeDocument/2006/relationships/hyperlink" Target="https://iiif.bdrc.io/bdr:V1KG13126_I1KG13358::I1KG133580667.jpg/full/max/0/default.jpg" TargetMode="External"/><Relationship Id="rId7160" Type="http://schemas.openxmlformats.org/officeDocument/2006/relationships/hyperlink" Target="https://iiif.bdrc.io/bdr:V1KG13126_I1KG13358::I1KG133580666.jpg/full/max/0/default.jpg" TargetMode="External"/><Relationship Id="rId7166" Type="http://schemas.openxmlformats.org/officeDocument/2006/relationships/hyperlink" Target="https://iiif.bdrc.io/bdr:V1KG13126_I1KG13358::I1KG133580672.jpg/full/max/0/default.jpg" TargetMode="External"/><Relationship Id="rId7165" Type="http://schemas.openxmlformats.org/officeDocument/2006/relationships/hyperlink" Target="https://iiif.bdrc.io/bdr:V1KG13126_I1KG13358::I1KG133580671.jpg/full/max/0/default.jpg" TargetMode="External"/><Relationship Id="rId7164" Type="http://schemas.openxmlformats.org/officeDocument/2006/relationships/hyperlink" Target="https://iiif.bdrc.io/bdr:V1KG13126_I1KG13358::I1KG133580670.jpg/full/max/0/default.jpg" TargetMode="External"/><Relationship Id="rId7163" Type="http://schemas.openxmlformats.org/officeDocument/2006/relationships/hyperlink" Target="https://iiif.bdrc.io/bdr:V1KG13126_I1KG13358::I1KG133580669.jpg/full/max/0/default.jpg" TargetMode="External"/><Relationship Id="rId7169" Type="http://schemas.openxmlformats.org/officeDocument/2006/relationships/hyperlink" Target="https://iiif.bdrc.io/bdr:V1KG13126_I1KG13358::I1KG133580675.jpg/full/max/0/default.jpg" TargetMode="External"/><Relationship Id="rId7168" Type="http://schemas.openxmlformats.org/officeDocument/2006/relationships/hyperlink" Target="https://iiif.bdrc.io/bdr:V1KG13126_I1KG13358::I1KG133580674.jpg/full/max/0/default.jpg" TargetMode="External"/><Relationship Id="rId7167" Type="http://schemas.openxmlformats.org/officeDocument/2006/relationships/hyperlink" Target="https://iiif.bdrc.io/bdr:V1KG13126_I1KG13358::I1KG133580673.jpg/full/max/0/default.jpg" TargetMode="External"/><Relationship Id="rId7111" Type="http://schemas.openxmlformats.org/officeDocument/2006/relationships/hyperlink" Target="https://iiif.bdrc.io/bdr:V1KG13126_I1KG13358::I1KG133580617.jpg/full/max/0/default.jpg" TargetMode="External"/><Relationship Id="rId7110" Type="http://schemas.openxmlformats.org/officeDocument/2006/relationships/hyperlink" Target="https://iiif.bdrc.io/bdr:V1KG13126_I1KG13358::I1KG133580616.jpg/full/max/0/default.jpg" TargetMode="External"/><Relationship Id="rId7115" Type="http://schemas.openxmlformats.org/officeDocument/2006/relationships/hyperlink" Target="https://iiif.bdrc.io/bdr:V1KG13126_I1KG13358::I1KG133580621.jpg/full/max/0/default.jpg" TargetMode="External"/><Relationship Id="rId7114" Type="http://schemas.openxmlformats.org/officeDocument/2006/relationships/hyperlink" Target="https://iiif.bdrc.io/bdr:V1KG13126_I1KG13358::I1KG133580620.jpg/full/max/0/default.jpg" TargetMode="External"/><Relationship Id="rId7113" Type="http://schemas.openxmlformats.org/officeDocument/2006/relationships/hyperlink" Target="https://iiif.bdrc.io/bdr:V1KG13126_I1KG13358::I1KG133580619.jpg/full/max/0/default.jpg" TargetMode="External"/><Relationship Id="rId7112" Type="http://schemas.openxmlformats.org/officeDocument/2006/relationships/hyperlink" Target="https://iiif.bdrc.io/bdr:V1KG13126_I1KG13358::I1KG133580618.jpg/full/max/0/default.jpg" TargetMode="External"/><Relationship Id="rId7119" Type="http://schemas.openxmlformats.org/officeDocument/2006/relationships/hyperlink" Target="https://iiif.bdrc.io/bdr:V1KG13126_I1KG13358::I1KG133580625.jpg/full/max/0/default.jpg" TargetMode="External"/><Relationship Id="rId7118" Type="http://schemas.openxmlformats.org/officeDocument/2006/relationships/hyperlink" Target="https://iiif.bdrc.io/bdr:V1KG13126_I1KG13358::I1KG133580624.jpg/full/max/0/default.jpg" TargetMode="External"/><Relationship Id="rId7117" Type="http://schemas.openxmlformats.org/officeDocument/2006/relationships/hyperlink" Target="https://iiif.bdrc.io/bdr:V1KG13126_I1KG13358::I1KG133580623.jpg/full/max/0/default.jpg" TargetMode="External"/><Relationship Id="rId7116" Type="http://schemas.openxmlformats.org/officeDocument/2006/relationships/hyperlink" Target="https://iiif.bdrc.io/bdr:V1KG13126_I1KG13358::I1KG133580622.jpg/full/max/0/default.jpg" TargetMode="External"/><Relationship Id="rId7109" Type="http://schemas.openxmlformats.org/officeDocument/2006/relationships/hyperlink" Target="https://iiif.bdrc.io/bdr:V1KG13126_I1KG13358::I1KG133580615.jpg/full/max/0/default.jpg" TargetMode="External"/><Relationship Id="rId7100" Type="http://schemas.openxmlformats.org/officeDocument/2006/relationships/hyperlink" Target="https://iiif.bdrc.io/bdr:V1KG13126_I1KG13358::I1KG133580606.jpg/full/max/0/default.jpg" TargetMode="External"/><Relationship Id="rId7104" Type="http://schemas.openxmlformats.org/officeDocument/2006/relationships/hyperlink" Target="https://iiif.bdrc.io/bdr:V1KG13126_I1KG13358::I1KG133580610.jpg/full/max/0/default.jpg" TargetMode="External"/><Relationship Id="rId7103" Type="http://schemas.openxmlformats.org/officeDocument/2006/relationships/hyperlink" Target="https://iiif.bdrc.io/bdr:V1KG13126_I1KG13358::I1KG133580609.jpg/full/max/0/default.jpg" TargetMode="External"/><Relationship Id="rId7102" Type="http://schemas.openxmlformats.org/officeDocument/2006/relationships/hyperlink" Target="https://iiif.bdrc.io/bdr:V1KG13126_I1KG13358::I1KG133580608.jpg/full/max/0/default.jpg" TargetMode="External"/><Relationship Id="rId7101" Type="http://schemas.openxmlformats.org/officeDocument/2006/relationships/hyperlink" Target="https://iiif.bdrc.io/bdr:V1KG13126_I1KG13358::I1KG133580607.jpg/full/max/0/default.jpg" TargetMode="External"/><Relationship Id="rId7108" Type="http://schemas.openxmlformats.org/officeDocument/2006/relationships/hyperlink" Target="https://iiif.bdrc.io/bdr:V1KG13126_I1KG13358::I1KG133580614.jpg/full/max/0/default.jpg" TargetMode="External"/><Relationship Id="rId7107" Type="http://schemas.openxmlformats.org/officeDocument/2006/relationships/hyperlink" Target="https://iiif.bdrc.io/bdr:V1KG13126_I1KG13358::I1KG133580613.jpg/full/max/0/default.jpg" TargetMode="External"/><Relationship Id="rId7106" Type="http://schemas.openxmlformats.org/officeDocument/2006/relationships/hyperlink" Target="https://iiif.bdrc.io/bdr:V1KG13126_I1KG13358::I1KG133580612.jpg/full/max/0/default.jpg" TargetMode="External"/><Relationship Id="rId7105" Type="http://schemas.openxmlformats.org/officeDocument/2006/relationships/hyperlink" Target="https://iiif.bdrc.io/bdr:V1KG13126_I1KG13358::I1KG133580611.jpg/full/max/0/default.jpg" TargetMode="External"/><Relationship Id="rId7133" Type="http://schemas.openxmlformats.org/officeDocument/2006/relationships/hyperlink" Target="https://iiif.bdrc.io/bdr:V1KG13126_I1KG13358::I1KG133580639.jpg/full/max/0/default.jpg" TargetMode="External"/><Relationship Id="rId7132" Type="http://schemas.openxmlformats.org/officeDocument/2006/relationships/hyperlink" Target="https://iiif.bdrc.io/bdr:V1KG13126_I1KG13358::I1KG133580638.jpg/full/max/0/default.jpg" TargetMode="External"/><Relationship Id="rId7131" Type="http://schemas.openxmlformats.org/officeDocument/2006/relationships/hyperlink" Target="https://iiif.bdrc.io/bdr:V1KG13126_I1KG13358::I1KG133580637.jpg/full/max/0/default.jpg" TargetMode="External"/><Relationship Id="rId7130" Type="http://schemas.openxmlformats.org/officeDocument/2006/relationships/hyperlink" Target="https://iiif.bdrc.io/bdr:V1KG13126_I1KG13358::I1KG133580636.jpg/full/max/0/default.jpg" TargetMode="External"/><Relationship Id="rId7137" Type="http://schemas.openxmlformats.org/officeDocument/2006/relationships/hyperlink" Target="https://iiif.bdrc.io/bdr:V1KG13126_I1KG13358::I1KG133580643.jpg/full/max/0/default.jpg" TargetMode="External"/><Relationship Id="rId7136" Type="http://schemas.openxmlformats.org/officeDocument/2006/relationships/hyperlink" Target="https://iiif.bdrc.io/bdr:V1KG13126_I1KG13358::I1KG133580642.jpg/full/max/0/default.jpg" TargetMode="External"/><Relationship Id="rId7135" Type="http://schemas.openxmlformats.org/officeDocument/2006/relationships/hyperlink" Target="https://iiif.bdrc.io/bdr:V1KG13126_I1KG13358::I1KG133580641.jpg/full/max/0/default.jpg" TargetMode="External"/><Relationship Id="rId7134" Type="http://schemas.openxmlformats.org/officeDocument/2006/relationships/hyperlink" Target="https://iiif.bdrc.io/bdr:V1KG13126_I1KG13358::I1KG133580640.jpg/full/max/0/default.jpg" TargetMode="External"/><Relationship Id="rId7139" Type="http://schemas.openxmlformats.org/officeDocument/2006/relationships/hyperlink" Target="https://iiif.bdrc.io/bdr:V1KG13126_I1KG13358::I1KG133580645.jpg/full/max/0/default.jpg" TargetMode="External"/><Relationship Id="rId7138" Type="http://schemas.openxmlformats.org/officeDocument/2006/relationships/hyperlink" Target="https://iiif.bdrc.io/bdr:V1KG13126_I1KG13358::I1KG133580644.jpg/full/max/0/default.jpg" TargetMode="External"/><Relationship Id="rId7122" Type="http://schemas.openxmlformats.org/officeDocument/2006/relationships/hyperlink" Target="https://iiif.bdrc.io/bdr:V1KG13126_I1KG13358::I1KG133580628.jpg/full/max/0/default.jpg" TargetMode="External"/><Relationship Id="rId7121" Type="http://schemas.openxmlformats.org/officeDocument/2006/relationships/hyperlink" Target="https://iiif.bdrc.io/bdr:V1KG13126_I1KG13358::I1KG133580627.jpg/full/max/0/default.jpg" TargetMode="External"/><Relationship Id="rId7120" Type="http://schemas.openxmlformats.org/officeDocument/2006/relationships/hyperlink" Target="https://iiif.bdrc.io/bdr:V1KG13126_I1KG13358::I1KG133580626.jpg/full/max/0/default.jpg" TargetMode="External"/><Relationship Id="rId7126" Type="http://schemas.openxmlformats.org/officeDocument/2006/relationships/hyperlink" Target="https://iiif.bdrc.io/bdr:V1KG13126_I1KG13358::I1KG133580632.jpg/full/max/0/default.jpg" TargetMode="External"/><Relationship Id="rId7125" Type="http://schemas.openxmlformats.org/officeDocument/2006/relationships/hyperlink" Target="https://iiif.bdrc.io/bdr:V1KG13126_I1KG13358::I1KG133580631.jpg/full/max/0/default.jpg" TargetMode="External"/><Relationship Id="rId7124" Type="http://schemas.openxmlformats.org/officeDocument/2006/relationships/hyperlink" Target="https://iiif.bdrc.io/bdr:V1KG13126_I1KG13358::I1KG133580630.jpg/full/max/0/default.jpg" TargetMode="External"/><Relationship Id="rId7123" Type="http://schemas.openxmlformats.org/officeDocument/2006/relationships/hyperlink" Target="https://iiif.bdrc.io/bdr:V1KG13126_I1KG13358::I1KG133580629.jpg/full/max/0/default.jpg" TargetMode="External"/><Relationship Id="rId7129" Type="http://schemas.openxmlformats.org/officeDocument/2006/relationships/hyperlink" Target="https://iiif.bdrc.io/bdr:V1KG13126_I1KG13358::I1KG133580635.jpg/full/max/0/default.jpg" TargetMode="External"/><Relationship Id="rId7128" Type="http://schemas.openxmlformats.org/officeDocument/2006/relationships/hyperlink" Target="https://iiif.bdrc.io/bdr:V1KG13126_I1KG13358::I1KG133580634.jpg/full/max/0/default.jpg" TargetMode="External"/><Relationship Id="rId7127" Type="http://schemas.openxmlformats.org/officeDocument/2006/relationships/hyperlink" Target="https://iiif.bdrc.io/bdr:V1KG13126_I1KG13358::I1KG133580633.jpg/full/max/0/default.jpg" TargetMode="External"/><Relationship Id="rId2302" Type="http://schemas.openxmlformats.org/officeDocument/2006/relationships/hyperlink" Target="https://iiif.bdrc.io/bdr:V1KG13126_I1KG13352::I1KG133520634.jpg/full/max/0/default.jpg" TargetMode="External"/><Relationship Id="rId3634" Type="http://schemas.openxmlformats.org/officeDocument/2006/relationships/hyperlink" Target="https://iiif.bdrc.io/bdr:V1KG13126_I1KG13354::I1KG133540106.jpg/full/max/0/default.jpg" TargetMode="External"/><Relationship Id="rId4965" Type="http://schemas.openxmlformats.org/officeDocument/2006/relationships/hyperlink" Target="https://iiif.bdrc.io/bdr:V1KG13126_I1KG13355::I1KG133550628.jpg/full/max/0/default.jpg" TargetMode="External"/><Relationship Id="rId2303" Type="http://schemas.openxmlformats.org/officeDocument/2006/relationships/hyperlink" Target="https://iiif.bdrc.io/bdr:V1KG13126_I1KG13352::I1KG133520635.jpg/full/max/0/default.jpg" TargetMode="External"/><Relationship Id="rId3633" Type="http://schemas.openxmlformats.org/officeDocument/2006/relationships/hyperlink" Target="https://iiif.bdrc.io/bdr:V1KG13126_I1KG13354::I1KG133540105.jpg/full/max/0/default.jpg" TargetMode="External"/><Relationship Id="rId4964" Type="http://schemas.openxmlformats.org/officeDocument/2006/relationships/hyperlink" Target="https://iiif.bdrc.io/bdr:V1KG13126_I1KG13355::I1KG133550627.jpg/full/max/0/default.jpg" TargetMode="External"/><Relationship Id="rId2304" Type="http://schemas.openxmlformats.org/officeDocument/2006/relationships/hyperlink" Target="https://iiif.bdrc.io/bdr:V1KG13126_I1KG13352::I1KG133520636.jpg/full/max/0/default.jpg" TargetMode="External"/><Relationship Id="rId3636" Type="http://schemas.openxmlformats.org/officeDocument/2006/relationships/hyperlink" Target="https://iiif.bdrc.io/bdr:V1KG13126_I1KG13354::I1KG133540108.jpg/full/max/0/default.jpg" TargetMode="External"/><Relationship Id="rId4967" Type="http://schemas.openxmlformats.org/officeDocument/2006/relationships/hyperlink" Target="https://iiif.bdrc.io/bdr:V1KG13126_I1KG13355::I1KG133550630.jpg/full/max/0/default.jpg" TargetMode="External"/><Relationship Id="rId2305" Type="http://schemas.openxmlformats.org/officeDocument/2006/relationships/hyperlink" Target="https://iiif.bdrc.io/bdr:V1KG13126_I1KG13352::I1KG133520637.jpg/full/max/0/default.jpg" TargetMode="External"/><Relationship Id="rId3635" Type="http://schemas.openxmlformats.org/officeDocument/2006/relationships/hyperlink" Target="https://iiif.bdrc.io/bdr:V1KG13126_I1KG13354::I1KG133540107.jpg/full/max/0/default.jpg" TargetMode="External"/><Relationship Id="rId4966" Type="http://schemas.openxmlformats.org/officeDocument/2006/relationships/hyperlink" Target="https://iiif.bdrc.io/bdr:V1KG13126_I1KG13355::I1KG133550629.jpg/full/max/0/default.jpg" TargetMode="External"/><Relationship Id="rId2306" Type="http://schemas.openxmlformats.org/officeDocument/2006/relationships/hyperlink" Target="https://iiif.bdrc.io/bdr:V1KG13126_I1KG13352::I1KG133520638.jpg/full/max/0/default.jpg" TargetMode="External"/><Relationship Id="rId3638" Type="http://schemas.openxmlformats.org/officeDocument/2006/relationships/hyperlink" Target="https://iiif.bdrc.io/bdr:V1KG13126_I1KG13354::I1KG133540110.jpg/full/max/0/default.jpg" TargetMode="External"/><Relationship Id="rId4969" Type="http://schemas.openxmlformats.org/officeDocument/2006/relationships/hyperlink" Target="https://iiif.bdrc.io/bdr:V1KG13126_I1KG13355::I1KG133550632.jpg/full/max/0/default.jpg" TargetMode="External"/><Relationship Id="rId2307" Type="http://schemas.openxmlformats.org/officeDocument/2006/relationships/hyperlink" Target="https://iiif.bdrc.io/bdr:V1KG13126_I1KG13352::I1KG133520639.jpg/full/max/0/default.jpg" TargetMode="External"/><Relationship Id="rId3637" Type="http://schemas.openxmlformats.org/officeDocument/2006/relationships/hyperlink" Target="https://iiif.bdrc.io/bdr:V1KG13126_I1KG13354::I1KG133540109.jpg/full/max/0/default.jpg" TargetMode="External"/><Relationship Id="rId4968" Type="http://schemas.openxmlformats.org/officeDocument/2006/relationships/hyperlink" Target="https://iiif.bdrc.io/bdr:V1KG13126_I1KG13355::I1KG133550631.jpg/full/max/0/default.jpg" TargetMode="External"/><Relationship Id="rId2308" Type="http://schemas.openxmlformats.org/officeDocument/2006/relationships/hyperlink" Target="https://iiif.bdrc.io/bdr:V1KG13126_I1KG13352::I1KG133520640.jpg/full/max/0/default.jpg" TargetMode="External"/><Relationship Id="rId2309" Type="http://schemas.openxmlformats.org/officeDocument/2006/relationships/hyperlink" Target="https://iiif.bdrc.io/bdr:V1KG13126_I1KG13352::I1KG133520641.jpg/full/max/0/default.jpg" TargetMode="External"/><Relationship Id="rId3639" Type="http://schemas.openxmlformats.org/officeDocument/2006/relationships/hyperlink" Target="https://iiif.bdrc.io/bdr:V1KG13126_I1KG13354::I1KG133540111.jpg/full/max/0/default.jpg" TargetMode="External"/><Relationship Id="rId3630" Type="http://schemas.openxmlformats.org/officeDocument/2006/relationships/hyperlink" Target="https://iiif.bdrc.io/bdr:V1KG13126_I1KG13354::I1KG133540102.jpg/full/max/0/default.jpg" TargetMode="External"/><Relationship Id="rId4961" Type="http://schemas.openxmlformats.org/officeDocument/2006/relationships/hyperlink" Target="https://iiif.bdrc.io/bdr:V1KG13126_I1KG13355::I1KG133550624.jpg/full/max/0/default.jpg" TargetMode="External"/><Relationship Id="rId4960" Type="http://schemas.openxmlformats.org/officeDocument/2006/relationships/hyperlink" Target="https://iiif.bdrc.io/bdr:V1KG13126_I1KG13355::I1KG133550623.jpg/full/max/0/default.jpg" TargetMode="External"/><Relationship Id="rId2300" Type="http://schemas.openxmlformats.org/officeDocument/2006/relationships/hyperlink" Target="https://iiif.bdrc.io/bdr:V1KG13126_I1KG13352::I1KG133520632.jpg/full/max/0/default.jpg" TargetMode="External"/><Relationship Id="rId3632" Type="http://schemas.openxmlformats.org/officeDocument/2006/relationships/hyperlink" Target="https://iiif.bdrc.io/bdr:V1KG13126_I1KG13354::I1KG133540104.jpg/full/max/0/default.jpg" TargetMode="External"/><Relationship Id="rId4963" Type="http://schemas.openxmlformats.org/officeDocument/2006/relationships/hyperlink" Target="https://iiif.bdrc.io/bdr:V1KG13126_I1KG13355::I1KG133550626.jpg/full/max/0/default.jpg" TargetMode="External"/><Relationship Id="rId2301" Type="http://schemas.openxmlformats.org/officeDocument/2006/relationships/hyperlink" Target="https://iiif.bdrc.io/bdr:V1KG13126_I1KG13352::I1KG133520633.jpg/full/max/0/default.jpg" TargetMode="External"/><Relationship Id="rId3631" Type="http://schemas.openxmlformats.org/officeDocument/2006/relationships/hyperlink" Target="https://iiif.bdrc.io/bdr:V1KG13126_I1KG13354::I1KG133540103.jpg/full/max/0/default.jpg" TargetMode="External"/><Relationship Id="rId4962" Type="http://schemas.openxmlformats.org/officeDocument/2006/relationships/hyperlink" Target="https://iiif.bdrc.io/bdr:V1KG13126_I1KG13355::I1KG133550625.jpg/full/max/0/default.jpg" TargetMode="External"/><Relationship Id="rId3623" Type="http://schemas.openxmlformats.org/officeDocument/2006/relationships/hyperlink" Target="https://iiif.bdrc.io/bdr:V1KG13126_I1KG13354::I1KG133540095.jpg/full/max/0/default.jpg" TargetMode="External"/><Relationship Id="rId4954" Type="http://schemas.openxmlformats.org/officeDocument/2006/relationships/hyperlink" Target="https://iiif.bdrc.io/bdr:V1KG13126_I1KG13355::I1KG133550617.jpg/full/max/0/default.jpg" TargetMode="External"/><Relationship Id="rId3622" Type="http://schemas.openxmlformats.org/officeDocument/2006/relationships/hyperlink" Target="https://iiif.bdrc.io/bdr:V1KG13126_I1KG13354::I1KG133540094.jpg/full/max/0/default.jpg" TargetMode="External"/><Relationship Id="rId4953" Type="http://schemas.openxmlformats.org/officeDocument/2006/relationships/hyperlink" Target="https://iiif.bdrc.io/bdr:V1KG13126_I1KG13355::I1KG133550616.jpg/full/max/0/default.jpg" TargetMode="External"/><Relationship Id="rId3625" Type="http://schemas.openxmlformats.org/officeDocument/2006/relationships/hyperlink" Target="https://iiif.bdrc.io/bdr:V1KG13126_I1KG13354::I1KG133540097.jpg/full/max/0/default.jpg" TargetMode="External"/><Relationship Id="rId4956" Type="http://schemas.openxmlformats.org/officeDocument/2006/relationships/hyperlink" Target="https://iiif.bdrc.io/bdr:V1KG13126_I1KG13355::I1KG133550619.jpg/full/max/0/default.jpg" TargetMode="External"/><Relationship Id="rId3624" Type="http://schemas.openxmlformats.org/officeDocument/2006/relationships/hyperlink" Target="https://iiif.bdrc.io/bdr:V1KG13126_I1KG13354::I1KG133540096.jpg/full/max/0/default.jpg" TargetMode="External"/><Relationship Id="rId4955" Type="http://schemas.openxmlformats.org/officeDocument/2006/relationships/hyperlink" Target="https://iiif.bdrc.io/bdr:V1KG13126_I1KG13355::I1KG133550618.jpg/full/max/0/default.jpg" TargetMode="External"/><Relationship Id="rId3627" Type="http://schemas.openxmlformats.org/officeDocument/2006/relationships/hyperlink" Target="https://iiif.bdrc.io/bdr:V1KG13126_I1KG13354::I1KG133540099.jpg/full/max/0/default.jpg" TargetMode="External"/><Relationship Id="rId4958" Type="http://schemas.openxmlformats.org/officeDocument/2006/relationships/hyperlink" Target="https://iiif.bdrc.io/bdr:V1KG13126_I1KG13355::I1KG133550621.jpg/full/max/0/default.jpg" TargetMode="External"/><Relationship Id="rId3626" Type="http://schemas.openxmlformats.org/officeDocument/2006/relationships/hyperlink" Target="https://iiif.bdrc.io/bdr:V1KG13126_I1KG13354::I1KG133540098.jpg/full/max/0/default.jpg" TargetMode="External"/><Relationship Id="rId4957" Type="http://schemas.openxmlformats.org/officeDocument/2006/relationships/hyperlink" Target="https://iiif.bdrc.io/bdr:V1KG13126_I1KG13355::I1KG133550620.jpg/full/max/0/default.jpg" TargetMode="External"/><Relationship Id="rId3629" Type="http://schemas.openxmlformats.org/officeDocument/2006/relationships/hyperlink" Target="https://iiif.bdrc.io/bdr:V1KG13126_I1KG13354::I1KG133540101.jpg/full/max/0/default.jpg" TargetMode="External"/><Relationship Id="rId3628" Type="http://schemas.openxmlformats.org/officeDocument/2006/relationships/hyperlink" Target="https://iiif.bdrc.io/bdr:V1KG13126_I1KG13354::I1KG133540100.jpg/full/max/0/default.jpg" TargetMode="External"/><Relationship Id="rId4959" Type="http://schemas.openxmlformats.org/officeDocument/2006/relationships/hyperlink" Target="https://iiif.bdrc.io/bdr:V1KG13126_I1KG13355::I1KG133550622.jpg/full/max/0/default.jpg" TargetMode="External"/><Relationship Id="rId4950" Type="http://schemas.openxmlformats.org/officeDocument/2006/relationships/hyperlink" Target="https://iiif.bdrc.io/bdr:V1KG13126_I1KG13355::I1KG133550613.jpg/full/max/0/default.jpg" TargetMode="External"/><Relationship Id="rId3621" Type="http://schemas.openxmlformats.org/officeDocument/2006/relationships/hyperlink" Target="https://iiif.bdrc.io/bdr:V1KG13126_I1KG13354::I1KG133540093.jpg/full/max/0/default.jpg" TargetMode="External"/><Relationship Id="rId4952" Type="http://schemas.openxmlformats.org/officeDocument/2006/relationships/hyperlink" Target="https://iiif.bdrc.io/bdr:V1KG13126_I1KG13355::I1KG133550615.jpg/full/max/0/default.jpg" TargetMode="External"/><Relationship Id="rId3620" Type="http://schemas.openxmlformats.org/officeDocument/2006/relationships/hyperlink" Target="https://iiif.bdrc.io/bdr:V1KG13126_I1KG13354::I1KG133540092.jpg/full/max/0/default.jpg" TargetMode="External"/><Relationship Id="rId4951" Type="http://schemas.openxmlformats.org/officeDocument/2006/relationships/hyperlink" Target="https://iiif.bdrc.io/bdr:V1KG13126_I1KG13355::I1KG133550614.jpg/full/max/0/default.jpg" TargetMode="External"/><Relationship Id="rId2324" Type="http://schemas.openxmlformats.org/officeDocument/2006/relationships/hyperlink" Target="https://iiif.bdrc.io/bdr:V1KG13126_I1KG13352::I1KG133520656.jpg/full/max/0/default.jpg" TargetMode="External"/><Relationship Id="rId3656" Type="http://schemas.openxmlformats.org/officeDocument/2006/relationships/hyperlink" Target="https://iiif.bdrc.io/bdr:V1KG13126_I1KG13354::I1KG133540128.jpg/full/max/0/default.jpg" TargetMode="External"/><Relationship Id="rId4987" Type="http://schemas.openxmlformats.org/officeDocument/2006/relationships/hyperlink" Target="https://iiif.bdrc.io/bdr:V1KG13126_I1KG13355::I1KG133550650.jpg/full/max/0/default.jpg" TargetMode="External"/><Relationship Id="rId2325" Type="http://schemas.openxmlformats.org/officeDocument/2006/relationships/hyperlink" Target="https://iiif.bdrc.io/bdr:V1KG13126_I1KG13352::I1KG133520657.jpg/full/max/0/default.jpg" TargetMode="External"/><Relationship Id="rId3655" Type="http://schemas.openxmlformats.org/officeDocument/2006/relationships/hyperlink" Target="https://iiif.bdrc.io/bdr:V1KG13126_I1KG13354::I1KG133540127.jpg/full/max/0/default.jpg" TargetMode="External"/><Relationship Id="rId4986" Type="http://schemas.openxmlformats.org/officeDocument/2006/relationships/hyperlink" Target="https://iiif.bdrc.io/bdr:V1KG13126_I1KG13355::I1KG133550649.jpg/full/max/0/default.jpg" TargetMode="External"/><Relationship Id="rId2326" Type="http://schemas.openxmlformats.org/officeDocument/2006/relationships/hyperlink" Target="https://iiif.bdrc.io/bdr:V1KG13126_I1KG13352::I1KG133520658.jpg/full/max/0/default.jpg" TargetMode="External"/><Relationship Id="rId3658" Type="http://schemas.openxmlformats.org/officeDocument/2006/relationships/hyperlink" Target="https://iiif.bdrc.io/bdr:V1KG13126_I1KG13354::I1KG133540130.jpg/full/max/0/default.jpg" TargetMode="External"/><Relationship Id="rId4989" Type="http://schemas.openxmlformats.org/officeDocument/2006/relationships/hyperlink" Target="https://iiif.bdrc.io/bdr:V1KG13126_I1KG13355::I1KG133550652.jpg/full/max/0/default.jpg" TargetMode="External"/><Relationship Id="rId2327" Type="http://schemas.openxmlformats.org/officeDocument/2006/relationships/hyperlink" Target="https://iiif.bdrc.io/bdr:V1KG13126_I1KG13352::I1KG133520659.jpg/full/max/0/default.jpg" TargetMode="External"/><Relationship Id="rId3657" Type="http://schemas.openxmlformats.org/officeDocument/2006/relationships/hyperlink" Target="https://iiif.bdrc.io/bdr:V1KG13126_I1KG13354::I1KG133540129.jpg/full/max/0/default.jpg" TargetMode="External"/><Relationship Id="rId4988" Type="http://schemas.openxmlformats.org/officeDocument/2006/relationships/hyperlink" Target="https://iiif.bdrc.io/bdr:V1KG13126_I1KG13355::I1KG133550651.jpg/full/max/0/default.jpg" TargetMode="External"/><Relationship Id="rId2328" Type="http://schemas.openxmlformats.org/officeDocument/2006/relationships/hyperlink" Target="https://iiif.bdrc.io/bdr:V1KG13126_I1KG13352::I1KG133520660.jpg/full/max/0/default.jpg" TargetMode="External"/><Relationship Id="rId2329" Type="http://schemas.openxmlformats.org/officeDocument/2006/relationships/hyperlink" Target="https://iiif.bdrc.io/bdr:V1KG13126_I1KG13352::I1KG133520661.jpg/full/max/0/default.jpg" TargetMode="External"/><Relationship Id="rId3659" Type="http://schemas.openxmlformats.org/officeDocument/2006/relationships/hyperlink" Target="https://iiif.bdrc.io/bdr:V1KG13126_I1KG13354::I1KG133540131.jpg/full/max/0/default.jpg" TargetMode="External"/><Relationship Id="rId3650" Type="http://schemas.openxmlformats.org/officeDocument/2006/relationships/hyperlink" Target="https://iiif.bdrc.io/bdr:V1KG13126_I1KG13354::I1KG133540122.jpg/full/max/0/default.jpg" TargetMode="External"/><Relationship Id="rId4981" Type="http://schemas.openxmlformats.org/officeDocument/2006/relationships/hyperlink" Target="https://iiif.bdrc.io/bdr:V1KG13126_I1KG13355::I1KG133550644.jpg/full/max/0/default.jpg" TargetMode="External"/><Relationship Id="rId4980" Type="http://schemas.openxmlformats.org/officeDocument/2006/relationships/hyperlink" Target="https://iiif.bdrc.io/bdr:V1KG13126_I1KG13355::I1KG133550643.jpg/full/max/0/default.jpg" TargetMode="External"/><Relationship Id="rId2320" Type="http://schemas.openxmlformats.org/officeDocument/2006/relationships/hyperlink" Target="https://iiif.bdrc.io/bdr:V1KG13126_I1KG13352::I1KG133520652.jpg/full/max/0/default.jpg" TargetMode="External"/><Relationship Id="rId3652" Type="http://schemas.openxmlformats.org/officeDocument/2006/relationships/hyperlink" Target="https://iiif.bdrc.io/bdr:V1KG13126_I1KG13354::I1KG133540124.jpg/full/max/0/default.jpg" TargetMode="External"/><Relationship Id="rId4983" Type="http://schemas.openxmlformats.org/officeDocument/2006/relationships/hyperlink" Target="https://iiif.bdrc.io/bdr:V1KG13126_I1KG13355::I1KG133550646.jpg/full/max/0/default.jpg" TargetMode="External"/><Relationship Id="rId2321" Type="http://schemas.openxmlformats.org/officeDocument/2006/relationships/hyperlink" Target="https://iiif.bdrc.io/bdr:V1KG13126_I1KG13352::I1KG133520653.jpg/full/max/0/default.jpg" TargetMode="External"/><Relationship Id="rId3651" Type="http://schemas.openxmlformats.org/officeDocument/2006/relationships/hyperlink" Target="https://iiif.bdrc.io/bdr:V1KG13126_I1KG13354::I1KG133540123.jpg/full/max/0/default.jpg" TargetMode="External"/><Relationship Id="rId4982" Type="http://schemas.openxmlformats.org/officeDocument/2006/relationships/hyperlink" Target="https://iiif.bdrc.io/bdr:V1KG13126_I1KG13355::I1KG133550645.jpg/full/max/0/default.jpg" TargetMode="External"/><Relationship Id="rId2322" Type="http://schemas.openxmlformats.org/officeDocument/2006/relationships/hyperlink" Target="https://iiif.bdrc.io/bdr:V1KG13126_I1KG13352::I1KG133520654.jpg/full/max/0/default.jpg" TargetMode="External"/><Relationship Id="rId3654" Type="http://schemas.openxmlformats.org/officeDocument/2006/relationships/hyperlink" Target="https://iiif.bdrc.io/bdr:V1KG13126_I1KG13354::I1KG133540126.jpg/full/max/0/default.jpg" TargetMode="External"/><Relationship Id="rId4985" Type="http://schemas.openxmlformats.org/officeDocument/2006/relationships/hyperlink" Target="https://iiif.bdrc.io/bdr:V1KG13126_I1KG13355::I1KG133550648.jpg/full/max/0/default.jpg" TargetMode="External"/><Relationship Id="rId2323" Type="http://schemas.openxmlformats.org/officeDocument/2006/relationships/hyperlink" Target="https://iiif.bdrc.io/bdr:V1KG13126_I1KG13352::I1KG133520655.jpg/full/max/0/default.jpg" TargetMode="External"/><Relationship Id="rId3653" Type="http://schemas.openxmlformats.org/officeDocument/2006/relationships/hyperlink" Target="https://iiif.bdrc.io/bdr:V1KG13126_I1KG13354::I1KG133540125.jpg/full/max/0/default.jpg" TargetMode="External"/><Relationship Id="rId4984" Type="http://schemas.openxmlformats.org/officeDocument/2006/relationships/hyperlink" Target="https://iiif.bdrc.io/bdr:V1KG13126_I1KG13355::I1KG133550647.jpg/full/max/0/default.jpg" TargetMode="External"/><Relationship Id="rId2313" Type="http://schemas.openxmlformats.org/officeDocument/2006/relationships/hyperlink" Target="https://iiif.bdrc.io/bdr:V1KG13126_I1KG13352::I1KG133520645.jpg/full/max/0/default.jpg" TargetMode="External"/><Relationship Id="rId3645" Type="http://schemas.openxmlformats.org/officeDocument/2006/relationships/hyperlink" Target="https://iiif.bdrc.io/bdr:V1KG13126_I1KG13354::I1KG133540117.jpg/full/max/0/default.jpg" TargetMode="External"/><Relationship Id="rId4976" Type="http://schemas.openxmlformats.org/officeDocument/2006/relationships/hyperlink" Target="https://iiif.bdrc.io/bdr:V1KG13126_I1KG13355::I1KG133550639.jpg/full/max/0/default.jpg" TargetMode="External"/><Relationship Id="rId2314" Type="http://schemas.openxmlformats.org/officeDocument/2006/relationships/hyperlink" Target="https://iiif.bdrc.io/bdr:V1KG13126_I1KG13352::I1KG133520646.jpg/full/max/0/default.jpg" TargetMode="External"/><Relationship Id="rId3644" Type="http://schemas.openxmlformats.org/officeDocument/2006/relationships/hyperlink" Target="https://iiif.bdrc.io/bdr:V1KG13126_I1KG13354::I1KG133540116.jpg/full/max/0/default.jpg" TargetMode="External"/><Relationship Id="rId4975" Type="http://schemas.openxmlformats.org/officeDocument/2006/relationships/hyperlink" Target="https://iiif.bdrc.io/bdr:V1KG13126_I1KG13355::I1KG133550638.jpg/full/max/0/default.jpg" TargetMode="External"/><Relationship Id="rId2315" Type="http://schemas.openxmlformats.org/officeDocument/2006/relationships/hyperlink" Target="https://iiif.bdrc.io/bdr:V1KG13126_I1KG13352::I1KG133520647.jpg/full/max/0/default.jpg" TargetMode="External"/><Relationship Id="rId3647" Type="http://schemas.openxmlformats.org/officeDocument/2006/relationships/hyperlink" Target="https://iiif.bdrc.io/bdr:V1KG13126_I1KG13354::I1KG133540119.jpg/full/max/0/default.jpg" TargetMode="External"/><Relationship Id="rId4978" Type="http://schemas.openxmlformats.org/officeDocument/2006/relationships/hyperlink" Target="https://iiif.bdrc.io/bdr:V1KG13126_I1KG13355::I1KG133550641.jpg/full/max/0/default.jpg" TargetMode="External"/><Relationship Id="rId2316" Type="http://schemas.openxmlformats.org/officeDocument/2006/relationships/hyperlink" Target="https://iiif.bdrc.io/bdr:V1KG13126_I1KG13352::I1KG133520648.jpg/full/max/0/default.jpg" TargetMode="External"/><Relationship Id="rId3646" Type="http://schemas.openxmlformats.org/officeDocument/2006/relationships/hyperlink" Target="https://iiif.bdrc.io/bdr:V1KG13126_I1KG13354::I1KG133540118.jpg/full/max/0/default.jpg" TargetMode="External"/><Relationship Id="rId4977" Type="http://schemas.openxmlformats.org/officeDocument/2006/relationships/hyperlink" Target="https://iiif.bdrc.io/bdr:V1KG13126_I1KG13355::I1KG133550640.jpg/full/max/0/default.jpg" TargetMode="External"/><Relationship Id="rId2317" Type="http://schemas.openxmlformats.org/officeDocument/2006/relationships/hyperlink" Target="https://iiif.bdrc.io/bdr:V1KG13126_I1KG13352::I1KG133520649.jpg/full/max/0/default.jpg" TargetMode="External"/><Relationship Id="rId3649" Type="http://schemas.openxmlformats.org/officeDocument/2006/relationships/hyperlink" Target="https://iiif.bdrc.io/bdr:V1KG13126_I1KG13354::I1KG133540121.jpg/full/max/0/default.jpg" TargetMode="External"/><Relationship Id="rId2318" Type="http://schemas.openxmlformats.org/officeDocument/2006/relationships/hyperlink" Target="https://iiif.bdrc.io/bdr:V1KG13126_I1KG13352::I1KG133520650.jpg/full/max/0/default.jpg" TargetMode="External"/><Relationship Id="rId3648" Type="http://schemas.openxmlformats.org/officeDocument/2006/relationships/hyperlink" Target="https://iiif.bdrc.io/bdr:V1KG13126_I1KG13354::I1KG133540120.jpg/full/max/0/default.jpg" TargetMode="External"/><Relationship Id="rId4979" Type="http://schemas.openxmlformats.org/officeDocument/2006/relationships/hyperlink" Target="https://iiif.bdrc.io/bdr:V1KG13126_I1KG13355::I1KG133550642.jpg/full/max/0/default.jpg" TargetMode="External"/><Relationship Id="rId2319" Type="http://schemas.openxmlformats.org/officeDocument/2006/relationships/hyperlink" Target="https://iiif.bdrc.io/bdr:V1KG13126_I1KG13352::I1KG133520651.jpg/full/max/0/default.jpg" TargetMode="External"/><Relationship Id="rId4970" Type="http://schemas.openxmlformats.org/officeDocument/2006/relationships/hyperlink" Target="https://iiif.bdrc.io/bdr:V1KG13126_I1KG13355::I1KG133550633.jpg/full/max/0/default.jpg" TargetMode="External"/><Relationship Id="rId3641" Type="http://schemas.openxmlformats.org/officeDocument/2006/relationships/hyperlink" Target="https://iiif.bdrc.io/bdr:V1KG13126_I1KG13354::I1KG133540113.jpg/full/max/0/default.jpg" TargetMode="External"/><Relationship Id="rId4972" Type="http://schemas.openxmlformats.org/officeDocument/2006/relationships/hyperlink" Target="https://iiif.bdrc.io/bdr:V1KG13126_I1KG13355::I1KG133550635.jpg/full/max/0/default.jpg" TargetMode="External"/><Relationship Id="rId2310" Type="http://schemas.openxmlformats.org/officeDocument/2006/relationships/hyperlink" Target="https://iiif.bdrc.io/bdr:V1KG13126_I1KG13352::I1KG133520642.jpg/full/max/0/default.jpg" TargetMode="External"/><Relationship Id="rId3640" Type="http://schemas.openxmlformats.org/officeDocument/2006/relationships/hyperlink" Target="https://iiif.bdrc.io/bdr:V1KG13126_I1KG13354::I1KG133540112.jpg/full/max/0/default.jpg" TargetMode="External"/><Relationship Id="rId4971" Type="http://schemas.openxmlformats.org/officeDocument/2006/relationships/hyperlink" Target="https://iiif.bdrc.io/bdr:V1KG13126_I1KG13355::I1KG133550634.jpg/full/max/0/default.jpg" TargetMode="External"/><Relationship Id="rId2311" Type="http://schemas.openxmlformats.org/officeDocument/2006/relationships/hyperlink" Target="https://iiif.bdrc.io/bdr:V1KG13126_I1KG13352::I1KG133520643.jpg/full/max/0/default.jpg" TargetMode="External"/><Relationship Id="rId3643" Type="http://schemas.openxmlformats.org/officeDocument/2006/relationships/hyperlink" Target="https://iiif.bdrc.io/bdr:V1KG13126_I1KG13354::I1KG133540115.jpg/full/max/0/default.jpg" TargetMode="External"/><Relationship Id="rId4974" Type="http://schemas.openxmlformats.org/officeDocument/2006/relationships/hyperlink" Target="https://iiif.bdrc.io/bdr:V1KG13126_I1KG13355::I1KG133550637.jpg/full/max/0/default.jpg" TargetMode="External"/><Relationship Id="rId2312" Type="http://schemas.openxmlformats.org/officeDocument/2006/relationships/hyperlink" Target="https://iiif.bdrc.io/bdr:V1KG13126_I1KG13352::I1KG133520644.jpg/full/max/0/default.jpg" TargetMode="External"/><Relationship Id="rId3642" Type="http://schemas.openxmlformats.org/officeDocument/2006/relationships/hyperlink" Target="https://iiif.bdrc.io/bdr:V1KG13126_I1KG13354::I1KG133540114.jpg/full/max/0/default.jpg" TargetMode="External"/><Relationship Id="rId4973" Type="http://schemas.openxmlformats.org/officeDocument/2006/relationships/hyperlink" Target="https://iiif.bdrc.io/bdr:V1KG13126_I1KG13355::I1KG133550636.jpg/full/max/0/default.jpg" TargetMode="External"/><Relationship Id="rId4921" Type="http://schemas.openxmlformats.org/officeDocument/2006/relationships/hyperlink" Target="https://iiif.bdrc.io/bdr:V1KG13126_I1KG13355::I1KG133550584.jpg/full/max/0/default.jpg" TargetMode="External"/><Relationship Id="rId4920" Type="http://schemas.openxmlformats.org/officeDocument/2006/relationships/hyperlink" Target="https://iiif.bdrc.io/bdr:V1KG13126_I1KG13355::I1KG133550583.jpg/full/max/0/default.jpg" TargetMode="External"/><Relationship Id="rId4923" Type="http://schemas.openxmlformats.org/officeDocument/2006/relationships/hyperlink" Target="https://iiif.bdrc.io/bdr:V1KG13126_I1KG13355::I1KG133550586.jpg/full/max/0/default.jpg" TargetMode="External"/><Relationship Id="rId4922" Type="http://schemas.openxmlformats.org/officeDocument/2006/relationships/hyperlink" Target="https://iiif.bdrc.io/bdr:V1KG13126_I1KG13355::I1KG133550585.jpg/full/max/0/default.jpg" TargetMode="External"/><Relationship Id="rId4925" Type="http://schemas.openxmlformats.org/officeDocument/2006/relationships/hyperlink" Target="https://iiif.bdrc.io/bdr:V1KG13126_I1KG13355::I1KG133550588.jpg/full/max/0/default.jpg" TargetMode="External"/><Relationship Id="rId4924" Type="http://schemas.openxmlformats.org/officeDocument/2006/relationships/hyperlink" Target="https://iiif.bdrc.io/bdr:V1KG13126_I1KG13355::I1KG133550587.jpg/full/max/0/default.jpg" TargetMode="External"/><Relationship Id="rId4927" Type="http://schemas.openxmlformats.org/officeDocument/2006/relationships/hyperlink" Target="https://iiif.bdrc.io/bdr:V1KG13126_I1KG13355::I1KG133550590.jpg/full/max/0/default.jpg" TargetMode="External"/><Relationship Id="rId4926" Type="http://schemas.openxmlformats.org/officeDocument/2006/relationships/hyperlink" Target="https://iiif.bdrc.io/bdr:V1KG13126_I1KG13355::I1KG133550589.jpg/full/max/0/default.jpg" TargetMode="External"/><Relationship Id="rId4929" Type="http://schemas.openxmlformats.org/officeDocument/2006/relationships/hyperlink" Target="https://iiif.bdrc.io/bdr:V1KG13126_I1KG13355::I1KG133550592.jpg/full/max/0/default.jpg" TargetMode="External"/><Relationship Id="rId4928" Type="http://schemas.openxmlformats.org/officeDocument/2006/relationships/hyperlink" Target="https://iiif.bdrc.io/bdr:V1KG13126_I1KG13355::I1KG133550591.jpg/full/max/0/default.jpg" TargetMode="External"/><Relationship Id="rId7195" Type="http://schemas.openxmlformats.org/officeDocument/2006/relationships/hyperlink" Target="https://iiif.bdrc.io/bdr:V1KG13126_I1KG13358::I1KG133580701.jpg/full/max/0/default.jpg" TargetMode="External"/><Relationship Id="rId7194" Type="http://schemas.openxmlformats.org/officeDocument/2006/relationships/hyperlink" Target="https://iiif.bdrc.io/bdr:V1KG13126_I1KG13358::I1KG133580700.jpg/full/max/0/default.jpg" TargetMode="External"/><Relationship Id="rId7193" Type="http://schemas.openxmlformats.org/officeDocument/2006/relationships/hyperlink" Target="https://iiif.bdrc.io/bdr:V1KG13126_I1KG13358::I1KG133580699.jpg/full/max/0/default.jpg" TargetMode="External"/><Relationship Id="rId7192" Type="http://schemas.openxmlformats.org/officeDocument/2006/relationships/hyperlink" Target="https://iiif.bdrc.io/bdr:V1KG13126_I1KG13358::I1KG133580698.jpg/full/max/0/default.jpg" TargetMode="External"/><Relationship Id="rId7199" Type="http://schemas.openxmlformats.org/officeDocument/2006/relationships/hyperlink" Target="https://iiif.bdrc.io/bdr:V1KG13126_I1KG13358::I1KG133580705.jpg/full/max/0/default.jpg" TargetMode="External"/><Relationship Id="rId7198" Type="http://schemas.openxmlformats.org/officeDocument/2006/relationships/hyperlink" Target="https://iiif.bdrc.io/bdr:V1KG13126_I1KG13358::I1KG133580704.jpg/full/max/0/default.jpg" TargetMode="External"/><Relationship Id="rId7197" Type="http://schemas.openxmlformats.org/officeDocument/2006/relationships/hyperlink" Target="https://iiif.bdrc.io/bdr:V1KG13126_I1KG13358::I1KG133580703.jpg/full/max/0/default.jpg" TargetMode="External"/><Relationship Id="rId7196" Type="http://schemas.openxmlformats.org/officeDocument/2006/relationships/hyperlink" Target="https://iiif.bdrc.io/bdr:V1KG13126_I1KG13358::I1KG133580702.jpg/full/max/0/default.jpg" TargetMode="External"/><Relationship Id="rId4910" Type="http://schemas.openxmlformats.org/officeDocument/2006/relationships/hyperlink" Target="https://iiif.bdrc.io/bdr:V1KG13126_I1KG13355::I1KG133550573.jpg/full/max/0/default.jpg" TargetMode="External"/><Relationship Id="rId4912" Type="http://schemas.openxmlformats.org/officeDocument/2006/relationships/hyperlink" Target="https://iiif.bdrc.io/bdr:V1KG13126_I1KG13355::I1KG133550575.jpg/full/max/0/default.jpg" TargetMode="External"/><Relationship Id="rId4911" Type="http://schemas.openxmlformats.org/officeDocument/2006/relationships/hyperlink" Target="https://iiif.bdrc.io/bdr:V1KG13126_I1KG13355::I1KG133550574.jpg/full/max/0/default.jpg" TargetMode="External"/><Relationship Id="rId4914" Type="http://schemas.openxmlformats.org/officeDocument/2006/relationships/hyperlink" Target="https://iiif.bdrc.io/bdr:V1KG13126_I1KG13355::I1KG133550577.jpg/full/max/0/default.jpg" TargetMode="External"/><Relationship Id="rId4913" Type="http://schemas.openxmlformats.org/officeDocument/2006/relationships/hyperlink" Target="https://iiif.bdrc.io/bdr:V1KG13126_I1KG13355::I1KG133550576.jpg/full/max/0/default.jpg" TargetMode="External"/><Relationship Id="rId4916" Type="http://schemas.openxmlformats.org/officeDocument/2006/relationships/hyperlink" Target="https://iiif.bdrc.io/bdr:V1KG13126_I1KG13355::I1KG133550579.jpg/full/max/0/default.jpg" TargetMode="External"/><Relationship Id="rId4915" Type="http://schemas.openxmlformats.org/officeDocument/2006/relationships/hyperlink" Target="https://iiif.bdrc.io/bdr:V1KG13126_I1KG13355::I1KG133550578.jpg/full/max/0/default.jpg" TargetMode="External"/><Relationship Id="rId4918" Type="http://schemas.openxmlformats.org/officeDocument/2006/relationships/hyperlink" Target="https://iiif.bdrc.io/bdr:V1KG13126_I1KG13355::I1KG133550581.jpg/full/max/0/default.jpg" TargetMode="External"/><Relationship Id="rId4917" Type="http://schemas.openxmlformats.org/officeDocument/2006/relationships/hyperlink" Target="https://iiif.bdrc.io/bdr:V1KG13126_I1KG13355::I1KG133550580.jpg/full/max/0/default.jpg" TargetMode="External"/><Relationship Id="rId4919" Type="http://schemas.openxmlformats.org/officeDocument/2006/relationships/hyperlink" Target="https://iiif.bdrc.io/bdr:V1KG13126_I1KG13355::I1KG133550582.jpg/full/max/0/default.jpg" TargetMode="External"/><Relationship Id="rId7191" Type="http://schemas.openxmlformats.org/officeDocument/2006/relationships/hyperlink" Target="https://iiif.bdrc.io/bdr:V1KG13126_I1KG13358::I1KG133580697.jpg/full/max/0/default.jpg" TargetMode="External"/><Relationship Id="rId7190" Type="http://schemas.openxmlformats.org/officeDocument/2006/relationships/hyperlink" Target="https://iiif.bdrc.io/bdr:V1KG13126_I1KG13358::I1KG133580696.jpg/full/max/0/default.jpg" TargetMode="External"/><Relationship Id="rId7184" Type="http://schemas.openxmlformats.org/officeDocument/2006/relationships/hyperlink" Target="https://iiif.bdrc.io/bdr:V1KG13126_I1KG13358::I1KG133580690.jpg/full/max/0/default.jpg" TargetMode="External"/><Relationship Id="rId7183" Type="http://schemas.openxmlformats.org/officeDocument/2006/relationships/hyperlink" Target="https://iiif.bdrc.io/bdr:V1KG13126_I1KG13358::I1KG133580689.jpg/full/max/0/default.jpg" TargetMode="External"/><Relationship Id="rId7182" Type="http://schemas.openxmlformats.org/officeDocument/2006/relationships/hyperlink" Target="https://iiif.bdrc.io/bdr:V1KG13126_I1KG13358::I1KG133580688.jpg/full/max/0/default.jpg" TargetMode="External"/><Relationship Id="rId7181" Type="http://schemas.openxmlformats.org/officeDocument/2006/relationships/hyperlink" Target="https://iiif.bdrc.io/bdr:V1KG13126_I1KG13358::I1KG133580687.jpg/full/max/0/default.jpg" TargetMode="External"/><Relationship Id="rId7188" Type="http://schemas.openxmlformats.org/officeDocument/2006/relationships/hyperlink" Target="https://iiif.bdrc.io/bdr:V1KG13126_I1KG13358::I1KG133580694.jpg/full/max/0/default.jpg" TargetMode="External"/><Relationship Id="rId7187" Type="http://schemas.openxmlformats.org/officeDocument/2006/relationships/hyperlink" Target="https://iiif.bdrc.io/bdr:V1KG13126_I1KG13358::I1KG133580693.jpg/full/max/0/default.jpg" TargetMode="External"/><Relationship Id="rId7186" Type="http://schemas.openxmlformats.org/officeDocument/2006/relationships/hyperlink" Target="https://iiif.bdrc.io/bdr:V1KG13126_I1KG13358::I1KG133580692.jpg/full/max/0/default.jpg" TargetMode="External"/><Relationship Id="rId7185" Type="http://schemas.openxmlformats.org/officeDocument/2006/relationships/hyperlink" Target="https://iiif.bdrc.io/bdr:V1KG13126_I1KG13358::I1KG133580691.jpg/full/max/0/default.jpg" TargetMode="External"/><Relationship Id="rId7189" Type="http://schemas.openxmlformats.org/officeDocument/2006/relationships/hyperlink" Target="https://iiif.bdrc.io/bdr:V1KG13126_I1KG13358::I1KG133580695.jpg/full/max/0/default.jpg" TargetMode="External"/><Relationship Id="rId3612" Type="http://schemas.openxmlformats.org/officeDocument/2006/relationships/hyperlink" Target="https://iiif.bdrc.io/bdr:V1KG13126_I1KG13354::I1KG133540084.jpg/full/max/0/default.jpg" TargetMode="External"/><Relationship Id="rId4943" Type="http://schemas.openxmlformats.org/officeDocument/2006/relationships/hyperlink" Target="https://iiif.bdrc.io/bdr:V1KG13126_I1KG13355::I1KG133550606.jpg/full/max/0/default.jpg" TargetMode="External"/><Relationship Id="rId3611" Type="http://schemas.openxmlformats.org/officeDocument/2006/relationships/hyperlink" Target="https://iiif.bdrc.io/bdr:V1KG13126_I1KG13354::I1KG133540083.jpg/full/max/0/default.jpg" TargetMode="External"/><Relationship Id="rId4942" Type="http://schemas.openxmlformats.org/officeDocument/2006/relationships/hyperlink" Target="https://iiif.bdrc.io/bdr:V1KG13126_I1KG13355::I1KG133550605.jpg/full/max/0/default.jpg" TargetMode="External"/><Relationship Id="rId3614" Type="http://schemas.openxmlformats.org/officeDocument/2006/relationships/hyperlink" Target="https://iiif.bdrc.io/bdr:V1KG13126_I1KG13354::I1KG133540086.jpg/full/max/0/default.jpg" TargetMode="External"/><Relationship Id="rId4945" Type="http://schemas.openxmlformats.org/officeDocument/2006/relationships/hyperlink" Target="https://iiif.bdrc.io/bdr:V1KG13126_I1KG13355::I1KG133550608.jpg/full/max/0/default.jpg" TargetMode="External"/><Relationship Id="rId3613" Type="http://schemas.openxmlformats.org/officeDocument/2006/relationships/hyperlink" Target="https://iiif.bdrc.io/bdr:V1KG13126_I1KG13354::I1KG133540085.jpg/full/max/0/default.jpg" TargetMode="External"/><Relationship Id="rId4944" Type="http://schemas.openxmlformats.org/officeDocument/2006/relationships/hyperlink" Target="https://iiif.bdrc.io/bdr:V1KG13126_I1KG13355::I1KG133550607.jpg/full/max/0/default.jpg" TargetMode="External"/><Relationship Id="rId3616" Type="http://schemas.openxmlformats.org/officeDocument/2006/relationships/hyperlink" Target="https://iiif.bdrc.io/bdr:V1KG13126_I1KG13354::I1KG133540088.jpg/full/max/0/default.jpg" TargetMode="External"/><Relationship Id="rId4947" Type="http://schemas.openxmlformats.org/officeDocument/2006/relationships/hyperlink" Target="https://iiif.bdrc.io/bdr:V1KG13126_I1KG13355::I1KG133550610.jpg/full/max/0/default.jpg" TargetMode="External"/><Relationship Id="rId3615" Type="http://schemas.openxmlformats.org/officeDocument/2006/relationships/hyperlink" Target="https://iiif.bdrc.io/bdr:V1KG13126_I1KG13354::I1KG133540087.jpg/full/max/0/default.jpg" TargetMode="External"/><Relationship Id="rId4946" Type="http://schemas.openxmlformats.org/officeDocument/2006/relationships/hyperlink" Target="https://iiif.bdrc.io/bdr:V1KG13126_I1KG13355::I1KG133550609.jpg/full/max/0/default.jpg" TargetMode="External"/><Relationship Id="rId3618" Type="http://schemas.openxmlformats.org/officeDocument/2006/relationships/hyperlink" Target="https://iiif.bdrc.io/bdr:V1KG13126_I1KG13354::I1KG133540090.jpg/full/max/0/default.jpg" TargetMode="External"/><Relationship Id="rId4949" Type="http://schemas.openxmlformats.org/officeDocument/2006/relationships/hyperlink" Target="https://iiif.bdrc.io/bdr:V1KG13126_I1KG13355::I1KG133550612.jpg/full/max/0/default.jpg" TargetMode="External"/><Relationship Id="rId3617" Type="http://schemas.openxmlformats.org/officeDocument/2006/relationships/hyperlink" Target="https://iiif.bdrc.io/bdr:V1KG13126_I1KG13354::I1KG133540089.jpg/full/max/0/default.jpg" TargetMode="External"/><Relationship Id="rId4948" Type="http://schemas.openxmlformats.org/officeDocument/2006/relationships/hyperlink" Target="https://iiif.bdrc.io/bdr:V1KG13126_I1KG13355::I1KG133550611.jpg/full/max/0/default.jpg" TargetMode="External"/><Relationship Id="rId3619" Type="http://schemas.openxmlformats.org/officeDocument/2006/relationships/hyperlink" Target="https://iiif.bdrc.io/bdr:V1KG13126_I1KG13354::I1KG133540091.jpg/full/max/0/default.jpg" TargetMode="External"/><Relationship Id="rId3610" Type="http://schemas.openxmlformats.org/officeDocument/2006/relationships/hyperlink" Target="https://iiif.bdrc.io/bdr:V1KG13126_I1KG13354::I1KG133540082.jpg/full/max/0/default.jpg" TargetMode="External"/><Relationship Id="rId4941" Type="http://schemas.openxmlformats.org/officeDocument/2006/relationships/hyperlink" Target="https://iiif.bdrc.io/bdr:V1KG13126_I1KG13355::I1KG133550604.jpg/full/max/0/default.jpg" TargetMode="External"/><Relationship Id="rId4940" Type="http://schemas.openxmlformats.org/officeDocument/2006/relationships/hyperlink" Target="https://iiif.bdrc.io/bdr:V1KG13126_I1KG13355::I1KG133550603.jpg/full/max/0/default.jpg" TargetMode="External"/><Relationship Id="rId3601" Type="http://schemas.openxmlformats.org/officeDocument/2006/relationships/hyperlink" Target="https://iiif.bdrc.io/bdr:V1KG13126_I1KG13354::I1KG133540073.jpg/full/max/0/default.jpg" TargetMode="External"/><Relationship Id="rId4932" Type="http://schemas.openxmlformats.org/officeDocument/2006/relationships/hyperlink" Target="https://iiif.bdrc.io/bdr:V1KG13126_I1KG13355::I1KG133550595.jpg/full/max/0/default.jpg" TargetMode="External"/><Relationship Id="rId3600" Type="http://schemas.openxmlformats.org/officeDocument/2006/relationships/hyperlink" Target="https://iiif.bdrc.io/bdr:V1KG13126_I1KG13354::I1KG133540072.jpg/full/max/0/default.jpg" TargetMode="External"/><Relationship Id="rId4931" Type="http://schemas.openxmlformats.org/officeDocument/2006/relationships/hyperlink" Target="https://iiif.bdrc.io/bdr:V1KG13126_I1KG13355::I1KG133550594.jpg/full/max/0/default.jpg" TargetMode="External"/><Relationship Id="rId3603" Type="http://schemas.openxmlformats.org/officeDocument/2006/relationships/hyperlink" Target="https://iiif.bdrc.io/bdr:V1KG13126_I1KG13354::I1KG133540075.jpg/full/max/0/default.jpg" TargetMode="External"/><Relationship Id="rId4934" Type="http://schemas.openxmlformats.org/officeDocument/2006/relationships/hyperlink" Target="https://iiif.bdrc.io/bdr:V1KG13126_I1KG13355::I1KG133550597.jpg/full/max/0/default.jpg" TargetMode="External"/><Relationship Id="rId3602" Type="http://schemas.openxmlformats.org/officeDocument/2006/relationships/hyperlink" Target="https://iiif.bdrc.io/bdr:V1KG13126_I1KG13354::I1KG133540074.jpg/full/max/0/default.jpg" TargetMode="External"/><Relationship Id="rId4933" Type="http://schemas.openxmlformats.org/officeDocument/2006/relationships/hyperlink" Target="https://iiif.bdrc.io/bdr:V1KG13126_I1KG13355::I1KG133550596.jpg/full/max/0/default.jpg" TargetMode="External"/><Relationship Id="rId3605" Type="http://schemas.openxmlformats.org/officeDocument/2006/relationships/hyperlink" Target="https://iiif.bdrc.io/bdr:V1KG13126_I1KG13354::I1KG133540077.jpg/full/max/0/default.jpg" TargetMode="External"/><Relationship Id="rId4936" Type="http://schemas.openxmlformats.org/officeDocument/2006/relationships/hyperlink" Target="https://iiif.bdrc.io/bdr:V1KG13126_I1KG13355::I1KG133550599.jpg/full/max/0/default.jpg" TargetMode="External"/><Relationship Id="rId3604" Type="http://schemas.openxmlformats.org/officeDocument/2006/relationships/hyperlink" Target="https://iiif.bdrc.io/bdr:V1KG13126_I1KG13354::I1KG133540076.jpg/full/max/0/default.jpg" TargetMode="External"/><Relationship Id="rId4935" Type="http://schemas.openxmlformats.org/officeDocument/2006/relationships/hyperlink" Target="https://iiif.bdrc.io/bdr:V1KG13126_I1KG13355::I1KG133550598.jpg/full/max/0/default.jpg" TargetMode="External"/><Relationship Id="rId3607" Type="http://schemas.openxmlformats.org/officeDocument/2006/relationships/hyperlink" Target="https://iiif.bdrc.io/bdr:V1KG13126_I1KG13354::I1KG133540079.jpg/full/max/0/default.jpg" TargetMode="External"/><Relationship Id="rId4938" Type="http://schemas.openxmlformats.org/officeDocument/2006/relationships/hyperlink" Target="https://iiif.bdrc.io/bdr:V1KG13126_I1KG13355::I1KG133550601.jpg/full/max/0/default.jpg" TargetMode="External"/><Relationship Id="rId3606" Type="http://schemas.openxmlformats.org/officeDocument/2006/relationships/hyperlink" Target="https://iiif.bdrc.io/bdr:V1KG13126_I1KG13354::I1KG133540078.jpg/full/max/0/default.jpg" TargetMode="External"/><Relationship Id="rId4937" Type="http://schemas.openxmlformats.org/officeDocument/2006/relationships/hyperlink" Target="https://iiif.bdrc.io/bdr:V1KG13126_I1KG13355::I1KG133550600.jpg/full/max/0/default.jpg" TargetMode="External"/><Relationship Id="rId3609" Type="http://schemas.openxmlformats.org/officeDocument/2006/relationships/hyperlink" Target="https://iiif.bdrc.io/bdr:V1KG13126_I1KG13354::I1KG133540081.jpg/full/max/0/default.jpg" TargetMode="External"/><Relationship Id="rId3608" Type="http://schemas.openxmlformats.org/officeDocument/2006/relationships/hyperlink" Target="https://iiif.bdrc.io/bdr:V1KG13126_I1KG13354::I1KG133540080.jpg/full/max/0/default.jpg" TargetMode="External"/><Relationship Id="rId4939" Type="http://schemas.openxmlformats.org/officeDocument/2006/relationships/hyperlink" Target="https://iiif.bdrc.io/bdr:V1KG13126_I1KG13355::I1KG133550602.jpg/full/max/0/default.jpg" TargetMode="External"/><Relationship Id="rId4930" Type="http://schemas.openxmlformats.org/officeDocument/2006/relationships/hyperlink" Target="https://iiif.bdrc.io/bdr:V1KG13126_I1KG13355::I1KG133550593.jpg/full/max/0/default.jpg" TargetMode="External"/><Relationship Id="rId1059" Type="http://schemas.openxmlformats.org/officeDocument/2006/relationships/hyperlink" Target="https://iiif.bdrc.io/bdr:V1KG13126_I1KG13351::I1KG133510334.jpg/full/max/0/default.jpg" TargetMode="External"/><Relationship Id="rId2380" Type="http://schemas.openxmlformats.org/officeDocument/2006/relationships/hyperlink" Target="https://iiif.bdrc.io/bdr:V1KG13126_I1KG13352::I1KG133520712.jpg/full/max/0/default.jpg" TargetMode="External"/><Relationship Id="rId1050" Type="http://schemas.openxmlformats.org/officeDocument/2006/relationships/hyperlink" Target="https://iiif.bdrc.io/bdr:V1KG13126_I1KG13351::I1KG133510325.jpg/full/max/0/default.jpg" TargetMode="External"/><Relationship Id="rId2381" Type="http://schemas.openxmlformats.org/officeDocument/2006/relationships/hyperlink" Target="https://iiif.bdrc.io/bdr:V1KG13126_I1KG13352::I1KG133520713.jpg/full/max/0/default.jpg" TargetMode="External"/><Relationship Id="rId1051" Type="http://schemas.openxmlformats.org/officeDocument/2006/relationships/hyperlink" Target="https://iiif.bdrc.io/bdr:V1KG13126_I1KG13351::I1KG133510326.jpg/full/max/0/default.jpg" TargetMode="External"/><Relationship Id="rId2382" Type="http://schemas.openxmlformats.org/officeDocument/2006/relationships/hyperlink" Target="https://iiif.bdrc.io/bdr:V1KG13126_I1KG13352::I1KG133520714.jpg/full/max/0/default.jpg" TargetMode="External"/><Relationship Id="rId1052" Type="http://schemas.openxmlformats.org/officeDocument/2006/relationships/hyperlink" Target="https://iiif.bdrc.io/bdr:V1KG13126_I1KG13351::I1KG133510327.jpg/full/max/0/default.jpg" TargetMode="External"/><Relationship Id="rId2383" Type="http://schemas.openxmlformats.org/officeDocument/2006/relationships/hyperlink" Target="https://iiif.bdrc.io/bdr:V1KG13126_I1KG13352::I1KG133520715.jpg/full/max/0/default.jpg" TargetMode="External"/><Relationship Id="rId1053" Type="http://schemas.openxmlformats.org/officeDocument/2006/relationships/hyperlink" Target="https://iiif.bdrc.io/bdr:V1KG13126_I1KG13351::I1KG133510328.jpg/full/max/0/default.jpg" TargetMode="External"/><Relationship Id="rId2384" Type="http://schemas.openxmlformats.org/officeDocument/2006/relationships/hyperlink" Target="https://iiif.bdrc.io/bdr:V1KG13126_I1KG13352::I1KG133520716.jpg/full/max/0/default.jpg" TargetMode="External"/><Relationship Id="rId1054" Type="http://schemas.openxmlformats.org/officeDocument/2006/relationships/hyperlink" Target="https://iiif.bdrc.io/bdr:V1KG13126_I1KG13351::I1KG133510329.jpg/full/max/0/default.jpg" TargetMode="External"/><Relationship Id="rId2385" Type="http://schemas.openxmlformats.org/officeDocument/2006/relationships/hyperlink" Target="https://iiif.bdrc.io/bdr:V1KG13126_I1KG13352::I1KG133520717.jpg/full/max/0/default.jpg" TargetMode="External"/><Relationship Id="rId1055" Type="http://schemas.openxmlformats.org/officeDocument/2006/relationships/hyperlink" Target="https://iiif.bdrc.io/bdr:V1KG13126_I1KG13351::I1KG133510330.jpg/full/max/0/default.jpg" TargetMode="External"/><Relationship Id="rId2386" Type="http://schemas.openxmlformats.org/officeDocument/2006/relationships/hyperlink" Target="https://iiif.bdrc.io/bdr:V1KG13126_I1KG13352::I1KG133520718.jpg/full/max/0/default.jpg" TargetMode="External"/><Relationship Id="rId1056" Type="http://schemas.openxmlformats.org/officeDocument/2006/relationships/hyperlink" Target="https://iiif.bdrc.io/bdr:V1KG13126_I1KG13351::I1KG133510331.jpg/full/max/0/default.jpg" TargetMode="External"/><Relationship Id="rId2387" Type="http://schemas.openxmlformats.org/officeDocument/2006/relationships/hyperlink" Target="https://iiif.bdrc.io/bdr:V1KG13126_I1KG13352::I1KG133520719.jpg/full/max/0/default.jpg" TargetMode="External"/><Relationship Id="rId1057" Type="http://schemas.openxmlformats.org/officeDocument/2006/relationships/hyperlink" Target="https://iiif.bdrc.io/bdr:V1KG13126_I1KG13351::I1KG133510332.jpg/full/max/0/default.jpg" TargetMode="External"/><Relationship Id="rId2388" Type="http://schemas.openxmlformats.org/officeDocument/2006/relationships/hyperlink" Target="https://iiif.bdrc.io/bdr:V1KG13126_I1KG13352::I1KG133520720.jpg/full/max/0/default.jpg" TargetMode="External"/><Relationship Id="rId1058" Type="http://schemas.openxmlformats.org/officeDocument/2006/relationships/hyperlink" Target="https://iiif.bdrc.io/bdr:V1KG13126_I1KG13351::I1KG133510333.jpg/full/max/0/default.jpg" TargetMode="External"/><Relationship Id="rId2389" Type="http://schemas.openxmlformats.org/officeDocument/2006/relationships/hyperlink" Target="https://iiif.bdrc.io/bdr:V1KG13126_I1KG13352::I1KG133520721.jpg/full/max/0/default.jpg" TargetMode="External"/><Relationship Id="rId1048" Type="http://schemas.openxmlformats.org/officeDocument/2006/relationships/hyperlink" Target="https://iiif.bdrc.io/bdr:V1KG13126_I1KG13351::I1KG133510323.jpg/full/max/0/default.jpg" TargetMode="External"/><Relationship Id="rId2379" Type="http://schemas.openxmlformats.org/officeDocument/2006/relationships/hyperlink" Target="https://iiif.bdrc.io/bdr:V1KG13126_I1KG13352::I1KG133520711.jpg/full/max/0/default.jpg" TargetMode="External"/><Relationship Id="rId1049" Type="http://schemas.openxmlformats.org/officeDocument/2006/relationships/hyperlink" Target="https://iiif.bdrc.io/bdr:V1KG13126_I1KG13351::I1KG133510324.jpg/full/max/0/default.jpg" TargetMode="External"/><Relationship Id="rId2370" Type="http://schemas.openxmlformats.org/officeDocument/2006/relationships/hyperlink" Target="https://iiif.bdrc.io/bdr:V1KG13126_I1KG13352::I1KG133520702.jpg/full/max/0/default.jpg" TargetMode="External"/><Relationship Id="rId1040" Type="http://schemas.openxmlformats.org/officeDocument/2006/relationships/hyperlink" Target="https://iiif.bdrc.io/bdr:V1KG13126_I1KG13351::I1KG133510315.jpg/full/max/0/default.jpg" TargetMode="External"/><Relationship Id="rId2371" Type="http://schemas.openxmlformats.org/officeDocument/2006/relationships/hyperlink" Target="https://iiif.bdrc.io/bdr:V1KG13126_I1KG13352::I1KG133520703.jpg/full/max/0/default.jpg" TargetMode="External"/><Relationship Id="rId1041" Type="http://schemas.openxmlformats.org/officeDocument/2006/relationships/hyperlink" Target="https://iiif.bdrc.io/bdr:V1KG13126_I1KG13351::I1KG133510316.jpg/full/max/0/default.jpg" TargetMode="External"/><Relationship Id="rId2372" Type="http://schemas.openxmlformats.org/officeDocument/2006/relationships/hyperlink" Target="https://iiif.bdrc.io/bdr:V1KG13126_I1KG13352::I1KG133520704.jpg/full/max/0/default.jpg" TargetMode="External"/><Relationship Id="rId1042" Type="http://schemas.openxmlformats.org/officeDocument/2006/relationships/hyperlink" Target="https://iiif.bdrc.io/bdr:V1KG13126_I1KG13351::I1KG133510317.jpg/full/max/0/default.jpg" TargetMode="External"/><Relationship Id="rId2373" Type="http://schemas.openxmlformats.org/officeDocument/2006/relationships/hyperlink" Target="https://iiif.bdrc.io/bdr:V1KG13126_I1KG13352::I1KG133520705.jpg/full/max/0/default.jpg" TargetMode="External"/><Relationship Id="rId1043" Type="http://schemas.openxmlformats.org/officeDocument/2006/relationships/hyperlink" Target="https://iiif.bdrc.io/bdr:V1KG13126_I1KG13351::I1KG133510318.jpg/full/max/0/default.jpg" TargetMode="External"/><Relationship Id="rId2374" Type="http://schemas.openxmlformats.org/officeDocument/2006/relationships/hyperlink" Target="https://iiif.bdrc.io/bdr:V1KG13126_I1KG13352::I1KG133520706.jpg/full/max/0/default.jpg" TargetMode="External"/><Relationship Id="rId1044" Type="http://schemas.openxmlformats.org/officeDocument/2006/relationships/hyperlink" Target="https://iiif.bdrc.io/bdr:V1KG13126_I1KG13351::I1KG133510319.jpg/full/max/0/default.jpg" TargetMode="External"/><Relationship Id="rId2375" Type="http://schemas.openxmlformats.org/officeDocument/2006/relationships/hyperlink" Target="https://iiif.bdrc.io/bdr:V1KG13126_I1KG13352::I1KG133520707.jpg/full/max/0/default.jpg" TargetMode="External"/><Relationship Id="rId1045" Type="http://schemas.openxmlformats.org/officeDocument/2006/relationships/hyperlink" Target="https://iiif.bdrc.io/bdr:V1KG13126_I1KG13351::I1KG133510320.jpg/full/max/0/default.jpg" TargetMode="External"/><Relationship Id="rId2376" Type="http://schemas.openxmlformats.org/officeDocument/2006/relationships/hyperlink" Target="https://iiif.bdrc.io/bdr:V1KG13126_I1KG13352::I1KG133520708.jpg/full/max/0/default.jpg" TargetMode="External"/><Relationship Id="rId1046" Type="http://schemas.openxmlformats.org/officeDocument/2006/relationships/hyperlink" Target="https://iiif.bdrc.io/bdr:V1KG13126_I1KG13351::I1KG133510321.jpg/full/max/0/default.jpg" TargetMode="External"/><Relationship Id="rId2377" Type="http://schemas.openxmlformats.org/officeDocument/2006/relationships/hyperlink" Target="https://iiif.bdrc.io/bdr:V1KG13126_I1KG13352::I1KG133520709.jpg/full/max/0/default.jpg" TargetMode="External"/><Relationship Id="rId1047" Type="http://schemas.openxmlformats.org/officeDocument/2006/relationships/hyperlink" Target="https://iiif.bdrc.io/bdr:V1KG13126_I1KG13351::I1KG133510322.jpg/full/max/0/default.jpg" TargetMode="External"/><Relationship Id="rId2378" Type="http://schemas.openxmlformats.org/officeDocument/2006/relationships/hyperlink" Target="https://iiif.bdrc.io/bdr:V1KG13126_I1KG13352::I1KG133520710.jpg/full/max/0/default.jpg" TargetMode="External"/><Relationship Id="rId1070" Type="http://schemas.openxmlformats.org/officeDocument/2006/relationships/hyperlink" Target="https://iiif.bdrc.io/bdr:V1KG13126_I1KG13351::I1KG133510345.jpg/full/max/0/default.jpg" TargetMode="External"/><Relationship Id="rId1071" Type="http://schemas.openxmlformats.org/officeDocument/2006/relationships/hyperlink" Target="https://iiif.bdrc.io/bdr:V1KG13126_I1KG13351::I1KG133510346.jpg/full/max/0/default.jpg" TargetMode="External"/><Relationship Id="rId1072" Type="http://schemas.openxmlformats.org/officeDocument/2006/relationships/hyperlink" Target="https://iiif.bdrc.io/bdr:V1KG13126_I1KG13351::I1KG133510347.jpg/full/max/0/default.jpg" TargetMode="External"/><Relationship Id="rId1073" Type="http://schemas.openxmlformats.org/officeDocument/2006/relationships/hyperlink" Target="https://iiif.bdrc.io/bdr:V1KG13126_I1KG13351::I1KG133510348.jpg/full/max/0/default.jpg" TargetMode="External"/><Relationship Id="rId1074" Type="http://schemas.openxmlformats.org/officeDocument/2006/relationships/hyperlink" Target="https://iiif.bdrc.io/bdr:V1KG13126_I1KG13351::I1KG133510349.jpg/full/max/0/default.jpg" TargetMode="External"/><Relationship Id="rId1075" Type="http://schemas.openxmlformats.org/officeDocument/2006/relationships/hyperlink" Target="https://iiif.bdrc.io/bdr:V1KG13126_I1KG13351::I1KG133510350.jpg/full/max/0/default.jpg" TargetMode="External"/><Relationship Id="rId1076" Type="http://schemas.openxmlformats.org/officeDocument/2006/relationships/hyperlink" Target="https://iiif.bdrc.io/bdr:V1KG13126_I1KG13351::I1KG133510351.jpg/full/max/0/default.jpg" TargetMode="External"/><Relationship Id="rId1077" Type="http://schemas.openxmlformats.org/officeDocument/2006/relationships/hyperlink" Target="https://iiif.bdrc.io/bdr:V1KG13126_I1KG13351::I1KG133510352.jpg/full/max/0/default.jpg" TargetMode="External"/><Relationship Id="rId1078" Type="http://schemas.openxmlformats.org/officeDocument/2006/relationships/hyperlink" Target="https://iiif.bdrc.io/bdr:V1KG13126_I1KG13351::I1KG133510353.jpg/full/max/0/default.jpg" TargetMode="External"/><Relationship Id="rId1079" Type="http://schemas.openxmlformats.org/officeDocument/2006/relationships/hyperlink" Target="https://iiif.bdrc.io/bdr:V1KG13126_I1KG13351::I1KG133510354.jpg/full/max/0/default.jpg" TargetMode="External"/><Relationship Id="rId2390" Type="http://schemas.openxmlformats.org/officeDocument/2006/relationships/hyperlink" Target="https://iiif.bdrc.io/bdr:V1KG13126_I1KG13352::I1KG133520722.jpg/full/max/0/default.jpg" TargetMode="External"/><Relationship Id="rId1060" Type="http://schemas.openxmlformats.org/officeDocument/2006/relationships/hyperlink" Target="https://iiif.bdrc.io/bdr:V1KG13126_I1KG13351::I1KG133510335.jpg/full/max/0/default.jpg" TargetMode="External"/><Relationship Id="rId2391" Type="http://schemas.openxmlformats.org/officeDocument/2006/relationships/hyperlink" Target="https://iiif.bdrc.io/bdr:V1KG13126_I1KG13352::I1KG133520723.jpg/full/max/0/default.jpg" TargetMode="External"/><Relationship Id="rId1061" Type="http://schemas.openxmlformats.org/officeDocument/2006/relationships/hyperlink" Target="https://iiif.bdrc.io/bdr:V1KG13126_I1KG13351::I1KG133510336.jpg/full/max/0/default.jpg" TargetMode="External"/><Relationship Id="rId2392" Type="http://schemas.openxmlformats.org/officeDocument/2006/relationships/hyperlink" Target="https://iiif.bdrc.io/bdr:V1KG13126_I1KG13352::I1KG133520724.jpg/full/max/0/default.jpg" TargetMode="External"/><Relationship Id="rId1062" Type="http://schemas.openxmlformats.org/officeDocument/2006/relationships/hyperlink" Target="https://iiif.bdrc.io/bdr:V1KG13126_I1KG13351::I1KG133510337.jpg/full/max/0/default.jpg" TargetMode="External"/><Relationship Id="rId2393" Type="http://schemas.openxmlformats.org/officeDocument/2006/relationships/hyperlink" Target="https://iiif.bdrc.io/bdr:V1KG13126_I1KG13352::I1KG133520725.jpg/full/max/0/default.jpg" TargetMode="External"/><Relationship Id="rId1063" Type="http://schemas.openxmlformats.org/officeDocument/2006/relationships/hyperlink" Target="https://iiif.bdrc.io/bdr:V1KG13126_I1KG13351::I1KG133510338.jpg/full/max/0/default.jpg" TargetMode="External"/><Relationship Id="rId2394" Type="http://schemas.openxmlformats.org/officeDocument/2006/relationships/hyperlink" Target="https://iiif.bdrc.io/bdr:V1KG13126_I1KG13352::I1KG133520726.jpg/full/max/0/default.jpg" TargetMode="External"/><Relationship Id="rId1064" Type="http://schemas.openxmlformats.org/officeDocument/2006/relationships/hyperlink" Target="https://iiif.bdrc.io/bdr:V1KG13126_I1KG13351::I1KG133510339.jpg/full/max/0/default.jpg" TargetMode="External"/><Relationship Id="rId2395" Type="http://schemas.openxmlformats.org/officeDocument/2006/relationships/hyperlink" Target="https://iiif.bdrc.io/bdr:V1KG13126_I1KG13352::I1KG133520727.jpg/full/max/0/default.jpg" TargetMode="External"/><Relationship Id="rId1065" Type="http://schemas.openxmlformats.org/officeDocument/2006/relationships/hyperlink" Target="https://iiif.bdrc.io/bdr:V1KG13126_I1KG13351::I1KG133510340.jpg/full/max/0/default.jpg" TargetMode="External"/><Relationship Id="rId2396" Type="http://schemas.openxmlformats.org/officeDocument/2006/relationships/hyperlink" Target="https://iiif.bdrc.io/bdr:V1KG13126_I1KG13352::I1KG133520728.jpg/full/max/0/default.jpg" TargetMode="External"/><Relationship Id="rId1066" Type="http://schemas.openxmlformats.org/officeDocument/2006/relationships/hyperlink" Target="https://iiif.bdrc.io/bdr:V1KG13126_I1KG13351::I1KG133510341.jpg/full/max/0/default.jpg" TargetMode="External"/><Relationship Id="rId2397" Type="http://schemas.openxmlformats.org/officeDocument/2006/relationships/hyperlink" Target="https://iiif.bdrc.io/bdr:V1KG13126_I1KG13352::I1KG133520729.jpg/full/max/0/default.jpg" TargetMode="External"/><Relationship Id="rId1067" Type="http://schemas.openxmlformats.org/officeDocument/2006/relationships/hyperlink" Target="https://iiif.bdrc.io/bdr:V1KG13126_I1KG13351::I1KG133510342.jpg/full/max/0/default.jpg" TargetMode="External"/><Relationship Id="rId2398" Type="http://schemas.openxmlformats.org/officeDocument/2006/relationships/hyperlink" Target="https://iiif.bdrc.io/bdr:V1KG13126_I1KG13352::I1KG133520730.jpg/full/max/0/default.jpg" TargetMode="External"/><Relationship Id="rId1068" Type="http://schemas.openxmlformats.org/officeDocument/2006/relationships/hyperlink" Target="https://iiif.bdrc.io/bdr:V1KG13126_I1KG13351::I1KG133510343.jpg/full/max/0/default.jpg" TargetMode="External"/><Relationship Id="rId2399" Type="http://schemas.openxmlformats.org/officeDocument/2006/relationships/hyperlink" Target="https://iiif.bdrc.io/bdr:V1KG13126_I1KG13352::I1KG133520731.jpg/full/max/0/default.jpg" TargetMode="External"/><Relationship Id="rId1069" Type="http://schemas.openxmlformats.org/officeDocument/2006/relationships/hyperlink" Target="https://iiif.bdrc.io/bdr:V1KG13126_I1KG13351::I1KG133510344.jpg/full/max/0/default.jpg" TargetMode="External"/><Relationship Id="rId1015" Type="http://schemas.openxmlformats.org/officeDocument/2006/relationships/hyperlink" Target="https://iiif.bdrc.io/bdr:V1KG13126_I1KG13351::I1KG133510290.jpg/full/max/0/default.jpg" TargetMode="External"/><Relationship Id="rId2346" Type="http://schemas.openxmlformats.org/officeDocument/2006/relationships/hyperlink" Target="https://iiif.bdrc.io/bdr:V1KG13126_I1KG13352::I1KG133520678.jpg/full/max/0/default.jpg" TargetMode="External"/><Relationship Id="rId3678" Type="http://schemas.openxmlformats.org/officeDocument/2006/relationships/hyperlink" Target="https://iiif.bdrc.io/bdr:V1KG13126_I1KG13354::I1KG133540150.jpg/full/max/0/default.jpg" TargetMode="External"/><Relationship Id="rId1016" Type="http://schemas.openxmlformats.org/officeDocument/2006/relationships/hyperlink" Target="https://iiif.bdrc.io/bdr:V1KG13126_I1KG13351::I1KG133510291.jpg/full/max/0/default.jpg" TargetMode="External"/><Relationship Id="rId2347" Type="http://schemas.openxmlformats.org/officeDocument/2006/relationships/hyperlink" Target="https://iiif.bdrc.io/bdr:V1KG13126_I1KG13352::I1KG133520679.jpg/full/max/0/default.jpg" TargetMode="External"/><Relationship Id="rId3677" Type="http://schemas.openxmlformats.org/officeDocument/2006/relationships/hyperlink" Target="https://iiif.bdrc.io/bdr:V1KG13126_I1KG13354::I1KG133540149.jpg/full/max/0/default.jpg" TargetMode="External"/><Relationship Id="rId1017" Type="http://schemas.openxmlformats.org/officeDocument/2006/relationships/hyperlink" Target="https://iiif.bdrc.io/bdr:V1KG13126_I1KG13351::I1KG133510292.jpg/full/max/0/default.jpg" TargetMode="External"/><Relationship Id="rId2348" Type="http://schemas.openxmlformats.org/officeDocument/2006/relationships/hyperlink" Target="https://iiif.bdrc.io/bdr:V1KG13126_I1KG13352::I1KG133520680.jpg/full/max/0/default.jpg" TargetMode="External"/><Relationship Id="rId1018" Type="http://schemas.openxmlformats.org/officeDocument/2006/relationships/hyperlink" Target="https://iiif.bdrc.io/bdr:V1KG13126_I1KG13351::I1KG133510293.jpg/full/max/0/default.jpg" TargetMode="External"/><Relationship Id="rId2349" Type="http://schemas.openxmlformats.org/officeDocument/2006/relationships/hyperlink" Target="https://iiif.bdrc.io/bdr:V1KG13126_I1KG13352::I1KG133520681.jpg/full/max/0/default.jpg" TargetMode="External"/><Relationship Id="rId3679" Type="http://schemas.openxmlformats.org/officeDocument/2006/relationships/hyperlink" Target="https://iiif.bdrc.io/bdr:V1KG13126_I1KG13354::I1KG133540151.jpg/full/max/0/default.jpg" TargetMode="External"/><Relationship Id="rId1019" Type="http://schemas.openxmlformats.org/officeDocument/2006/relationships/hyperlink" Target="https://iiif.bdrc.io/bdr:V1KG13126_I1KG13351::I1KG133510294.jpg/full/max/0/default.jpg" TargetMode="External"/><Relationship Id="rId3670" Type="http://schemas.openxmlformats.org/officeDocument/2006/relationships/hyperlink" Target="https://iiif.bdrc.io/bdr:V1KG13126_I1KG13354::I1KG133540142.jpg/full/max/0/default.jpg" TargetMode="External"/><Relationship Id="rId2340" Type="http://schemas.openxmlformats.org/officeDocument/2006/relationships/hyperlink" Target="https://iiif.bdrc.io/bdr:V1KG13126_I1KG13352::I1KG133520672.jpg/full/max/0/default.jpg" TargetMode="External"/><Relationship Id="rId3672" Type="http://schemas.openxmlformats.org/officeDocument/2006/relationships/hyperlink" Target="https://iiif.bdrc.io/bdr:V1KG13126_I1KG13354::I1KG133540144.jpg/full/max/0/default.jpg" TargetMode="External"/><Relationship Id="rId1010" Type="http://schemas.openxmlformats.org/officeDocument/2006/relationships/hyperlink" Target="https://iiif.bdrc.io/bdr:V1KG13126_I1KG13351::I1KG133510285.jpg/full/max/0/default.jpg" TargetMode="External"/><Relationship Id="rId2341" Type="http://schemas.openxmlformats.org/officeDocument/2006/relationships/hyperlink" Target="https://iiif.bdrc.io/bdr:V1KG13126_I1KG13352::I1KG133520673.jpg/full/max/0/default.jpg" TargetMode="External"/><Relationship Id="rId3671" Type="http://schemas.openxmlformats.org/officeDocument/2006/relationships/hyperlink" Target="https://iiif.bdrc.io/bdr:V1KG13126_I1KG13354::I1KG133540143.jpg/full/max/0/default.jpg" TargetMode="External"/><Relationship Id="rId1011" Type="http://schemas.openxmlformats.org/officeDocument/2006/relationships/hyperlink" Target="https://iiif.bdrc.io/bdr:V1KG13126_I1KG13351::I1KG133510286.jpg/full/max/0/default.jpg" TargetMode="External"/><Relationship Id="rId2342" Type="http://schemas.openxmlformats.org/officeDocument/2006/relationships/hyperlink" Target="https://iiif.bdrc.io/bdr:V1KG13126_I1KG13352::I1KG133520674.jpg/full/max/0/default.jpg" TargetMode="External"/><Relationship Id="rId3674" Type="http://schemas.openxmlformats.org/officeDocument/2006/relationships/hyperlink" Target="https://iiif.bdrc.io/bdr:V1KG13126_I1KG13354::I1KG133540146.jpg/full/max/0/default.jpg" TargetMode="External"/><Relationship Id="rId1012" Type="http://schemas.openxmlformats.org/officeDocument/2006/relationships/hyperlink" Target="https://iiif.bdrc.io/bdr:V1KG13126_I1KG13351::I1KG133510287.jpg/full/max/0/default.jpg" TargetMode="External"/><Relationship Id="rId2343" Type="http://schemas.openxmlformats.org/officeDocument/2006/relationships/hyperlink" Target="https://iiif.bdrc.io/bdr:V1KG13126_I1KG13352::I1KG133520675.jpg/full/max/0/default.jpg" TargetMode="External"/><Relationship Id="rId3673" Type="http://schemas.openxmlformats.org/officeDocument/2006/relationships/hyperlink" Target="https://iiif.bdrc.io/bdr:V1KG13126_I1KG13354::I1KG133540145.jpg/full/max/0/default.jpg" TargetMode="External"/><Relationship Id="rId1013" Type="http://schemas.openxmlformats.org/officeDocument/2006/relationships/hyperlink" Target="https://iiif.bdrc.io/bdr:V1KG13126_I1KG13351::I1KG133510288.jpg/full/max/0/default.jpg" TargetMode="External"/><Relationship Id="rId2344" Type="http://schemas.openxmlformats.org/officeDocument/2006/relationships/hyperlink" Target="https://iiif.bdrc.io/bdr:V1KG13126_I1KG13352::I1KG133520676.jpg/full/max/0/default.jpg" TargetMode="External"/><Relationship Id="rId3676" Type="http://schemas.openxmlformats.org/officeDocument/2006/relationships/hyperlink" Target="https://iiif.bdrc.io/bdr:V1KG13126_I1KG13354::I1KG133540148.jpg/full/max/0/default.jpg" TargetMode="External"/><Relationship Id="rId1014" Type="http://schemas.openxmlformats.org/officeDocument/2006/relationships/hyperlink" Target="https://iiif.bdrc.io/bdr:V1KG13126_I1KG13351::I1KG133510289.jpg/full/max/0/default.jpg" TargetMode="External"/><Relationship Id="rId2345" Type="http://schemas.openxmlformats.org/officeDocument/2006/relationships/hyperlink" Target="https://iiif.bdrc.io/bdr:V1KG13126_I1KG13352::I1KG133520677.jpg/full/max/0/default.jpg" TargetMode="External"/><Relationship Id="rId3675" Type="http://schemas.openxmlformats.org/officeDocument/2006/relationships/hyperlink" Target="https://iiif.bdrc.io/bdr:V1KG13126_I1KG13354::I1KG133540147.jpg/full/max/0/default.jpg" TargetMode="External"/><Relationship Id="rId1004" Type="http://schemas.openxmlformats.org/officeDocument/2006/relationships/hyperlink" Target="https://iiif.bdrc.io/bdr:V1KG13126_I1KG13351::I1KG133510279.jpg/full/max/0/default.jpg" TargetMode="External"/><Relationship Id="rId2335" Type="http://schemas.openxmlformats.org/officeDocument/2006/relationships/hyperlink" Target="https://iiif.bdrc.io/bdr:V1KG13126_I1KG13352::I1KG133520667.jpg/full/max/0/default.jpg" TargetMode="External"/><Relationship Id="rId3667" Type="http://schemas.openxmlformats.org/officeDocument/2006/relationships/hyperlink" Target="https://iiif.bdrc.io/bdr:V1KG13126_I1KG13354::I1KG133540139.jpg/full/max/0/default.jpg" TargetMode="External"/><Relationship Id="rId4998" Type="http://schemas.openxmlformats.org/officeDocument/2006/relationships/hyperlink" Target="https://iiif.bdrc.io/bdr:V1KG13126_I1KG13355::I1KG133550661.jpg/full/max/0/default.jpg" TargetMode="External"/><Relationship Id="rId1005" Type="http://schemas.openxmlformats.org/officeDocument/2006/relationships/hyperlink" Target="https://iiif.bdrc.io/bdr:V1KG13126_I1KG13351::I1KG133510280.jpg/full/max/0/default.jpg" TargetMode="External"/><Relationship Id="rId2336" Type="http://schemas.openxmlformats.org/officeDocument/2006/relationships/hyperlink" Target="https://iiif.bdrc.io/bdr:V1KG13126_I1KG13352::I1KG133520668.jpg/full/max/0/default.jpg" TargetMode="External"/><Relationship Id="rId3666" Type="http://schemas.openxmlformats.org/officeDocument/2006/relationships/hyperlink" Target="https://iiif.bdrc.io/bdr:V1KG13126_I1KG13354::I1KG133540138.jpg/full/max/0/default.jpg" TargetMode="External"/><Relationship Id="rId4997" Type="http://schemas.openxmlformats.org/officeDocument/2006/relationships/hyperlink" Target="https://iiif.bdrc.io/bdr:V1KG13126_I1KG13355::I1KG133550660.jpg/full/max/0/default.jpg" TargetMode="External"/><Relationship Id="rId1006" Type="http://schemas.openxmlformats.org/officeDocument/2006/relationships/hyperlink" Target="https://iiif.bdrc.io/bdr:V1KG13126_I1KG13351::I1KG133510281.jpg/full/max/0/default.jpg" TargetMode="External"/><Relationship Id="rId2337" Type="http://schemas.openxmlformats.org/officeDocument/2006/relationships/hyperlink" Target="https://iiif.bdrc.io/bdr:V1KG13126_I1KG13352::I1KG133520669.jpg/full/max/0/default.jpg" TargetMode="External"/><Relationship Id="rId3669" Type="http://schemas.openxmlformats.org/officeDocument/2006/relationships/hyperlink" Target="https://iiif.bdrc.io/bdr:V1KG13126_I1KG13354::I1KG133540141.jpg/full/max/0/default.jpg" TargetMode="External"/><Relationship Id="rId1007" Type="http://schemas.openxmlformats.org/officeDocument/2006/relationships/hyperlink" Target="https://iiif.bdrc.io/bdr:V1KG13126_I1KG13351::I1KG133510282.jpg/full/max/0/default.jpg" TargetMode="External"/><Relationship Id="rId2338" Type="http://schemas.openxmlformats.org/officeDocument/2006/relationships/hyperlink" Target="https://iiif.bdrc.io/bdr:V1KG13126_I1KG13352::I1KG133520670.jpg/full/max/0/default.jpg" TargetMode="External"/><Relationship Id="rId3668" Type="http://schemas.openxmlformats.org/officeDocument/2006/relationships/hyperlink" Target="https://iiif.bdrc.io/bdr:V1KG13126_I1KG13354::I1KG133540140.jpg/full/max/0/default.jpg" TargetMode="External"/><Relationship Id="rId4999" Type="http://schemas.openxmlformats.org/officeDocument/2006/relationships/hyperlink" Target="https://iiif.bdrc.io/bdr:V1KG13126_I1KG13355::I1KG133550662.jpg/full/max/0/default.jpg" TargetMode="External"/><Relationship Id="rId1008" Type="http://schemas.openxmlformats.org/officeDocument/2006/relationships/hyperlink" Target="https://iiif.bdrc.io/bdr:V1KG13126_I1KG13351::I1KG133510283.jpg/full/max/0/default.jpg" TargetMode="External"/><Relationship Id="rId2339" Type="http://schemas.openxmlformats.org/officeDocument/2006/relationships/hyperlink" Target="https://iiif.bdrc.io/bdr:V1KG13126_I1KG13352::I1KG133520671.jpg/full/max/0/default.jpg" TargetMode="External"/><Relationship Id="rId1009" Type="http://schemas.openxmlformats.org/officeDocument/2006/relationships/hyperlink" Target="https://iiif.bdrc.io/bdr:V1KG13126_I1KG13351::I1KG133510284.jpg/full/max/0/default.jpg" TargetMode="External"/><Relationship Id="rId4990" Type="http://schemas.openxmlformats.org/officeDocument/2006/relationships/hyperlink" Target="https://iiif.bdrc.io/bdr:V1KG13126_I1KG13355::I1KG133550653.jpg/full/max/0/default.jpg" TargetMode="External"/><Relationship Id="rId3661" Type="http://schemas.openxmlformats.org/officeDocument/2006/relationships/hyperlink" Target="https://iiif.bdrc.io/bdr:V1KG13126_I1KG13354::I1KG133540133.jpg/full/max/0/default.jpg" TargetMode="External"/><Relationship Id="rId4992" Type="http://schemas.openxmlformats.org/officeDocument/2006/relationships/hyperlink" Target="https://iiif.bdrc.io/bdr:V1KG13126_I1KG13355::I1KG133550655.jpg/full/max/0/default.jpg" TargetMode="External"/><Relationship Id="rId2330" Type="http://schemas.openxmlformats.org/officeDocument/2006/relationships/hyperlink" Target="https://iiif.bdrc.io/bdr:V1KG13126_I1KG13352::I1KG133520662.jpg/full/max/0/default.jpg" TargetMode="External"/><Relationship Id="rId3660" Type="http://schemas.openxmlformats.org/officeDocument/2006/relationships/hyperlink" Target="https://iiif.bdrc.io/bdr:V1KG13126_I1KG13354::I1KG133540132.jpg/full/max/0/default.jpg" TargetMode="External"/><Relationship Id="rId4991" Type="http://schemas.openxmlformats.org/officeDocument/2006/relationships/hyperlink" Target="https://iiif.bdrc.io/bdr:V1KG13126_I1KG13355::I1KG133550654.jpg/full/max/0/default.jpg" TargetMode="External"/><Relationship Id="rId1000" Type="http://schemas.openxmlformats.org/officeDocument/2006/relationships/hyperlink" Target="https://iiif.bdrc.io/bdr:V1KG13126_I1KG13351::I1KG133510275.jpg/full/max/0/default.jpg" TargetMode="External"/><Relationship Id="rId2331" Type="http://schemas.openxmlformats.org/officeDocument/2006/relationships/hyperlink" Target="https://iiif.bdrc.io/bdr:V1KG13126_I1KG13352::I1KG133520663.jpg/full/max/0/default.jpg" TargetMode="External"/><Relationship Id="rId3663" Type="http://schemas.openxmlformats.org/officeDocument/2006/relationships/hyperlink" Target="https://iiif.bdrc.io/bdr:V1KG13126_I1KG13354::I1KG133540135.jpg/full/max/0/default.jpg" TargetMode="External"/><Relationship Id="rId4994" Type="http://schemas.openxmlformats.org/officeDocument/2006/relationships/hyperlink" Target="https://iiif.bdrc.io/bdr:V1KG13126_I1KG13355::I1KG133550657.jpg/full/max/0/default.jpg" TargetMode="External"/><Relationship Id="rId1001" Type="http://schemas.openxmlformats.org/officeDocument/2006/relationships/hyperlink" Target="https://iiif.bdrc.io/bdr:V1KG13126_I1KG13351::I1KG133510276.jpg/full/max/0/default.jpg" TargetMode="External"/><Relationship Id="rId2332" Type="http://schemas.openxmlformats.org/officeDocument/2006/relationships/hyperlink" Target="https://iiif.bdrc.io/bdr:V1KG13126_I1KG13352::I1KG133520664.jpg/full/max/0/default.jpg" TargetMode="External"/><Relationship Id="rId3662" Type="http://schemas.openxmlformats.org/officeDocument/2006/relationships/hyperlink" Target="https://iiif.bdrc.io/bdr:V1KG13126_I1KG13354::I1KG133540134.jpg/full/max/0/default.jpg" TargetMode="External"/><Relationship Id="rId4993" Type="http://schemas.openxmlformats.org/officeDocument/2006/relationships/hyperlink" Target="https://iiif.bdrc.io/bdr:V1KG13126_I1KG13355::I1KG133550656.jpg/full/max/0/default.jpg" TargetMode="External"/><Relationship Id="rId1002" Type="http://schemas.openxmlformats.org/officeDocument/2006/relationships/hyperlink" Target="https://iiif.bdrc.io/bdr:V1KG13126_I1KG13351::I1KG133510277.jpg/full/max/0/default.jpg" TargetMode="External"/><Relationship Id="rId2333" Type="http://schemas.openxmlformats.org/officeDocument/2006/relationships/hyperlink" Target="https://iiif.bdrc.io/bdr:V1KG13126_I1KG13352::I1KG133520665.jpg/full/max/0/default.jpg" TargetMode="External"/><Relationship Id="rId3665" Type="http://schemas.openxmlformats.org/officeDocument/2006/relationships/hyperlink" Target="https://iiif.bdrc.io/bdr:V1KG13126_I1KG13354::I1KG133540137.jpg/full/max/0/default.jpg" TargetMode="External"/><Relationship Id="rId4996" Type="http://schemas.openxmlformats.org/officeDocument/2006/relationships/hyperlink" Target="https://iiif.bdrc.io/bdr:V1KG13126_I1KG13355::I1KG133550659.jpg/full/max/0/default.jpg" TargetMode="External"/><Relationship Id="rId1003" Type="http://schemas.openxmlformats.org/officeDocument/2006/relationships/hyperlink" Target="https://iiif.bdrc.io/bdr:V1KG13126_I1KG13351::I1KG133510278.jpg/full/max/0/default.jpg" TargetMode="External"/><Relationship Id="rId2334" Type="http://schemas.openxmlformats.org/officeDocument/2006/relationships/hyperlink" Target="https://iiif.bdrc.io/bdr:V1KG13126_I1KG13352::I1KG133520666.jpg/full/max/0/default.jpg" TargetMode="External"/><Relationship Id="rId3664" Type="http://schemas.openxmlformats.org/officeDocument/2006/relationships/hyperlink" Target="https://iiif.bdrc.io/bdr:V1KG13126_I1KG13354::I1KG133540136.jpg/full/max/0/default.jpg" TargetMode="External"/><Relationship Id="rId4995" Type="http://schemas.openxmlformats.org/officeDocument/2006/relationships/hyperlink" Target="https://iiif.bdrc.io/bdr:V1KG13126_I1KG13355::I1KG133550658.jpg/full/max/0/default.jpg" TargetMode="External"/><Relationship Id="rId1037" Type="http://schemas.openxmlformats.org/officeDocument/2006/relationships/hyperlink" Target="https://iiif.bdrc.io/bdr:V1KG13126_I1KG13351::I1KG133510312.jpg/full/max/0/default.jpg" TargetMode="External"/><Relationship Id="rId2368" Type="http://schemas.openxmlformats.org/officeDocument/2006/relationships/hyperlink" Target="https://iiif.bdrc.io/bdr:V1KG13126_I1KG13352::I1KG133520700.jpg/full/max/0/default.jpg" TargetMode="External"/><Relationship Id="rId1038" Type="http://schemas.openxmlformats.org/officeDocument/2006/relationships/hyperlink" Target="https://iiif.bdrc.io/bdr:V1KG13126_I1KG13351::I1KG133510313.jpg/full/max/0/default.jpg" TargetMode="External"/><Relationship Id="rId2369" Type="http://schemas.openxmlformats.org/officeDocument/2006/relationships/hyperlink" Target="https://iiif.bdrc.io/bdr:V1KG13126_I1KG13352::I1KG133520701.jpg/full/max/0/default.jpg" TargetMode="External"/><Relationship Id="rId3699" Type="http://schemas.openxmlformats.org/officeDocument/2006/relationships/hyperlink" Target="https://iiif.bdrc.io/bdr:V1KG13126_I1KG13354::I1KG133540171.jpg/full/max/0/default.jpg" TargetMode="External"/><Relationship Id="rId1039" Type="http://schemas.openxmlformats.org/officeDocument/2006/relationships/hyperlink" Target="https://iiif.bdrc.io/bdr:V1KG13126_I1KG13351::I1KG133510314.jpg/full/max/0/default.jpg" TargetMode="External"/><Relationship Id="rId3690" Type="http://schemas.openxmlformats.org/officeDocument/2006/relationships/hyperlink" Target="https://iiif.bdrc.io/bdr:V1KG13126_I1KG13354::I1KG133540162.jpg/full/max/0/default.jpg" TargetMode="External"/><Relationship Id="rId2360" Type="http://schemas.openxmlformats.org/officeDocument/2006/relationships/hyperlink" Target="https://iiif.bdrc.io/bdr:V1KG13126_I1KG13352::I1KG133520692.jpg/full/max/0/default.jpg" TargetMode="External"/><Relationship Id="rId3692" Type="http://schemas.openxmlformats.org/officeDocument/2006/relationships/hyperlink" Target="https://iiif.bdrc.io/bdr:V1KG13126_I1KG13354::I1KG133540164.jpg/full/max/0/default.jpg" TargetMode="External"/><Relationship Id="rId1030" Type="http://schemas.openxmlformats.org/officeDocument/2006/relationships/hyperlink" Target="https://iiif.bdrc.io/bdr:V1KG13126_I1KG13351::I1KG133510305.jpg/full/max/0/default.jpg" TargetMode="External"/><Relationship Id="rId2361" Type="http://schemas.openxmlformats.org/officeDocument/2006/relationships/hyperlink" Target="https://iiif.bdrc.io/bdr:V1KG13126_I1KG13352::I1KG133520693.jpg/full/max/0/default.jpg" TargetMode="External"/><Relationship Id="rId3691" Type="http://schemas.openxmlformats.org/officeDocument/2006/relationships/hyperlink" Target="https://iiif.bdrc.io/bdr:V1KG13126_I1KG13354::I1KG133540163.jpg/full/max/0/default.jpg" TargetMode="External"/><Relationship Id="rId1031" Type="http://schemas.openxmlformats.org/officeDocument/2006/relationships/hyperlink" Target="https://iiif.bdrc.io/bdr:V1KG13126_I1KG13351::I1KG133510306.jpg/full/max/0/default.jpg" TargetMode="External"/><Relationship Id="rId2362" Type="http://schemas.openxmlformats.org/officeDocument/2006/relationships/hyperlink" Target="https://iiif.bdrc.io/bdr:V1KG13126_I1KG13352::I1KG133520694.jpg/full/max/0/default.jpg" TargetMode="External"/><Relationship Id="rId3694" Type="http://schemas.openxmlformats.org/officeDocument/2006/relationships/hyperlink" Target="https://iiif.bdrc.io/bdr:V1KG13126_I1KG13354::I1KG133540166.jpg/full/max/0/default.jpg" TargetMode="External"/><Relationship Id="rId1032" Type="http://schemas.openxmlformats.org/officeDocument/2006/relationships/hyperlink" Target="https://iiif.bdrc.io/bdr:V1KG13126_I1KG13351::I1KG133510307.jpg/full/max/0/default.jpg" TargetMode="External"/><Relationship Id="rId2363" Type="http://schemas.openxmlformats.org/officeDocument/2006/relationships/hyperlink" Target="https://iiif.bdrc.io/bdr:V1KG13126_I1KG13352::I1KG133520695.jpg/full/max/0/default.jpg" TargetMode="External"/><Relationship Id="rId3693" Type="http://schemas.openxmlformats.org/officeDocument/2006/relationships/hyperlink" Target="https://iiif.bdrc.io/bdr:V1KG13126_I1KG13354::I1KG133540165.jpg/full/max/0/default.jpg" TargetMode="External"/><Relationship Id="rId1033" Type="http://schemas.openxmlformats.org/officeDocument/2006/relationships/hyperlink" Target="https://iiif.bdrc.io/bdr:V1KG13126_I1KG13351::I1KG133510308.jpg/full/max/0/default.jpg" TargetMode="External"/><Relationship Id="rId2364" Type="http://schemas.openxmlformats.org/officeDocument/2006/relationships/hyperlink" Target="https://iiif.bdrc.io/bdr:V1KG13126_I1KG13352::I1KG133520696.jpg/full/max/0/default.jpg" TargetMode="External"/><Relationship Id="rId3696" Type="http://schemas.openxmlformats.org/officeDocument/2006/relationships/hyperlink" Target="https://iiif.bdrc.io/bdr:V1KG13126_I1KG13354::I1KG133540168.jpg/full/max/0/default.jpg" TargetMode="External"/><Relationship Id="rId1034" Type="http://schemas.openxmlformats.org/officeDocument/2006/relationships/hyperlink" Target="https://iiif.bdrc.io/bdr:V1KG13126_I1KG13351::I1KG133510309.jpg/full/max/0/default.jpg" TargetMode="External"/><Relationship Id="rId2365" Type="http://schemas.openxmlformats.org/officeDocument/2006/relationships/hyperlink" Target="https://iiif.bdrc.io/bdr:V1KG13126_I1KG13352::I1KG133520697.jpg/full/max/0/default.jpg" TargetMode="External"/><Relationship Id="rId3695" Type="http://schemas.openxmlformats.org/officeDocument/2006/relationships/hyperlink" Target="https://iiif.bdrc.io/bdr:V1KG13126_I1KG13354::I1KG133540167.jpg/full/max/0/default.jpg" TargetMode="External"/><Relationship Id="rId1035" Type="http://schemas.openxmlformats.org/officeDocument/2006/relationships/hyperlink" Target="https://iiif.bdrc.io/bdr:V1KG13126_I1KG13351::I1KG133510310.jpg/full/max/0/default.jpg" TargetMode="External"/><Relationship Id="rId2366" Type="http://schemas.openxmlformats.org/officeDocument/2006/relationships/hyperlink" Target="https://iiif.bdrc.io/bdr:V1KG13126_I1KG13352::I1KG133520698.jpg/full/max/0/default.jpg" TargetMode="External"/><Relationship Id="rId3698" Type="http://schemas.openxmlformats.org/officeDocument/2006/relationships/hyperlink" Target="https://iiif.bdrc.io/bdr:V1KG13126_I1KG13354::I1KG133540170.jpg/full/max/0/default.jpg" TargetMode="External"/><Relationship Id="rId1036" Type="http://schemas.openxmlformats.org/officeDocument/2006/relationships/hyperlink" Target="https://iiif.bdrc.io/bdr:V1KG13126_I1KG13351::I1KG133510311.jpg/full/max/0/default.jpg" TargetMode="External"/><Relationship Id="rId2367" Type="http://schemas.openxmlformats.org/officeDocument/2006/relationships/hyperlink" Target="https://iiif.bdrc.io/bdr:V1KG13126_I1KG13352::I1KG133520699.jpg/full/max/0/default.jpg" TargetMode="External"/><Relationship Id="rId3697" Type="http://schemas.openxmlformats.org/officeDocument/2006/relationships/hyperlink" Target="https://iiif.bdrc.io/bdr:V1KG13126_I1KG13354::I1KG133540169.jpg/full/max/0/default.jpg" TargetMode="External"/><Relationship Id="rId1026" Type="http://schemas.openxmlformats.org/officeDocument/2006/relationships/hyperlink" Target="https://iiif.bdrc.io/bdr:V1KG13126_I1KG13351::I1KG133510301.jpg/full/max/0/default.jpg" TargetMode="External"/><Relationship Id="rId2357" Type="http://schemas.openxmlformats.org/officeDocument/2006/relationships/hyperlink" Target="https://iiif.bdrc.io/bdr:V1KG13126_I1KG13352::I1KG133520689.jpg/full/max/0/default.jpg" TargetMode="External"/><Relationship Id="rId3689" Type="http://schemas.openxmlformats.org/officeDocument/2006/relationships/hyperlink" Target="https://iiif.bdrc.io/bdr:V1KG13126_I1KG13354::I1KG133540161.jpg/full/max/0/default.jpg" TargetMode="External"/><Relationship Id="rId1027" Type="http://schemas.openxmlformats.org/officeDocument/2006/relationships/hyperlink" Target="https://iiif.bdrc.io/bdr:V1KG13126_I1KG13351::I1KG133510302.jpg/full/max/0/default.jpg" TargetMode="External"/><Relationship Id="rId2358" Type="http://schemas.openxmlformats.org/officeDocument/2006/relationships/hyperlink" Target="https://iiif.bdrc.io/bdr:V1KG13126_I1KG13352::I1KG133520690.jpg/full/max/0/default.jpg" TargetMode="External"/><Relationship Id="rId3688" Type="http://schemas.openxmlformats.org/officeDocument/2006/relationships/hyperlink" Target="https://iiif.bdrc.io/bdr:V1KG13126_I1KG13354::I1KG133540160.jpg/full/max/0/default.jpg" TargetMode="External"/><Relationship Id="rId1028" Type="http://schemas.openxmlformats.org/officeDocument/2006/relationships/hyperlink" Target="https://iiif.bdrc.io/bdr:V1KG13126_I1KG13351::I1KG133510303.jpg/full/max/0/default.jpg" TargetMode="External"/><Relationship Id="rId2359" Type="http://schemas.openxmlformats.org/officeDocument/2006/relationships/hyperlink" Target="https://iiif.bdrc.io/bdr:V1KG13126_I1KG13352::I1KG133520691.jpg/full/max/0/default.jpg" TargetMode="External"/><Relationship Id="rId1029" Type="http://schemas.openxmlformats.org/officeDocument/2006/relationships/hyperlink" Target="https://iiif.bdrc.io/bdr:V1KG13126_I1KG13351::I1KG133510304.jpg/full/max/0/default.jpg" TargetMode="External"/><Relationship Id="rId3681" Type="http://schemas.openxmlformats.org/officeDocument/2006/relationships/hyperlink" Target="https://iiif.bdrc.io/bdr:V1KG13126_I1KG13354::I1KG133540153.jpg/full/max/0/default.jpg" TargetMode="External"/><Relationship Id="rId2350" Type="http://schemas.openxmlformats.org/officeDocument/2006/relationships/hyperlink" Target="https://iiif.bdrc.io/bdr:V1KG13126_I1KG13352::I1KG133520682.jpg/full/max/0/default.jpg" TargetMode="External"/><Relationship Id="rId3680" Type="http://schemas.openxmlformats.org/officeDocument/2006/relationships/hyperlink" Target="https://iiif.bdrc.io/bdr:V1KG13126_I1KG13354::I1KG133540152.jpg/full/max/0/default.jpg" TargetMode="External"/><Relationship Id="rId1020" Type="http://schemas.openxmlformats.org/officeDocument/2006/relationships/hyperlink" Target="https://iiif.bdrc.io/bdr:V1KG13126_I1KG13351::I1KG133510295.jpg/full/max/0/default.jpg" TargetMode="External"/><Relationship Id="rId2351" Type="http://schemas.openxmlformats.org/officeDocument/2006/relationships/hyperlink" Target="https://iiif.bdrc.io/bdr:V1KG13126_I1KG13352::I1KG133520683.jpg/full/max/0/default.jpg" TargetMode="External"/><Relationship Id="rId3683" Type="http://schemas.openxmlformats.org/officeDocument/2006/relationships/hyperlink" Target="https://iiif.bdrc.io/bdr:V1KG13126_I1KG13354::I1KG133540155.jpg/full/max/0/default.jpg" TargetMode="External"/><Relationship Id="rId1021" Type="http://schemas.openxmlformats.org/officeDocument/2006/relationships/hyperlink" Target="https://iiif.bdrc.io/bdr:V1KG13126_I1KG13351::I1KG133510296.jpg/full/max/0/default.jpg" TargetMode="External"/><Relationship Id="rId2352" Type="http://schemas.openxmlformats.org/officeDocument/2006/relationships/hyperlink" Target="https://iiif.bdrc.io/bdr:V1KG13126_I1KG13352::I1KG133520684.jpg/full/max/0/default.jpg" TargetMode="External"/><Relationship Id="rId3682" Type="http://schemas.openxmlformats.org/officeDocument/2006/relationships/hyperlink" Target="https://iiif.bdrc.io/bdr:V1KG13126_I1KG13354::I1KG133540154.jpg/full/max/0/default.jpg" TargetMode="External"/><Relationship Id="rId1022" Type="http://schemas.openxmlformats.org/officeDocument/2006/relationships/hyperlink" Target="https://iiif.bdrc.io/bdr:V1KG13126_I1KG13351::I1KG133510297.jpg/full/max/0/default.jpg" TargetMode="External"/><Relationship Id="rId2353" Type="http://schemas.openxmlformats.org/officeDocument/2006/relationships/hyperlink" Target="https://iiif.bdrc.io/bdr:V1KG13126_I1KG13352::I1KG133520685.jpg/full/max/0/default.jpg" TargetMode="External"/><Relationship Id="rId3685" Type="http://schemas.openxmlformats.org/officeDocument/2006/relationships/hyperlink" Target="https://iiif.bdrc.io/bdr:V1KG13126_I1KG13354::I1KG133540157.jpg/full/max/0/default.jpg" TargetMode="External"/><Relationship Id="rId1023" Type="http://schemas.openxmlformats.org/officeDocument/2006/relationships/hyperlink" Target="https://iiif.bdrc.io/bdr:V1KG13126_I1KG13351::I1KG133510298.jpg/full/max/0/default.jpg" TargetMode="External"/><Relationship Id="rId2354" Type="http://schemas.openxmlformats.org/officeDocument/2006/relationships/hyperlink" Target="https://iiif.bdrc.io/bdr:V1KG13126_I1KG13352::I1KG133520686.jpg/full/max/0/default.jpg" TargetMode="External"/><Relationship Id="rId3684" Type="http://schemas.openxmlformats.org/officeDocument/2006/relationships/hyperlink" Target="https://iiif.bdrc.io/bdr:V1KG13126_I1KG13354::I1KG133540156.jpg/full/max/0/default.jpg" TargetMode="External"/><Relationship Id="rId1024" Type="http://schemas.openxmlformats.org/officeDocument/2006/relationships/hyperlink" Target="https://iiif.bdrc.io/bdr:V1KG13126_I1KG13351::I1KG133510299.jpg/full/max/0/default.jpg" TargetMode="External"/><Relationship Id="rId2355" Type="http://schemas.openxmlformats.org/officeDocument/2006/relationships/hyperlink" Target="https://iiif.bdrc.io/bdr:V1KG13126_I1KG13352::I1KG133520687.jpg/full/max/0/default.jpg" TargetMode="External"/><Relationship Id="rId3687" Type="http://schemas.openxmlformats.org/officeDocument/2006/relationships/hyperlink" Target="https://iiif.bdrc.io/bdr:V1KG13126_I1KG13354::I1KG133540159.jpg/full/max/0/default.jpg" TargetMode="External"/><Relationship Id="rId1025" Type="http://schemas.openxmlformats.org/officeDocument/2006/relationships/hyperlink" Target="https://iiif.bdrc.io/bdr:V1KG13126_I1KG13351::I1KG133510300.jpg/full/max/0/default.jpg" TargetMode="External"/><Relationship Id="rId2356" Type="http://schemas.openxmlformats.org/officeDocument/2006/relationships/hyperlink" Target="https://iiif.bdrc.io/bdr:V1KG13126_I1KG13352::I1KG133520688.jpg/full/max/0/default.jpg" TargetMode="External"/><Relationship Id="rId3686" Type="http://schemas.openxmlformats.org/officeDocument/2006/relationships/hyperlink" Target="https://iiif.bdrc.io/bdr:V1KG13126_I1KG13354::I1KG133540158.jpg/full/max/0/default.jpg" TargetMode="External"/><Relationship Id="rId7219" Type="http://schemas.openxmlformats.org/officeDocument/2006/relationships/hyperlink" Target="https://iiif.bdrc.io/bdr:V1KG13126_I1KG13358::I1KG133580725.jpg/full/max/0/default.jpg" TargetMode="External"/><Relationship Id="rId7210" Type="http://schemas.openxmlformats.org/officeDocument/2006/relationships/hyperlink" Target="https://iiif.bdrc.io/bdr:V1KG13126_I1KG13358::I1KG133580716.jpg/full/max/0/default.jpg" TargetMode="External"/><Relationship Id="rId7214" Type="http://schemas.openxmlformats.org/officeDocument/2006/relationships/hyperlink" Target="https://iiif.bdrc.io/bdr:V1KG13126_I1KG13358::I1KG133580720.jpg/full/max/0/default.jpg" TargetMode="External"/><Relationship Id="rId7213" Type="http://schemas.openxmlformats.org/officeDocument/2006/relationships/hyperlink" Target="https://iiif.bdrc.io/bdr:V1KG13126_I1KG13358::I1KG133580719.jpg/full/max/0/default.jpg" TargetMode="External"/><Relationship Id="rId7212" Type="http://schemas.openxmlformats.org/officeDocument/2006/relationships/hyperlink" Target="https://iiif.bdrc.io/bdr:V1KG13126_I1KG13358::I1KG133580718.jpg/full/max/0/default.jpg" TargetMode="External"/><Relationship Id="rId7211" Type="http://schemas.openxmlformats.org/officeDocument/2006/relationships/hyperlink" Target="https://iiif.bdrc.io/bdr:V1KG13126_I1KG13358::I1KG133580717.jpg/full/max/0/default.jpg" TargetMode="External"/><Relationship Id="rId7218" Type="http://schemas.openxmlformats.org/officeDocument/2006/relationships/hyperlink" Target="https://iiif.bdrc.io/bdr:V1KG13126_I1KG13358::I1KG133580724.jpg/full/max/0/default.jpg" TargetMode="External"/><Relationship Id="rId7217" Type="http://schemas.openxmlformats.org/officeDocument/2006/relationships/hyperlink" Target="https://iiif.bdrc.io/bdr:V1KG13126_I1KG13358::I1KG133580723.jpg/full/max/0/default.jpg" TargetMode="External"/><Relationship Id="rId7216" Type="http://schemas.openxmlformats.org/officeDocument/2006/relationships/hyperlink" Target="https://iiif.bdrc.io/bdr:V1KG13126_I1KG13358::I1KG133580722.jpg/full/max/0/default.jpg" TargetMode="External"/><Relationship Id="rId7215" Type="http://schemas.openxmlformats.org/officeDocument/2006/relationships/hyperlink" Target="https://iiif.bdrc.io/bdr:V1KG13126_I1KG13358::I1KG133580721.jpg/full/max/0/default.jpg" TargetMode="External"/><Relationship Id="rId7209" Type="http://schemas.openxmlformats.org/officeDocument/2006/relationships/hyperlink" Target="https://iiif.bdrc.io/bdr:V1KG13126_I1KG13358::I1KG133580715.jpg/full/max/0/default.jpg" TargetMode="External"/><Relationship Id="rId7208" Type="http://schemas.openxmlformats.org/officeDocument/2006/relationships/hyperlink" Target="https://iiif.bdrc.io/bdr:V1KG13126_I1KG13358::I1KG133580714.jpg/full/max/0/default.jpg" TargetMode="External"/><Relationship Id="rId7203" Type="http://schemas.openxmlformats.org/officeDocument/2006/relationships/hyperlink" Target="https://iiif.bdrc.io/bdr:V1KG13126_I1KG13358::I1KG133580709.jpg/full/max/0/default.jpg" TargetMode="External"/><Relationship Id="rId7202" Type="http://schemas.openxmlformats.org/officeDocument/2006/relationships/hyperlink" Target="https://iiif.bdrc.io/bdr:V1KG13126_I1KG13358::I1KG133580708.jpg/full/max/0/default.jpg" TargetMode="External"/><Relationship Id="rId7201" Type="http://schemas.openxmlformats.org/officeDocument/2006/relationships/hyperlink" Target="https://iiif.bdrc.io/bdr:V1KG13126_I1KG13358::I1KG133580707.jpg/full/max/0/default.jpg" TargetMode="External"/><Relationship Id="rId7200" Type="http://schemas.openxmlformats.org/officeDocument/2006/relationships/hyperlink" Target="https://iiif.bdrc.io/bdr:V1KG13126_I1KG13358::I1KG133580706.jpg/full/max/0/default.jpg" TargetMode="External"/><Relationship Id="rId7207" Type="http://schemas.openxmlformats.org/officeDocument/2006/relationships/hyperlink" Target="https://iiif.bdrc.io/bdr:V1KG13126_I1KG13358::I1KG133580713.jpg/full/max/0/default.jpg" TargetMode="External"/><Relationship Id="rId7206" Type="http://schemas.openxmlformats.org/officeDocument/2006/relationships/hyperlink" Target="https://iiif.bdrc.io/bdr:V1KG13126_I1KG13358::I1KG133580712.jpg/full/max/0/default.jpg" TargetMode="External"/><Relationship Id="rId7205" Type="http://schemas.openxmlformats.org/officeDocument/2006/relationships/hyperlink" Target="https://iiif.bdrc.io/bdr:V1KG13126_I1KG13358::I1KG133580711.jpg/full/max/0/default.jpg" TargetMode="External"/><Relationship Id="rId7204" Type="http://schemas.openxmlformats.org/officeDocument/2006/relationships/hyperlink" Target="https://iiif.bdrc.io/bdr:V1KG13126_I1KG13358::I1KG133580710.jpg/full/max/0/default.jpg" TargetMode="External"/><Relationship Id="rId1090" Type="http://schemas.openxmlformats.org/officeDocument/2006/relationships/hyperlink" Target="https://iiif.bdrc.io/bdr:V1KG13126_I1KG13351::I1KG133510365.jpg/full/max/0/default.jpg" TargetMode="External"/><Relationship Id="rId1091" Type="http://schemas.openxmlformats.org/officeDocument/2006/relationships/hyperlink" Target="https://iiif.bdrc.io/bdr:V1KG13126_I1KG13351::I1KG133510366.jpg/full/max/0/default.jpg" TargetMode="External"/><Relationship Id="rId1092" Type="http://schemas.openxmlformats.org/officeDocument/2006/relationships/hyperlink" Target="https://iiif.bdrc.io/bdr:V1KG13126_I1KG13351::I1KG133510367.jpg/full/max/0/default.jpg" TargetMode="External"/><Relationship Id="rId1093" Type="http://schemas.openxmlformats.org/officeDocument/2006/relationships/hyperlink" Target="https://iiif.bdrc.io/bdr:V1KG13126_I1KG13351::I1KG133510368.jpg/full/max/0/default.jpg" TargetMode="External"/><Relationship Id="rId1094" Type="http://schemas.openxmlformats.org/officeDocument/2006/relationships/hyperlink" Target="https://iiif.bdrc.io/bdr:V1KG13126_I1KG13351::I1KG133510369.jpg/full/max/0/default.jpg" TargetMode="External"/><Relationship Id="rId1095" Type="http://schemas.openxmlformats.org/officeDocument/2006/relationships/hyperlink" Target="https://iiif.bdrc.io/bdr:V1KG13126_I1KG13351::I1KG133510370.jpg/full/max/0/default.jpg" TargetMode="External"/><Relationship Id="rId1096" Type="http://schemas.openxmlformats.org/officeDocument/2006/relationships/hyperlink" Target="https://iiif.bdrc.io/bdr:V1KG13126_I1KG13351::I1KG133510371.jpg/full/max/0/default.jpg" TargetMode="External"/><Relationship Id="rId1097" Type="http://schemas.openxmlformats.org/officeDocument/2006/relationships/hyperlink" Target="https://iiif.bdrc.io/bdr:V1KG13126_I1KG13351::I1KG133510372.jpg/full/max/0/default.jpg" TargetMode="External"/><Relationship Id="rId1098" Type="http://schemas.openxmlformats.org/officeDocument/2006/relationships/hyperlink" Target="https://iiif.bdrc.io/bdr:V1KG13126_I1KG13351::I1KG133510373.jpg/full/max/0/default.jpg" TargetMode="External"/><Relationship Id="rId1099" Type="http://schemas.openxmlformats.org/officeDocument/2006/relationships/hyperlink" Target="https://iiif.bdrc.io/bdr:V1KG13126_I1KG13351::I1KG133510374.jpg/full/max/0/default.jpg" TargetMode="External"/><Relationship Id="rId1080" Type="http://schemas.openxmlformats.org/officeDocument/2006/relationships/hyperlink" Target="https://iiif.bdrc.io/bdr:V1KG13126_I1KG13351::I1KG133510355.jpg/full/max/0/default.jpg" TargetMode="External"/><Relationship Id="rId1081" Type="http://schemas.openxmlformats.org/officeDocument/2006/relationships/hyperlink" Target="https://iiif.bdrc.io/bdr:V1KG13126_I1KG13351::I1KG133510356.jpg/full/max/0/default.jpg" TargetMode="External"/><Relationship Id="rId1082" Type="http://schemas.openxmlformats.org/officeDocument/2006/relationships/hyperlink" Target="https://iiif.bdrc.io/bdr:V1KG13126_I1KG13351::I1KG133510357.jpg/full/max/0/default.jpg" TargetMode="External"/><Relationship Id="rId1083" Type="http://schemas.openxmlformats.org/officeDocument/2006/relationships/hyperlink" Target="https://iiif.bdrc.io/bdr:V1KG13126_I1KG13351::I1KG133510358.jpg/full/max/0/default.jpg" TargetMode="External"/><Relationship Id="rId1084" Type="http://schemas.openxmlformats.org/officeDocument/2006/relationships/hyperlink" Target="https://iiif.bdrc.io/bdr:V1KG13126_I1KG13351::I1KG133510359.jpg/full/max/0/default.jpg" TargetMode="External"/><Relationship Id="rId1085" Type="http://schemas.openxmlformats.org/officeDocument/2006/relationships/hyperlink" Target="https://iiif.bdrc.io/bdr:V1KG13126_I1KG13351::I1KG133510360.jpg/full/max/0/default.jpg" TargetMode="External"/><Relationship Id="rId1086" Type="http://schemas.openxmlformats.org/officeDocument/2006/relationships/hyperlink" Target="https://iiif.bdrc.io/bdr:V1KG13126_I1KG13351::I1KG133510361.jpg/full/max/0/default.jpg" TargetMode="External"/><Relationship Id="rId1087" Type="http://schemas.openxmlformats.org/officeDocument/2006/relationships/hyperlink" Target="https://iiif.bdrc.io/bdr:V1KG13126_I1KG13351::I1KG133510362.jpg/full/max/0/default.jpg" TargetMode="External"/><Relationship Id="rId1088" Type="http://schemas.openxmlformats.org/officeDocument/2006/relationships/hyperlink" Target="https://iiif.bdrc.io/bdr:V1KG13126_I1KG13351::I1KG133510363.jpg/full/max/0/default.jpg" TargetMode="External"/><Relationship Id="rId1089" Type="http://schemas.openxmlformats.org/officeDocument/2006/relationships/hyperlink" Target="https://iiif.bdrc.io/bdr:V1KG13126_I1KG13351::I1KG133510364.jpg/full/max/0/default.jpg" TargetMode="External"/><Relationship Id="rId7272" Type="http://schemas.openxmlformats.org/officeDocument/2006/relationships/hyperlink" Target="https://iiif.bdrc.io/bdr:V1KG13126_I1KG13358::I1KG133580778.jpg/full/max/0/default.jpg" TargetMode="External"/><Relationship Id="rId7271" Type="http://schemas.openxmlformats.org/officeDocument/2006/relationships/hyperlink" Target="https://iiif.bdrc.io/bdr:V1KG13126_I1KG13358::I1KG133580777.jpg/full/max/0/default.jpg" TargetMode="External"/><Relationship Id="rId7270" Type="http://schemas.openxmlformats.org/officeDocument/2006/relationships/hyperlink" Target="https://iiif.bdrc.io/bdr:V1KG13126_I1KG13358::I1KG133580776.jpg/full/max/0/default.jpg" TargetMode="External"/><Relationship Id="rId7276" Type="http://schemas.openxmlformats.org/officeDocument/2006/relationships/hyperlink" Target="https://iiif.bdrc.io/bdr:V1KG13126_I1KG13358::I1KG133580782.jpg/full/max/0/default.jpg" TargetMode="External"/><Relationship Id="rId7275" Type="http://schemas.openxmlformats.org/officeDocument/2006/relationships/hyperlink" Target="https://iiif.bdrc.io/bdr:V1KG13126_I1KG13358::I1KG133580781.jpg/full/max/0/default.jpg" TargetMode="External"/><Relationship Id="rId7274" Type="http://schemas.openxmlformats.org/officeDocument/2006/relationships/hyperlink" Target="https://iiif.bdrc.io/bdr:V1KG13126_I1KG13358::I1KG133580780.jpg/full/max/0/default.jpg" TargetMode="External"/><Relationship Id="rId7273" Type="http://schemas.openxmlformats.org/officeDocument/2006/relationships/hyperlink" Target="https://iiif.bdrc.io/bdr:V1KG13126_I1KG13358::I1KG133580779.jpg/full/max/0/default.jpg" TargetMode="External"/><Relationship Id="rId7279" Type="http://schemas.openxmlformats.org/officeDocument/2006/relationships/hyperlink" Target="https://iiif.bdrc.io/bdr:V1KG13126_I1KG13358::I1KG133580785.jpg/full/max/0/default.jpg" TargetMode="External"/><Relationship Id="rId7278" Type="http://schemas.openxmlformats.org/officeDocument/2006/relationships/hyperlink" Target="https://iiif.bdrc.io/bdr:V1KG13126_I1KG13358::I1KG133580784.jpg/full/max/0/default.jpg" TargetMode="External"/><Relationship Id="rId7277" Type="http://schemas.openxmlformats.org/officeDocument/2006/relationships/hyperlink" Target="https://iiif.bdrc.io/bdr:V1KG13126_I1KG13358::I1KG133580783.jpg/full/max/0/default.jpg" TargetMode="External"/><Relationship Id="rId7261" Type="http://schemas.openxmlformats.org/officeDocument/2006/relationships/hyperlink" Target="https://iiif.bdrc.io/bdr:V1KG13126_I1KG13358::I1KG133580767.jpg/full/max/0/default.jpg" TargetMode="External"/><Relationship Id="rId7260" Type="http://schemas.openxmlformats.org/officeDocument/2006/relationships/hyperlink" Target="https://iiif.bdrc.io/bdr:V1KG13126_I1KG13358::I1KG133580766.jpg/full/max/0/default.jpg" TargetMode="External"/><Relationship Id="rId7265" Type="http://schemas.openxmlformats.org/officeDocument/2006/relationships/hyperlink" Target="https://iiif.bdrc.io/bdr:V1KG13126_I1KG13358::I1KG133580771.jpg/full/max/0/default.jpg" TargetMode="External"/><Relationship Id="rId7264" Type="http://schemas.openxmlformats.org/officeDocument/2006/relationships/hyperlink" Target="https://iiif.bdrc.io/bdr:V1KG13126_I1KG13358::I1KG133580770.jpg/full/max/0/default.jpg" TargetMode="External"/><Relationship Id="rId7263" Type="http://schemas.openxmlformats.org/officeDocument/2006/relationships/hyperlink" Target="https://iiif.bdrc.io/bdr:V1KG13126_I1KG13358::I1KG133580769.jpg/full/max/0/default.jpg" TargetMode="External"/><Relationship Id="rId7262" Type="http://schemas.openxmlformats.org/officeDocument/2006/relationships/hyperlink" Target="https://iiif.bdrc.io/bdr:V1KG13126_I1KG13358::I1KG133580768.jpg/full/max/0/default.jpg" TargetMode="External"/><Relationship Id="rId7269" Type="http://schemas.openxmlformats.org/officeDocument/2006/relationships/hyperlink" Target="https://iiif.bdrc.io/bdr:V1KG13126_I1KG13358::I1KG133580775.jpg/full/max/0/default.jpg" TargetMode="External"/><Relationship Id="rId7268" Type="http://schemas.openxmlformats.org/officeDocument/2006/relationships/hyperlink" Target="https://iiif.bdrc.io/bdr:V1KG13126_I1KG13358::I1KG133580774.jpg/full/max/0/default.jpg" TargetMode="External"/><Relationship Id="rId7267" Type="http://schemas.openxmlformats.org/officeDocument/2006/relationships/hyperlink" Target="https://iiif.bdrc.io/bdr:V1KG13126_I1KG13358::I1KG133580773.jpg/full/max/0/default.jpg" TargetMode="External"/><Relationship Id="rId7266" Type="http://schemas.openxmlformats.org/officeDocument/2006/relationships/hyperlink" Target="https://iiif.bdrc.io/bdr:V1KG13126_I1KG13358::I1KG133580772.jpg/full/max/0/default.jpg" TargetMode="External"/><Relationship Id="rId7294" Type="http://schemas.openxmlformats.org/officeDocument/2006/relationships/hyperlink" Target="https://iiif.bdrc.io/bdr:V1KG13126_I1KG13358::I1KG133580800.jpg/full/max/0/default.jpg" TargetMode="External"/><Relationship Id="rId7293" Type="http://schemas.openxmlformats.org/officeDocument/2006/relationships/hyperlink" Target="https://iiif.bdrc.io/bdr:V1KG13126_I1KG13358::I1KG133580799.jpg/full/max/0/default.jpg" TargetMode="External"/><Relationship Id="rId7292" Type="http://schemas.openxmlformats.org/officeDocument/2006/relationships/hyperlink" Target="https://iiif.bdrc.io/bdr:V1KG13126_I1KG13358::I1KG133580798.jpg/full/max/0/default.jpg" TargetMode="External"/><Relationship Id="rId7291" Type="http://schemas.openxmlformats.org/officeDocument/2006/relationships/hyperlink" Target="https://iiif.bdrc.io/bdr:V1KG13126_I1KG13358::I1KG133580797.jpg/full/max/0/default.jpg" TargetMode="External"/><Relationship Id="rId7298" Type="http://schemas.openxmlformats.org/officeDocument/2006/relationships/hyperlink" Target="https://iiif.bdrc.io/bdr:V1KG13126_I1KG13358::I1KG133580804.jpg/full/max/0/default.jpg" TargetMode="External"/><Relationship Id="rId7297" Type="http://schemas.openxmlformats.org/officeDocument/2006/relationships/hyperlink" Target="https://iiif.bdrc.io/bdr:V1KG13126_I1KG13358::I1KG133580803.jpg/full/max/0/default.jpg" TargetMode="External"/><Relationship Id="rId7296" Type="http://schemas.openxmlformats.org/officeDocument/2006/relationships/hyperlink" Target="https://iiif.bdrc.io/bdr:V1KG13126_I1KG13358::I1KG133580802.jpg/full/max/0/default.jpg" TargetMode="External"/><Relationship Id="rId7295" Type="http://schemas.openxmlformats.org/officeDocument/2006/relationships/hyperlink" Target="https://iiif.bdrc.io/bdr:V1KG13126_I1KG13358::I1KG133580801.jpg/full/max/0/default.jpg" TargetMode="External"/><Relationship Id="rId7299" Type="http://schemas.openxmlformats.org/officeDocument/2006/relationships/hyperlink" Target="https://iiif.bdrc.io/bdr:V1KG13126_I1KG13358::I1KG133580805.jpg/full/max/0/default.jpg" TargetMode="External"/><Relationship Id="rId7290" Type="http://schemas.openxmlformats.org/officeDocument/2006/relationships/hyperlink" Target="https://iiif.bdrc.io/bdr:V1KG13126_I1KG13358::I1KG133580796.jpg/full/max/0/default.jpg" TargetMode="External"/><Relationship Id="rId7283" Type="http://schemas.openxmlformats.org/officeDocument/2006/relationships/hyperlink" Target="https://iiif.bdrc.io/bdr:V1KG13126_I1KG13358::I1KG133580789.jpg/full/max/0/default.jpg" TargetMode="External"/><Relationship Id="rId7282" Type="http://schemas.openxmlformats.org/officeDocument/2006/relationships/hyperlink" Target="https://iiif.bdrc.io/bdr:V1KG13126_I1KG13358::I1KG133580788.jpg/full/max/0/default.jpg" TargetMode="External"/><Relationship Id="rId7281" Type="http://schemas.openxmlformats.org/officeDocument/2006/relationships/hyperlink" Target="https://iiif.bdrc.io/bdr:V1KG13126_I1KG13358::I1KG133580787.jpg/full/max/0/default.jpg" TargetMode="External"/><Relationship Id="rId7280" Type="http://schemas.openxmlformats.org/officeDocument/2006/relationships/hyperlink" Target="https://iiif.bdrc.io/bdr:V1KG13126_I1KG13358::I1KG133580786.jpg/full/max/0/default.jpg" TargetMode="External"/><Relationship Id="rId7287" Type="http://schemas.openxmlformats.org/officeDocument/2006/relationships/hyperlink" Target="https://iiif.bdrc.io/bdr:V1KG13126_I1KG13358::I1KG133580793.jpg/full/max/0/default.jpg" TargetMode="External"/><Relationship Id="rId7286" Type="http://schemas.openxmlformats.org/officeDocument/2006/relationships/hyperlink" Target="https://iiif.bdrc.io/bdr:V1KG13126_I1KG13358::I1KG133580792.jpg/full/max/0/default.jpg" TargetMode="External"/><Relationship Id="rId7285" Type="http://schemas.openxmlformats.org/officeDocument/2006/relationships/hyperlink" Target="https://iiif.bdrc.io/bdr:V1KG13126_I1KG13358::I1KG133580791.jpg/full/max/0/default.jpg" TargetMode="External"/><Relationship Id="rId7284" Type="http://schemas.openxmlformats.org/officeDocument/2006/relationships/hyperlink" Target="https://iiif.bdrc.io/bdr:V1KG13126_I1KG13358::I1KG133580790.jpg/full/max/0/default.jpg" TargetMode="External"/><Relationship Id="rId7289" Type="http://schemas.openxmlformats.org/officeDocument/2006/relationships/hyperlink" Target="https://iiif.bdrc.io/bdr:V1KG13126_I1KG13358::I1KG133580795.jpg/full/max/0/default.jpg" TargetMode="External"/><Relationship Id="rId7288" Type="http://schemas.openxmlformats.org/officeDocument/2006/relationships/hyperlink" Target="https://iiif.bdrc.io/bdr:V1KG13126_I1KG13358::I1KG133580794.jpg/full/max/0/default.jpg" TargetMode="External"/><Relationship Id="rId7232" Type="http://schemas.openxmlformats.org/officeDocument/2006/relationships/hyperlink" Target="https://iiif.bdrc.io/bdr:V1KG13126_I1KG13358::I1KG133580738.jpg/full/max/0/default.jpg" TargetMode="External"/><Relationship Id="rId7231" Type="http://schemas.openxmlformats.org/officeDocument/2006/relationships/hyperlink" Target="https://iiif.bdrc.io/bdr:V1KG13126_I1KG13358::I1KG133580737.jpg/full/max/0/default.jpg" TargetMode="External"/><Relationship Id="rId7230" Type="http://schemas.openxmlformats.org/officeDocument/2006/relationships/hyperlink" Target="https://iiif.bdrc.io/bdr:V1KG13126_I1KG13358::I1KG133580736.jpg/full/max/0/default.jpg" TargetMode="External"/><Relationship Id="rId7236" Type="http://schemas.openxmlformats.org/officeDocument/2006/relationships/hyperlink" Target="https://iiif.bdrc.io/bdr:V1KG13126_I1KG13358::I1KG133580742.jpg/full/max/0/default.jpg" TargetMode="External"/><Relationship Id="rId7235" Type="http://schemas.openxmlformats.org/officeDocument/2006/relationships/hyperlink" Target="https://iiif.bdrc.io/bdr:V1KG13126_I1KG13358::I1KG133580741.jpg/full/max/0/default.jpg" TargetMode="External"/><Relationship Id="rId7234" Type="http://schemas.openxmlformats.org/officeDocument/2006/relationships/hyperlink" Target="https://iiif.bdrc.io/bdr:V1KG13126_I1KG13358::I1KG133580740.jpg/full/max/0/default.jpg" TargetMode="External"/><Relationship Id="rId7233" Type="http://schemas.openxmlformats.org/officeDocument/2006/relationships/hyperlink" Target="https://iiif.bdrc.io/bdr:V1KG13126_I1KG13358::I1KG133580739.jpg/full/max/0/default.jpg" TargetMode="External"/><Relationship Id="rId7239" Type="http://schemas.openxmlformats.org/officeDocument/2006/relationships/hyperlink" Target="https://iiif.bdrc.io/bdr:V1KG13126_I1KG13358::I1KG133580745.jpg/full/max/0/default.jpg" TargetMode="External"/><Relationship Id="rId7238" Type="http://schemas.openxmlformats.org/officeDocument/2006/relationships/hyperlink" Target="https://iiif.bdrc.io/bdr:V1KG13126_I1KG13358::I1KG133580744.jpg/full/max/0/default.jpg" TargetMode="External"/><Relationship Id="rId7237" Type="http://schemas.openxmlformats.org/officeDocument/2006/relationships/hyperlink" Target="https://iiif.bdrc.io/bdr:V1KG13126_I1KG13358::I1KG133580743.jpg/full/max/0/default.jpg" TargetMode="External"/><Relationship Id="rId7221" Type="http://schemas.openxmlformats.org/officeDocument/2006/relationships/hyperlink" Target="https://iiif.bdrc.io/bdr:V1KG13126_I1KG13358::I1KG133580727.jpg/full/max/0/default.jpg" TargetMode="External"/><Relationship Id="rId7220" Type="http://schemas.openxmlformats.org/officeDocument/2006/relationships/hyperlink" Target="https://iiif.bdrc.io/bdr:V1KG13126_I1KG13358::I1KG133580726.jpg/full/max/0/default.jpg" TargetMode="External"/><Relationship Id="rId7225" Type="http://schemas.openxmlformats.org/officeDocument/2006/relationships/hyperlink" Target="https://iiif.bdrc.io/bdr:V1KG13126_I1KG13358::I1KG133580731.jpg/full/max/0/default.jpg" TargetMode="External"/><Relationship Id="rId7224" Type="http://schemas.openxmlformats.org/officeDocument/2006/relationships/hyperlink" Target="https://iiif.bdrc.io/bdr:V1KG13126_I1KG13358::I1KG133580730.jpg/full/max/0/default.jpg" TargetMode="External"/><Relationship Id="rId7223" Type="http://schemas.openxmlformats.org/officeDocument/2006/relationships/hyperlink" Target="https://iiif.bdrc.io/bdr:V1KG13126_I1KG13358::I1KG133580729.jpg/full/max/0/default.jpg" TargetMode="External"/><Relationship Id="rId7222" Type="http://schemas.openxmlformats.org/officeDocument/2006/relationships/hyperlink" Target="https://iiif.bdrc.io/bdr:V1KG13126_I1KG13358::I1KG133580728.jpg/full/max/0/default.jpg" TargetMode="External"/><Relationship Id="rId7229" Type="http://schemas.openxmlformats.org/officeDocument/2006/relationships/hyperlink" Target="https://iiif.bdrc.io/bdr:V1KG13126_I1KG13358::I1KG133580735.jpg/full/max/0/default.jpg" TargetMode="External"/><Relationship Id="rId7228" Type="http://schemas.openxmlformats.org/officeDocument/2006/relationships/hyperlink" Target="https://iiif.bdrc.io/bdr:V1KG13126_I1KG13358::I1KG133580734.jpg/full/max/0/default.jpg" TargetMode="External"/><Relationship Id="rId7227" Type="http://schemas.openxmlformats.org/officeDocument/2006/relationships/hyperlink" Target="https://iiif.bdrc.io/bdr:V1KG13126_I1KG13358::I1KG133580733.jpg/full/max/0/default.jpg" TargetMode="External"/><Relationship Id="rId7226" Type="http://schemas.openxmlformats.org/officeDocument/2006/relationships/hyperlink" Target="https://iiif.bdrc.io/bdr:V1KG13126_I1KG13358::I1KG133580732.jpg/full/max/0/default.jpg" TargetMode="External"/><Relationship Id="rId7250" Type="http://schemas.openxmlformats.org/officeDocument/2006/relationships/hyperlink" Target="https://iiif.bdrc.io/bdr:V1KG13126_I1KG13358::I1KG133580756.jpg/full/max/0/default.jpg" TargetMode="External"/><Relationship Id="rId7254" Type="http://schemas.openxmlformats.org/officeDocument/2006/relationships/hyperlink" Target="https://iiif.bdrc.io/bdr:V1KG13126_I1KG13358::I1KG133580760.jpg/full/max/0/default.jpg" TargetMode="External"/><Relationship Id="rId7253" Type="http://schemas.openxmlformats.org/officeDocument/2006/relationships/hyperlink" Target="https://iiif.bdrc.io/bdr:V1KG13126_I1KG13358::I1KG133580759.jpg/full/max/0/default.jpg" TargetMode="External"/><Relationship Id="rId7252" Type="http://schemas.openxmlformats.org/officeDocument/2006/relationships/hyperlink" Target="https://iiif.bdrc.io/bdr:V1KG13126_I1KG13358::I1KG133580758.jpg/full/max/0/default.jpg" TargetMode="External"/><Relationship Id="rId7251" Type="http://schemas.openxmlformats.org/officeDocument/2006/relationships/hyperlink" Target="https://iiif.bdrc.io/bdr:V1KG13126_I1KG13358::I1KG133580757.jpg/full/max/0/default.jpg" TargetMode="External"/><Relationship Id="rId7258" Type="http://schemas.openxmlformats.org/officeDocument/2006/relationships/hyperlink" Target="https://iiif.bdrc.io/bdr:V1KG13126_I1KG13358::I1KG133580764.jpg/full/max/0/default.jpg" TargetMode="External"/><Relationship Id="rId7257" Type="http://schemas.openxmlformats.org/officeDocument/2006/relationships/hyperlink" Target="https://iiif.bdrc.io/bdr:V1KG13126_I1KG13358::I1KG133580763.jpg/full/max/0/default.jpg" TargetMode="External"/><Relationship Id="rId7256" Type="http://schemas.openxmlformats.org/officeDocument/2006/relationships/hyperlink" Target="https://iiif.bdrc.io/bdr:V1KG13126_I1KG13358::I1KG133580762.jpg/full/max/0/default.jpg" TargetMode="External"/><Relationship Id="rId7255" Type="http://schemas.openxmlformats.org/officeDocument/2006/relationships/hyperlink" Target="https://iiif.bdrc.io/bdr:V1KG13126_I1KG13358::I1KG133580761.jpg/full/max/0/default.jpg" TargetMode="External"/><Relationship Id="rId7259" Type="http://schemas.openxmlformats.org/officeDocument/2006/relationships/hyperlink" Target="https://iiif.bdrc.io/bdr:V1KG13126_I1KG13358::I1KG133580765.jpg/full/max/0/default.jpg" TargetMode="External"/><Relationship Id="rId7243" Type="http://schemas.openxmlformats.org/officeDocument/2006/relationships/hyperlink" Target="https://iiif.bdrc.io/bdr:V1KG13126_I1KG13358::I1KG133580749.jpg/full/max/0/default.jpg" TargetMode="External"/><Relationship Id="rId7242" Type="http://schemas.openxmlformats.org/officeDocument/2006/relationships/hyperlink" Target="https://iiif.bdrc.io/bdr:V1KG13126_I1KG13358::I1KG133580748.jpg/full/max/0/default.jpg" TargetMode="External"/><Relationship Id="rId7241" Type="http://schemas.openxmlformats.org/officeDocument/2006/relationships/hyperlink" Target="https://iiif.bdrc.io/bdr:V1KG13126_I1KG13358::I1KG133580747.jpg/full/max/0/default.jpg" TargetMode="External"/><Relationship Id="rId7240" Type="http://schemas.openxmlformats.org/officeDocument/2006/relationships/hyperlink" Target="https://iiif.bdrc.io/bdr:V1KG13126_I1KG13358::I1KG133580746.jpg/full/max/0/default.jpg" TargetMode="External"/><Relationship Id="rId7247" Type="http://schemas.openxmlformats.org/officeDocument/2006/relationships/hyperlink" Target="https://iiif.bdrc.io/bdr:V1KG13126_I1KG13358::I1KG133580753.jpg/full/max/0/default.jpg" TargetMode="External"/><Relationship Id="rId7246" Type="http://schemas.openxmlformats.org/officeDocument/2006/relationships/hyperlink" Target="https://iiif.bdrc.io/bdr:V1KG13126_I1KG13358::I1KG133580752.jpg/full/max/0/default.jpg" TargetMode="External"/><Relationship Id="rId7245" Type="http://schemas.openxmlformats.org/officeDocument/2006/relationships/hyperlink" Target="https://iiif.bdrc.io/bdr:V1KG13126_I1KG13358::I1KG133580751.jpg/full/max/0/default.jpg" TargetMode="External"/><Relationship Id="rId7244" Type="http://schemas.openxmlformats.org/officeDocument/2006/relationships/hyperlink" Target="https://iiif.bdrc.io/bdr:V1KG13126_I1KG13358::I1KG133580750.jpg/full/max/0/default.jpg" TargetMode="External"/><Relationship Id="rId7249" Type="http://schemas.openxmlformats.org/officeDocument/2006/relationships/hyperlink" Target="https://iiif.bdrc.io/bdr:V1KG13126_I1KG13358::I1KG133580755.jpg/full/max/0/default.jpg" TargetMode="External"/><Relationship Id="rId7248" Type="http://schemas.openxmlformats.org/officeDocument/2006/relationships/hyperlink" Target="https://iiif.bdrc.io/bdr:V1KG13126_I1KG13358::I1KG133580754.jpg/full/max/0/default.jpg" TargetMode="External"/><Relationship Id="rId2423" Type="http://schemas.openxmlformats.org/officeDocument/2006/relationships/hyperlink" Target="https://iiif.bdrc.io/bdr:V1KG13126_I1KG13352::I1KG133520755.jpg/full/max/0/default.jpg" TargetMode="External"/><Relationship Id="rId3755" Type="http://schemas.openxmlformats.org/officeDocument/2006/relationships/hyperlink" Target="https://iiif.bdrc.io/bdr:V1KG13126_I1KG13354::I1KG133540227.jpg/full/max/0/default.jpg" TargetMode="External"/><Relationship Id="rId2424" Type="http://schemas.openxmlformats.org/officeDocument/2006/relationships/hyperlink" Target="https://iiif.bdrc.io/bdr:V1KG13126_I1KG13352::I1KG133520756.jpg/full/max/0/default.jpg" TargetMode="External"/><Relationship Id="rId3754" Type="http://schemas.openxmlformats.org/officeDocument/2006/relationships/hyperlink" Target="https://iiif.bdrc.io/bdr:V1KG13126_I1KG13354::I1KG133540226.jpg/full/max/0/default.jpg" TargetMode="External"/><Relationship Id="rId2425" Type="http://schemas.openxmlformats.org/officeDocument/2006/relationships/hyperlink" Target="https://iiif.bdrc.io/bdr:V1KG13126_I1KG13352::I1KG133520757.jpg/full/max/0/default.jpg" TargetMode="External"/><Relationship Id="rId3757" Type="http://schemas.openxmlformats.org/officeDocument/2006/relationships/hyperlink" Target="https://iiif.bdrc.io/bdr:V1KG13126_I1KG13354::I1KG133540229.jpg/full/max/0/default.jpg" TargetMode="External"/><Relationship Id="rId2426" Type="http://schemas.openxmlformats.org/officeDocument/2006/relationships/hyperlink" Target="https://iiif.bdrc.io/bdr:V1KG13126_I1KG13352::I1KG133520758.jpg/full/max/0/default.jpg" TargetMode="External"/><Relationship Id="rId3756" Type="http://schemas.openxmlformats.org/officeDocument/2006/relationships/hyperlink" Target="https://iiif.bdrc.io/bdr:V1KG13126_I1KG13354::I1KG133540228.jpg/full/max/0/default.jpg" TargetMode="External"/><Relationship Id="rId2427" Type="http://schemas.openxmlformats.org/officeDocument/2006/relationships/hyperlink" Target="https://iiif.bdrc.io/bdr:V1KG13126_I1KG13352::I1KG133520759.jpg/full/max/0/default.jpg" TargetMode="External"/><Relationship Id="rId3759" Type="http://schemas.openxmlformats.org/officeDocument/2006/relationships/hyperlink" Target="https://iiif.bdrc.io/bdr:V1KG13126_I1KG13354::I1KG133540231.jpg/full/max/0/default.jpg" TargetMode="External"/><Relationship Id="rId2428" Type="http://schemas.openxmlformats.org/officeDocument/2006/relationships/hyperlink" Target="https://iiif.bdrc.io/bdr:V1KG13126_I1KG13352::I1KG133520760.jpg/full/max/0/default.jpg" TargetMode="External"/><Relationship Id="rId3758" Type="http://schemas.openxmlformats.org/officeDocument/2006/relationships/hyperlink" Target="https://iiif.bdrc.io/bdr:V1KG13126_I1KG13354::I1KG133540230.jpg/full/max/0/default.jpg" TargetMode="External"/><Relationship Id="rId2429" Type="http://schemas.openxmlformats.org/officeDocument/2006/relationships/hyperlink" Target="https://iiif.bdrc.io/bdr:V1KG13126_I1KG13352::I1KG133520761.jpg/full/max/0/default.jpg" TargetMode="External"/><Relationship Id="rId3751" Type="http://schemas.openxmlformats.org/officeDocument/2006/relationships/hyperlink" Target="https://iiif.bdrc.io/bdr:V1KG13126_I1KG13354::I1KG133540223.jpg/full/max/0/default.jpg" TargetMode="External"/><Relationship Id="rId2420" Type="http://schemas.openxmlformats.org/officeDocument/2006/relationships/hyperlink" Target="https://iiif.bdrc.io/bdr:V1KG13126_I1KG13352::I1KG133520752.jpg/full/max/0/default.jpg" TargetMode="External"/><Relationship Id="rId3750" Type="http://schemas.openxmlformats.org/officeDocument/2006/relationships/hyperlink" Target="https://iiif.bdrc.io/bdr:V1KG13126_I1KG13354::I1KG133540222.jpg/full/max/0/default.jpg" TargetMode="External"/><Relationship Id="rId2421" Type="http://schemas.openxmlformats.org/officeDocument/2006/relationships/hyperlink" Target="https://iiif.bdrc.io/bdr:V1KG13126_I1KG13352::I1KG133520753.jpg/full/max/0/default.jpg" TargetMode="External"/><Relationship Id="rId3753" Type="http://schemas.openxmlformats.org/officeDocument/2006/relationships/hyperlink" Target="https://iiif.bdrc.io/bdr:V1KG13126_I1KG13354::I1KG133540225.jpg/full/max/0/default.jpg" TargetMode="External"/><Relationship Id="rId2422" Type="http://schemas.openxmlformats.org/officeDocument/2006/relationships/hyperlink" Target="https://iiif.bdrc.io/bdr:V1KG13126_I1KG13352::I1KG133520754.jpg/full/max/0/default.jpg" TargetMode="External"/><Relationship Id="rId3752" Type="http://schemas.openxmlformats.org/officeDocument/2006/relationships/hyperlink" Target="https://iiif.bdrc.io/bdr:V1KG13126_I1KG13354::I1KG133540224.jpg/full/max/0/default.jpg" TargetMode="External"/><Relationship Id="rId2412" Type="http://schemas.openxmlformats.org/officeDocument/2006/relationships/hyperlink" Target="https://iiif.bdrc.io/bdr:V1KG13126_I1KG13352::I1KG133520744.jpg/full/max/0/default.jpg" TargetMode="External"/><Relationship Id="rId3744" Type="http://schemas.openxmlformats.org/officeDocument/2006/relationships/hyperlink" Target="https://iiif.bdrc.io/bdr:V1KG13126_I1KG13354::I1KG133540216.jpg/full/max/0/default.jpg" TargetMode="External"/><Relationship Id="rId2413" Type="http://schemas.openxmlformats.org/officeDocument/2006/relationships/hyperlink" Target="https://iiif.bdrc.io/bdr:V1KG13126_I1KG13352::I1KG133520745.jpg/full/max/0/default.jpg" TargetMode="External"/><Relationship Id="rId3743" Type="http://schemas.openxmlformats.org/officeDocument/2006/relationships/hyperlink" Target="https://iiif.bdrc.io/bdr:V1KG13126_I1KG13354::I1KG133540215.jpg/full/max/0/default.jpg" TargetMode="External"/><Relationship Id="rId2414" Type="http://schemas.openxmlformats.org/officeDocument/2006/relationships/hyperlink" Target="https://iiif.bdrc.io/bdr:V1KG13126_I1KG13352::I1KG133520746.jpg/full/max/0/default.jpg" TargetMode="External"/><Relationship Id="rId3746" Type="http://schemas.openxmlformats.org/officeDocument/2006/relationships/hyperlink" Target="https://iiif.bdrc.io/bdr:V1KG13126_I1KG13354::I1KG133540218.jpg/full/max/0/default.jpg" TargetMode="External"/><Relationship Id="rId2415" Type="http://schemas.openxmlformats.org/officeDocument/2006/relationships/hyperlink" Target="https://iiif.bdrc.io/bdr:V1KG13126_I1KG13352::I1KG133520747.jpg/full/max/0/default.jpg" TargetMode="External"/><Relationship Id="rId3745" Type="http://schemas.openxmlformats.org/officeDocument/2006/relationships/hyperlink" Target="https://iiif.bdrc.io/bdr:V1KG13126_I1KG13354::I1KG133540217.jpg/full/max/0/default.jpg" TargetMode="External"/><Relationship Id="rId2416" Type="http://schemas.openxmlformats.org/officeDocument/2006/relationships/hyperlink" Target="https://iiif.bdrc.io/bdr:V1KG13126_I1KG13352::I1KG133520748.jpg/full/max/0/default.jpg" TargetMode="External"/><Relationship Id="rId3748" Type="http://schemas.openxmlformats.org/officeDocument/2006/relationships/hyperlink" Target="https://iiif.bdrc.io/bdr:V1KG13126_I1KG13354::I1KG133540220.jpg/full/max/0/default.jpg" TargetMode="External"/><Relationship Id="rId2417" Type="http://schemas.openxmlformats.org/officeDocument/2006/relationships/hyperlink" Target="https://iiif.bdrc.io/bdr:V1KG13126_I1KG13352::I1KG133520749.jpg/full/max/0/default.jpg" TargetMode="External"/><Relationship Id="rId3747" Type="http://schemas.openxmlformats.org/officeDocument/2006/relationships/hyperlink" Target="https://iiif.bdrc.io/bdr:V1KG13126_I1KG13354::I1KG133540219.jpg/full/max/0/default.jpg" TargetMode="External"/><Relationship Id="rId2418" Type="http://schemas.openxmlformats.org/officeDocument/2006/relationships/hyperlink" Target="https://iiif.bdrc.io/bdr:V1KG13126_I1KG13352::I1KG133520750.jpg/full/max/0/default.jpg" TargetMode="External"/><Relationship Id="rId2419" Type="http://schemas.openxmlformats.org/officeDocument/2006/relationships/hyperlink" Target="https://iiif.bdrc.io/bdr:V1KG13126_I1KG13352::I1KG133520751.jpg/full/max/0/default.jpg" TargetMode="External"/><Relationship Id="rId3749" Type="http://schemas.openxmlformats.org/officeDocument/2006/relationships/hyperlink" Target="https://iiif.bdrc.io/bdr:V1KG13126_I1KG13354::I1KG133540221.jpg/full/max/0/default.jpg" TargetMode="External"/><Relationship Id="rId3740" Type="http://schemas.openxmlformats.org/officeDocument/2006/relationships/hyperlink" Target="https://iiif.bdrc.io/bdr:V1KG13126_I1KG13354::I1KG133540212.jpg/full/max/0/default.jpg" TargetMode="External"/><Relationship Id="rId2410" Type="http://schemas.openxmlformats.org/officeDocument/2006/relationships/hyperlink" Target="https://iiif.bdrc.io/bdr:V1KG13126_I1KG13352::I1KG133520742.jpg/full/max/0/default.jpg" TargetMode="External"/><Relationship Id="rId3742" Type="http://schemas.openxmlformats.org/officeDocument/2006/relationships/hyperlink" Target="https://iiif.bdrc.io/bdr:V1KG13126_I1KG13354::I1KG133540214.jpg/full/max/0/default.jpg" TargetMode="External"/><Relationship Id="rId2411" Type="http://schemas.openxmlformats.org/officeDocument/2006/relationships/hyperlink" Target="https://iiif.bdrc.io/bdr:V1KG13126_I1KG13352::I1KG133520743.jpg/full/max/0/default.jpg" TargetMode="External"/><Relationship Id="rId3741" Type="http://schemas.openxmlformats.org/officeDocument/2006/relationships/hyperlink" Target="https://iiif.bdrc.io/bdr:V1KG13126_I1KG13354::I1KG133540213.jpg/full/max/0/default.jpg" TargetMode="External"/><Relationship Id="rId1114" Type="http://schemas.openxmlformats.org/officeDocument/2006/relationships/hyperlink" Target="https://iiif.bdrc.io/bdr:V1KG13126_I1KG13351::I1KG133510389.jpg/full/max/0/default.jpg" TargetMode="External"/><Relationship Id="rId2445" Type="http://schemas.openxmlformats.org/officeDocument/2006/relationships/hyperlink" Target="https://iiif.bdrc.io/bdr:V1KG13126_I1KG13352::I1KG133520777.jpg/full/max/0/default.jpg" TargetMode="External"/><Relationship Id="rId3777" Type="http://schemas.openxmlformats.org/officeDocument/2006/relationships/hyperlink" Target="https://iiif.bdrc.io/bdr:V1KG13126_I1KG13354::I1KG133540249.jpg/full/max/0/default.jpg" TargetMode="External"/><Relationship Id="rId1115" Type="http://schemas.openxmlformats.org/officeDocument/2006/relationships/hyperlink" Target="https://iiif.bdrc.io/bdr:V1KG13126_I1KG13351::I1KG133510390.jpg/full/max/0/default.jpg" TargetMode="External"/><Relationship Id="rId2446" Type="http://schemas.openxmlformats.org/officeDocument/2006/relationships/hyperlink" Target="https://iiif.bdrc.io/bdr:V1KG13126_I1KG13352::I1KG133520778.jpg/full/max/0/default.jpg" TargetMode="External"/><Relationship Id="rId3776" Type="http://schemas.openxmlformats.org/officeDocument/2006/relationships/hyperlink" Target="https://iiif.bdrc.io/bdr:V1KG13126_I1KG13354::I1KG133540248.jpg/full/max/0/default.jpg" TargetMode="External"/><Relationship Id="rId1116" Type="http://schemas.openxmlformats.org/officeDocument/2006/relationships/hyperlink" Target="https://iiif.bdrc.io/bdr:V1KG13126_I1KG13351::I1KG133510391.jpg/full/max/0/default.jpg" TargetMode="External"/><Relationship Id="rId2447" Type="http://schemas.openxmlformats.org/officeDocument/2006/relationships/hyperlink" Target="https://iiif.bdrc.io/bdr:V1KG13126_I1KG13352::I1KG133520779.jpg/full/max/0/default.jpg" TargetMode="External"/><Relationship Id="rId3779" Type="http://schemas.openxmlformats.org/officeDocument/2006/relationships/hyperlink" Target="https://iiif.bdrc.io/bdr:V1KG13126_I1KG13354::I1KG133540251.jpg/full/max/0/default.jpg" TargetMode="External"/><Relationship Id="rId1117" Type="http://schemas.openxmlformats.org/officeDocument/2006/relationships/hyperlink" Target="https://iiif.bdrc.io/bdr:V1KG13126_I1KG13351::I1KG133510392.jpg/full/max/0/default.jpg" TargetMode="External"/><Relationship Id="rId2448" Type="http://schemas.openxmlformats.org/officeDocument/2006/relationships/hyperlink" Target="https://iiif.bdrc.io/bdr:V1KG13126_I1KG13352::I1KG133520780.jpg/full/max/0/default.jpg" TargetMode="External"/><Relationship Id="rId3778" Type="http://schemas.openxmlformats.org/officeDocument/2006/relationships/hyperlink" Target="https://iiif.bdrc.io/bdr:V1KG13126_I1KG13354::I1KG133540250.jpg/full/max/0/default.jpg" TargetMode="External"/><Relationship Id="rId1118" Type="http://schemas.openxmlformats.org/officeDocument/2006/relationships/hyperlink" Target="https://iiif.bdrc.io/bdr:V1KG13126_I1KG13351::I1KG133510393.jpg/full/max/0/default.jpg" TargetMode="External"/><Relationship Id="rId2449" Type="http://schemas.openxmlformats.org/officeDocument/2006/relationships/hyperlink" Target="https://iiif.bdrc.io/bdr:V1KG13126_I1KG13352::I1KG133520781.jpg/full/max/0/default.jpg" TargetMode="External"/><Relationship Id="rId1119" Type="http://schemas.openxmlformats.org/officeDocument/2006/relationships/hyperlink" Target="https://iiif.bdrc.io/bdr:V1KG13126_I1KG13351::I1KG133510394.jpg/full/max/0/default.jpg" TargetMode="External"/><Relationship Id="rId3771" Type="http://schemas.openxmlformats.org/officeDocument/2006/relationships/hyperlink" Target="https://iiif.bdrc.io/bdr:V1KG13126_I1KG13354::I1KG133540243.jpg/full/max/0/default.jpg" TargetMode="External"/><Relationship Id="rId2440" Type="http://schemas.openxmlformats.org/officeDocument/2006/relationships/hyperlink" Target="https://iiif.bdrc.io/bdr:V1KG13126_I1KG13352::I1KG133520772.jpg/full/max/0/default.jpg" TargetMode="External"/><Relationship Id="rId3770" Type="http://schemas.openxmlformats.org/officeDocument/2006/relationships/hyperlink" Target="https://iiif.bdrc.io/bdr:V1KG13126_I1KG13354::I1KG133540242.jpg/full/max/0/default.jpg" TargetMode="External"/><Relationship Id="rId1110" Type="http://schemas.openxmlformats.org/officeDocument/2006/relationships/hyperlink" Target="https://iiif.bdrc.io/bdr:V1KG13126_I1KG13351::I1KG133510385.jpg/full/max/0/default.jpg" TargetMode="External"/><Relationship Id="rId2441" Type="http://schemas.openxmlformats.org/officeDocument/2006/relationships/hyperlink" Target="https://iiif.bdrc.io/bdr:V1KG13126_I1KG13352::I1KG133520773.jpg/full/max/0/default.jpg" TargetMode="External"/><Relationship Id="rId3773" Type="http://schemas.openxmlformats.org/officeDocument/2006/relationships/hyperlink" Target="https://iiif.bdrc.io/bdr:V1KG13126_I1KG13354::I1KG133540245.jpg/full/max/0/default.jpg" TargetMode="External"/><Relationship Id="rId1111" Type="http://schemas.openxmlformats.org/officeDocument/2006/relationships/hyperlink" Target="https://iiif.bdrc.io/bdr:V1KG13126_I1KG13351::I1KG133510386.jpg/full/max/0/default.jpg" TargetMode="External"/><Relationship Id="rId2442" Type="http://schemas.openxmlformats.org/officeDocument/2006/relationships/hyperlink" Target="https://iiif.bdrc.io/bdr:V1KG13126_I1KG13352::I1KG133520774.jpg/full/max/0/default.jpg" TargetMode="External"/><Relationship Id="rId3772" Type="http://schemas.openxmlformats.org/officeDocument/2006/relationships/hyperlink" Target="https://iiif.bdrc.io/bdr:V1KG13126_I1KG13354::I1KG133540244.jpg/full/max/0/default.jpg" TargetMode="External"/><Relationship Id="rId1112" Type="http://schemas.openxmlformats.org/officeDocument/2006/relationships/hyperlink" Target="https://iiif.bdrc.io/bdr:V1KG13126_I1KG13351::I1KG133510387.jpg/full/max/0/default.jpg" TargetMode="External"/><Relationship Id="rId2443" Type="http://schemas.openxmlformats.org/officeDocument/2006/relationships/hyperlink" Target="https://iiif.bdrc.io/bdr:V1KG13126_I1KG13352::I1KG133520775.jpg/full/max/0/default.jpg" TargetMode="External"/><Relationship Id="rId3775" Type="http://schemas.openxmlformats.org/officeDocument/2006/relationships/hyperlink" Target="https://iiif.bdrc.io/bdr:V1KG13126_I1KG13354::I1KG133540247.jpg/full/max/0/default.jpg" TargetMode="External"/><Relationship Id="rId1113" Type="http://schemas.openxmlformats.org/officeDocument/2006/relationships/hyperlink" Target="https://iiif.bdrc.io/bdr:V1KG13126_I1KG13351::I1KG133510388.jpg/full/max/0/default.jpg" TargetMode="External"/><Relationship Id="rId2444" Type="http://schemas.openxmlformats.org/officeDocument/2006/relationships/hyperlink" Target="https://iiif.bdrc.io/bdr:V1KG13126_I1KG13352::I1KG133520776.jpg/full/max/0/default.jpg" TargetMode="External"/><Relationship Id="rId3774" Type="http://schemas.openxmlformats.org/officeDocument/2006/relationships/hyperlink" Target="https://iiif.bdrc.io/bdr:V1KG13126_I1KG13354::I1KG133540246.jpg/full/max/0/default.jpg" TargetMode="External"/><Relationship Id="rId1103" Type="http://schemas.openxmlformats.org/officeDocument/2006/relationships/hyperlink" Target="https://iiif.bdrc.io/bdr:V1KG13126_I1KG13351::I1KG133510378.jpg/full/max/0/default.jpg" TargetMode="External"/><Relationship Id="rId2434" Type="http://schemas.openxmlformats.org/officeDocument/2006/relationships/hyperlink" Target="https://iiif.bdrc.io/bdr:V1KG13126_I1KG13352::I1KG133520766.jpg/full/max/0/default.jpg" TargetMode="External"/><Relationship Id="rId3766" Type="http://schemas.openxmlformats.org/officeDocument/2006/relationships/hyperlink" Target="https://iiif.bdrc.io/bdr:V1KG13126_I1KG13354::I1KG133540238.jpg/full/max/0/default.jpg" TargetMode="External"/><Relationship Id="rId1104" Type="http://schemas.openxmlformats.org/officeDocument/2006/relationships/hyperlink" Target="https://iiif.bdrc.io/bdr:V1KG13126_I1KG13351::I1KG133510379.jpg/full/max/0/default.jpg" TargetMode="External"/><Relationship Id="rId2435" Type="http://schemas.openxmlformats.org/officeDocument/2006/relationships/hyperlink" Target="https://iiif.bdrc.io/bdr:V1KG13126_I1KG13352::I1KG133520767.jpg/full/max/0/default.jpg" TargetMode="External"/><Relationship Id="rId3765" Type="http://schemas.openxmlformats.org/officeDocument/2006/relationships/hyperlink" Target="https://iiif.bdrc.io/bdr:V1KG13126_I1KG13354::I1KG133540237.jpg/full/max/0/default.jpg" TargetMode="External"/><Relationship Id="rId1105" Type="http://schemas.openxmlformats.org/officeDocument/2006/relationships/hyperlink" Target="https://iiif.bdrc.io/bdr:V1KG13126_I1KG13351::I1KG133510380.jpg/full/max/0/default.jpg" TargetMode="External"/><Relationship Id="rId2436" Type="http://schemas.openxmlformats.org/officeDocument/2006/relationships/hyperlink" Target="https://iiif.bdrc.io/bdr:V1KG13126_I1KG13352::I1KG133520768.jpg/full/max/0/default.jpg" TargetMode="External"/><Relationship Id="rId3768" Type="http://schemas.openxmlformats.org/officeDocument/2006/relationships/hyperlink" Target="https://iiif.bdrc.io/bdr:V1KG13126_I1KG13354::I1KG133540240.jpg/full/max/0/default.jpg" TargetMode="External"/><Relationship Id="rId1106" Type="http://schemas.openxmlformats.org/officeDocument/2006/relationships/hyperlink" Target="https://iiif.bdrc.io/bdr:V1KG13126_I1KG13351::I1KG133510381.jpg/full/max/0/default.jpg" TargetMode="External"/><Relationship Id="rId2437" Type="http://schemas.openxmlformats.org/officeDocument/2006/relationships/hyperlink" Target="https://iiif.bdrc.io/bdr:V1KG13126_I1KG13352::I1KG133520769.jpg/full/max/0/default.jpg" TargetMode="External"/><Relationship Id="rId3767" Type="http://schemas.openxmlformats.org/officeDocument/2006/relationships/hyperlink" Target="https://iiif.bdrc.io/bdr:V1KG13126_I1KG13354::I1KG133540239.jpg/full/max/0/default.jpg" TargetMode="External"/><Relationship Id="rId1107" Type="http://schemas.openxmlformats.org/officeDocument/2006/relationships/hyperlink" Target="https://iiif.bdrc.io/bdr:V1KG13126_I1KG13351::I1KG133510382.jpg/full/max/0/default.jpg" TargetMode="External"/><Relationship Id="rId2438" Type="http://schemas.openxmlformats.org/officeDocument/2006/relationships/hyperlink" Target="https://iiif.bdrc.io/bdr:V1KG13126_I1KG13352::I1KG133520770.jpg/full/max/0/default.jpg" TargetMode="External"/><Relationship Id="rId1108" Type="http://schemas.openxmlformats.org/officeDocument/2006/relationships/hyperlink" Target="https://iiif.bdrc.io/bdr:V1KG13126_I1KG13351::I1KG133510383.jpg/full/max/0/default.jpg" TargetMode="External"/><Relationship Id="rId2439" Type="http://schemas.openxmlformats.org/officeDocument/2006/relationships/hyperlink" Target="https://iiif.bdrc.io/bdr:V1KG13126_I1KG13352::I1KG133520771.jpg/full/max/0/default.jpg" TargetMode="External"/><Relationship Id="rId3769" Type="http://schemas.openxmlformats.org/officeDocument/2006/relationships/hyperlink" Target="https://iiif.bdrc.io/bdr:V1KG13126_I1KG13354::I1KG133540241.jpg/full/max/0/default.jpg" TargetMode="External"/><Relationship Id="rId1109" Type="http://schemas.openxmlformats.org/officeDocument/2006/relationships/hyperlink" Target="https://iiif.bdrc.io/bdr:V1KG13126_I1KG13351::I1KG133510384.jpg/full/max/0/default.jpg" TargetMode="External"/><Relationship Id="rId3760" Type="http://schemas.openxmlformats.org/officeDocument/2006/relationships/hyperlink" Target="https://iiif.bdrc.io/bdr:V1KG13126_I1KG13354::I1KG133540232.jpg/full/max/0/default.jpg" TargetMode="External"/><Relationship Id="rId2430" Type="http://schemas.openxmlformats.org/officeDocument/2006/relationships/hyperlink" Target="https://iiif.bdrc.io/bdr:V1KG13126_I1KG13352::I1KG133520762.jpg/full/max/0/default.jpg" TargetMode="External"/><Relationship Id="rId3762" Type="http://schemas.openxmlformats.org/officeDocument/2006/relationships/hyperlink" Target="https://iiif.bdrc.io/bdr:V1KG13126_I1KG13354::I1KG133540234.jpg/full/max/0/default.jpg" TargetMode="External"/><Relationship Id="rId1100" Type="http://schemas.openxmlformats.org/officeDocument/2006/relationships/hyperlink" Target="https://iiif.bdrc.io/bdr:V1KG13126_I1KG13351::I1KG133510375.jpg/full/max/0/default.jpg" TargetMode="External"/><Relationship Id="rId2431" Type="http://schemas.openxmlformats.org/officeDocument/2006/relationships/hyperlink" Target="https://iiif.bdrc.io/bdr:V1KG13126_I1KG13352::I1KG133520763.jpg/full/max/0/default.jpg" TargetMode="External"/><Relationship Id="rId3761" Type="http://schemas.openxmlformats.org/officeDocument/2006/relationships/hyperlink" Target="https://iiif.bdrc.io/bdr:V1KG13126_I1KG13354::I1KG133540233.jpg/full/max/0/default.jpg" TargetMode="External"/><Relationship Id="rId1101" Type="http://schemas.openxmlformats.org/officeDocument/2006/relationships/hyperlink" Target="https://iiif.bdrc.io/bdr:V1KG13126_I1KG13351::I1KG133510376.jpg/full/max/0/default.jpg" TargetMode="External"/><Relationship Id="rId2432" Type="http://schemas.openxmlformats.org/officeDocument/2006/relationships/hyperlink" Target="https://iiif.bdrc.io/bdr:V1KG13126_I1KG13352::I1KG133520764.jpg/full/max/0/default.jpg" TargetMode="External"/><Relationship Id="rId3764" Type="http://schemas.openxmlformats.org/officeDocument/2006/relationships/hyperlink" Target="https://iiif.bdrc.io/bdr:V1KG13126_I1KG13354::I1KG133540236.jpg/full/max/0/default.jpg" TargetMode="External"/><Relationship Id="rId1102" Type="http://schemas.openxmlformats.org/officeDocument/2006/relationships/hyperlink" Target="https://iiif.bdrc.io/bdr:V1KG13126_I1KG13351::I1KG133510377.jpg/full/max/0/default.jpg" TargetMode="External"/><Relationship Id="rId2433" Type="http://schemas.openxmlformats.org/officeDocument/2006/relationships/hyperlink" Target="https://iiif.bdrc.io/bdr:V1KG13126_I1KG13352::I1KG133520765.jpg/full/max/0/default.jpg" TargetMode="External"/><Relationship Id="rId3763" Type="http://schemas.openxmlformats.org/officeDocument/2006/relationships/hyperlink" Target="https://iiif.bdrc.io/bdr:V1KG13126_I1KG13354::I1KG133540235.jpg/full/max/0/default.jpg" TargetMode="External"/><Relationship Id="rId3711" Type="http://schemas.openxmlformats.org/officeDocument/2006/relationships/hyperlink" Target="https://iiif.bdrc.io/bdr:V1KG13126_I1KG13354::I1KG133540183.jpg/full/max/0/default.jpg" TargetMode="External"/><Relationship Id="rId3710" Type="http://schemas.openxmlformats.org/officeDocument/2006/relationships/hyperlink" Target="https://iiif.bdrc.io/bdr:V1KG13126_I1KG13354::I1KG133540182.jpg/full/max/0/default.jpg" TargetMode="External"/><Relationship Id="rId3713" Type="http://schemas.openxmlformats.org/officeDocument/2006/relationships/hyperlink" Target="https://iiif.bdrc.io/bdr:V1KG13126_I1KG13354::I1KG133540185.jpg/full/max/0/default.jpg" TargetMode="External"/><Relationship Id="rId3712" Type="http://schemas.openxmlformats.org/officeDocument/2006/relationships/hyperlink" Target="https://iiif.bdrc.io/bdr:V1KG13126_I1KG13354::I1KG133540184.jpg/full/max/0/default.jpg" TargetMode="External"/><Relationship Id="rId3715" Type="http://schemas.openxmlformats.org/officeDocument/2006/relationships/hyperlink" Target="https://iiif.bdrc.io/bdr:V1KG13126_I1KG13354::I1KG133540187.jpg/full/max/0/default.jpg" TargetMode="External"/><Relationship Id="rId3714" Type="http://schemas.openxmlformats.org/officeDocument/2006/relationships/hyperlink" Target="https://iiif.bdrc.io/bdr:V1KG13126_I1KG13354::I1KG133540186.jpg/full/max/0/default.jpg" TargetMode="External"/><Relationship Id="rId3717" Type="http://schemas.openxmlformats.org/officeDocument/2006/relationships/hyperlink" Target="https://iiif.bdrc.io/bdr:V1KG13126_I1KG13354::I1KG133540189.jpg/full/max/0/default.jpg" TargetMode="External"/><Relationship Id="rId3716" Type="http://schemas.openxmlformats.org/officeDocument/2006/relationships/hyperlink" Target="https://iiif.bdrc.io/bdr:V1KG13126_I1KG13354::I1KG133540188.jpg/full/max/0/default.jpg" TargetMode="External"/><Relationship Id="rId3719" Type="http://schemas.openxmlformats.org/officeDocument/2006/relationships/hyperlink" Target="https://iiif.bdrc.io/bdr:V1KG13126_I1KG13354::I1KG133540191.jpg/full/max/0/default.jpg" TargetMode="External"/><Relationship Id="rId3718" Type="http://schemas.openxmlformats.org/officeDocument/2006/relationships/hyperlink" Target="https://iiif.bdrc.io/bdr:V1KG13126_I1KG13354::I1KG133540190.jpg/full/max/0/default.jpg" TargetMode="External"/><Relationship Id="rId3700" Type="http://schemas.openxmlformats.org/officeDocument/2006/relationships/hyperlink" Target="https://iiif.bdrc.io/bdr:V1KG13126_I1KG13354::I1KG133540172.jpg/full/max/0/default.jpg" TargetMode="External"/><Relationship Id="rId3702" Type="http://schemas.openxmlformats.org/officeDocument/2006/relationships/hyperlink" Target="https://iiif.bdrc.io/bdr:V1KG13126_I1KG13354::I1KG133540174.jpg/full/max/0/default.jpg" TargetMode="External"/><Relationship Id="rId3701" Type="http://schemas.openxmlformats.org/officeDocument/2006/relationships/hyperlink" Target="https://iiif.bdrc.io/bdr:V1KG13126_I1KG13354::I1KG133540173.jpg/full/max/0/default.jpg" TargetMode="External"/><Relationship Id="rId3704" Type="http://schemas.openxmlformats.org/officeDocument/2006/relationships/hyperlink" Target="https://iiif.bdrc.io/bdr:V1KG13126_I1KG13354::I1KG133540176.jpg/full/max/0/default.jpg" TargetMode="External"/><Relationship Id="rId3703" Type="http://schemas.openxmlformats.org/officeDocument/2006/relationships/hyperlink" Target="https://iiif.bdrc.io/bdr:V1KG13126_I1KG13354::I1KG133540175.jpg/full/max/0/default.jpg" TargetMode="External"/><Relationship Id="rId3706" Type="http://schemas.openxmlformats.org/officeDocument/2006/relationships/hyperlink" Target="https://iiif.bdrc.io/bdr:V1KG13126_I1KG13354::I1KG133540178.jpg/full/max/0/default.jpg" TargetMode="External"/><Relationship Id="rId3705" Type="http://schemas.openxmlformats.org/officeDocument/2006/relationships/hyperlink" Target="https://iiif.bdrc.io/bdr:V1KG13126_I1KG13354::I1KG133540177.jpg/full/max/0/default.jpg" TargetMode="External"/><Relationship Id="rId3708" Type="http://schemas.openxmlformats.org/officeDocument/2006/relationships/hyperlink" Target="https://iiif.bdrc.io/bdr:V1KG13126_I1KG13354::I1KG133540180.jpg/full/max/0/default.jpg" TargetMode="External"/><Relationship Id="rId3707" Type="http://schemas.openxmlformats.org/officeDocument/2006/relationships/hyperlink" Target="https://iiif.bdrc.io/bdr:V1KG13126_I1KG13354::I1KG133540179.jpg/full/max/0/default.jpg" TargetMode="External"/><Relationship Id="rId3709" Type="http://schemas.openxmlformats.org/officeDocument/2006/relationships/hyperlink" Target="https://iiif.bdrc.io/bdr:V1KG13126_I1KG13354::I1KG133540181.jpg/full/max/0/default.jpg" TargetMode="External"/><Relationship Id="rId2401" Type="http://schemas.openxmlformats.org/officeDocument/2006/relationships/hyperlink" Target="https://iiif.bdrc.io/bdr:V1KG13126_I1KG13352::I1KG133520733.jpg/full/max/0/default.jpg" TargetMode="External"/><Relationship Id="rId3733" Type="http://schemas.openxmlformats.org/officeDocument/2006/relationships/hyperlink" Target="https://iiif.bdrc.io/bdr:V1KG13126_I1KG13354::I1KG133540205.jpg/full/max/0/default.jpg" TargetMode="External"/><Relationship Id="rId2402" Type="http://schemas.openxmlformats.org/officeDocument/2006/relationships/hyperlink" Target="https://iiif.bdrc.io/bdr:V1KG13126_I1KG13352::I1KG133520734.jpg/full/max/0/default.jpg" TargetMode="External"/><Relationship Id="rId3732" Type="http://schemas.openxmlformats.org/officeDocument/2006/relationships/hyperlink" Target="https://iiif.bdrc.io/bdr:V1KG13126_I1KG13354::I1KG133540204.jpg/full/max/0/default.jpg" TargetMode="External"/><Relationship Id="rId2403" Type="http://schemas.openxmlformats.org/officeDocument/2006/relationships/hyperlink" Target="https://iiif.bdrc.io/bdr:V1KG13126_I1KG13352::I1KG133520735.jpg/full/max/0/default.jpg" TargetMode="External"/><Relationship Id="rId3735" Type="http://schemas.openxmlformats.org/officeDocument/2006/relationships/hyperlink" Target="https://iiif.bdrc.io/bdr:V1KG13126_I1KG13354::I1KG133540207.jpg/full/max/0/default.jpg" TargetMode="External"/><Relationship Id="rId2404" Type="http://schemas.openxmlformats.org/officeDocument/2006/relationships/hyperlink" Target="https://iiif.bdrc.io/bdr:V1KG13126_I1KG13352::I1KG133520736.jpg/full/max/0/default.jpg" TargetMode="External"/><Relationship Id="rId3734" Type="http://schemas.openxmlformats.org/officeDocument/2006/relationships/hyperlink" Target="https://iiif.bdrc.io/bdr:V1KG13126_I1KG13354::I1KG133540206.jpg/full/max/0/default.jpg" TargetMode="External"/><Relationship Id="rId2405" Type="http://schemas.openxmlformats.org/officeDocument/2006/relationships/hyperlink" Target="https://iiif.bdrc.io/bdr:V1KG13126_I1KG13352::I1KG133520737.jpg/full/max/0/default.jpg" TargetMode="External"/><Relationship Id="rId3737" Type="http://schemas.openxmlformats.org/officeDocument/2006/relationships/hyperlink" Target="https://iiif.bdrc.io/bdr:V1KG13126_I1KG13354::I1KG133540209.jpg/full/max/0/default.jpg" TargetMode="External"/><Relationship Id="rId2406" Type="http://schemas.openxmlformats.org/officeDocument/2006/relationships/hyperlink" Target="https://iiif.bdrc.io/bdr:V1KG13126_I1KG13352::I1KG133520738.jpg/full/max/0/default.jpg" TargetMode="External"/><Relationship Id="rId3736" Type="http://schemas.openxmlformats.org/officeDocument/2006/relationships/hyperlink" Target="https://iiif.bdrc.io/bdr:V1KG13126_I1KG13354::I1KG133540208.jpg/full/max/0/default.jpg" TargetMode="External"/><Relationship Id="rId2407" Type="http://schemas.openxmlformats.org/officeDocument/2006/relationships/hyperlink" Target="https://iiif.bdrc.io/bdr:V1KG13126_I1KG13352::I1KG133520739.jpg/full/max/0/default.jpg" TargetMode="External"/><Relationship Id="rId3739" Type="http://schemas.openxmlformats.org/officeDocument/2006/relationships/hyperlink" Target="https://iiif.bdrc.io/bdr:V1KG13126_I1KG13354::I1KG133540211.jpg/full/max/0/default.jpg" TargetMode="External"/><Relationship Id="rId2408" Type="http://schemas.openxmlformats.org/officeDocument/2006/relationships/hyperlink" Target="https://iiif.bdrc.io/bdr:V1KG13126_I1KG13352::I1KG133520740.jpg/full/max/0/default.jpg" TargetMode="External"/><Relationship Id="rId3738" Type="http://schemas.openxmlformats.org/officeDocument/2006/relationships/hyperlink" Target="https://iiif.bdrc.io/bdr:V1KG13126_I1KG13354::I1KG133540210.jpg/full/max/0/default.jpg" TargetMode="External"/><Relationship Id="rId2409" Type="http://schemas.openxmlformats.org/officeDocument/2006/relationships/hyperlink" Target="https://iiif.bdrc.io/bdr:V1KG13126_I1KG13352::I1KG133520741.jpg/full/max/0/default.jpg" TargetMode="External"/><Relationship Id="rId3731" Type="http://schemas.openxmlformats.org/officeDocument/2006/relationships/hyperlink" Target="https://iiif.bdrc.io/bdr:V1KG13126_I1KG13354::I1KG133540203.jpg/full/max/0/default.jpg" TargetMode="External"/><Relationship Id="rId2400" Type="http://schemas.openxmlformats.org/officeDocument/2006/relationships/hyperlink" Target="https://iiif.bdrc.io/bdr:V1KG13126_I1KG13352::I1KG133520732.jpg/full/max/0/default.jpg" TargetMode="External"/><Relationship Id="rId3730" Type="http://schemas.openxmlformats.org/officeDocument/2006/relationships/hyperlink" Target="https://iiif.bdrc.io/bdr:V1KG13126_I1KG13354::I1KG133540202.jpg/full/max/0/default.jpg" TargetMode="External"/><Relationship Id="rId3722" Type="http://schemas.openxmlformats.org/officeDocument/2006/relationships/hyperlink" Target="https://iiif.bdrc.io/bdr:V1KG13126_I1KG13354::I1KG133540194.jpg/full/max/0/default.jpg" TargetMode="External"/><Relationship Id="rId3721" Type="http://schemas.openxmlformats.org/officeDocument/2006/relationships/hyperlink" Target="https://iiif.bdrc.io/bdr:V1KG13126_I1KG13354::I1KG133540193.jpg/full/max/0/default.jpg" TargetMode="External"/><Relationship Id="rId3724" Type="http://schemas.openxmlformats.org/officeDocument/2006/relationships/hyperlink" Target="https://iiif.bdrc.io/bdr:V1KG13126_I1KG13354::I1KG133540196.jpg/full/max/0/default.jpg" TargetMode="External"/><Relationship Id="rId3723" Type="http://schemas.openxmlformats.org/officeDocument/2006/relationships/hyperlink" Target="https://iiif.bdrc.io/bdr:V1KG13126_I1KG13354::I1KG133540195.jpg/full/max/0/default.jpg" TargetMode="External"/><Relationship Id="rId3726" Type="http://schemas.openxmlformats.org/officeDocument/2006/relationships/hyperlink" Target="https://iiif.bdrc.io/bdr:V1KG13126_I1KG13354::I1KG133540198.jpg/full/max/0/default.jpg" TargetMode="External"/><Relationship Id="rId3725" Type="http://schemas.openxmlformats.org/officeDocument/2006/relationships/hyperlink" Target="https://iiif.bdrc.io/bdr:V1KG13126_I1KG13354::I1KG133540197.jpg/full/max/0/default.jpg" TargetMode="External"/><Relationship Id="rId3728" Type="http://schemas.openxmlformats.org/officeDocument/2006/relationships/hyperlink" Target="https://iiif.bdrc.io/bdr:V1KG13126_I1KG13354::I1KG133540200.jpg/full/max/0/default.jpg" TargetMode="External"/><Relationship Id="rId3727" Type="http://schemas.openxmlformats.org/officeDocument/2006/relationships/hyperlink" Target="https://iiif.bdrc.io/bdr:V1KG13126_I1KG13354::I1KG133540199.jpg/full/max/0/default.jpg" TargetMode="External"/><Relationship Id="rId3729" Type="http://schemas.openxmlformats.org/officeDocument/2006/relationships/hyperlink" Target="https://iiif.bdrc.io/bdr:V1KG13126_I1KG13354::I1KG133540201.jpg/full/max/0/default.jpg" TargetMode="External"/><Relationship Id="rId3720" Type="http://schemas.openxmlformats.org/officeDocument/2006/relationships/hyperlink" Target="https://iiif.bdrc.io/bdr:V1KG13126_I1KG13354::I1KG133540192.jpg/full/max/0/default.jpg" TargetMode="External"/><Relationship Id="rId1170" Type="http://schemas.openxmlformats.org/officeDocument/2006/relationships/hyperlink" Target="https://iiif.bdrc.io/bdr:V1KG13126_I1KG13351::I1KG133510445.jpg/full/max/0/default.jpg" TargetMode="External"/><Relationship Id="rId1171" Type="http://schemas.openxmlformats.org/officeDocument/2006/relationships/hyperlink" Target="https://iiif.bdrc.io/bdr:V1KG13126_I1KG13351::I1KG133510446.jpg/full/max/0/default.jpg" TargetMode="External"/><Relationship Id="rId1172" Type="http://schemas.openxmlformats.org/officeDocument/2006/relationships/hyperlink" Target="https://iiif.bdrc.io/bdr:V1KG13126_I1KG13351::I1KG133510447.jpg/full/max/0/default.jpg" TargetMode="External"/><Relationship Id="rId1173" Type="http://schemas.openxmlformats.org/officeDocument/2006/relationships/hyperlink" Target="https://iiif.bdrc.io/bdr:V1KG13126_I1KG13351::I1KG133510448.jpg/full/max/0/default.jpg" TargetMode="External"/><Relationship Id="rId1174" Type="http://schemas.openxmlformats.org/officeDocument/2006/relationships/hyperlink" Target="https://iiif.bdrc.io/bdr:V1KG13126_I1KG13351::I1KG133510449.jpg/full/max/0/default.jpg" TargetMode="External"/><Relationship Id="rId1175" Type="http://schemas.openxmlformats.org/officeDocument/2006/relationships/hyperlink" Target="https://iiif.bdrc.io/bdr:V1KG13126_I1KG13351::I1KG133510450.jpg/full/max/0/default.jpg" TargetMode="External"/><Relationship Id="rId1176" Type="http://schemas.openxmlformats.org/officeDocument/2006/relationships/hyperlink" Target="https://iiif.bdrc.io/bdr:V1KG13126_I1KG13351::I1KG133510451.jpg/full/max/0/default.jpg" TargetMode="External"/><Relationship Id="rId1177" Type="http://schemas.openxmlformats.org/officeDocument/2006/relationships/hyperlink" Target="https://iiif.bdrc.io/bdr:V1KG13126_I1KG13351::I1KG133510452.jpg/full/max/0/default.jpg" TargetMode="External"/><Relationship Id="rId1178" Type="http://schemas.openxmlformats.org/officeDocument/2006/relationships/hyperlink" Target="https://iiif.bdrc.io/bdr:V1KG13126_I1KG13351::I1KG133510453.jpg/full/max/0/default.jpg" TargetMode="External"/><Relationship Id="rId1179" Type="http://schemas.openxmlformats.org/officeDocument/2006/relationships/hyperlink" Target="https://iiif.bdrc.io/bdr:V1KG13126_I1KG13351::I1KG133510454.jpg/full/max/0/default.jpg" TargetMode="External"/><Relationship Id="rId1169" Type="http://schemas.openxmlformats.org/officeDocument/2006/relationships/hyperlink" Target="https://iiif.bdrc.io/bdr:V1KG13126_I1KG13351::I1KG133510444.jpg/full/max/0/default.jpg" TargetMode="External"/><Relationship Id="rId2490" Type="http://schemas.openxmlformats.org/officeDocument/2006/relationships/hyperlink" Target="https://iiif.bdrc.io/bdr:V1KG13126_I1KG13352::I1KG133520822.jpg/full/max/0/default.jpg" TargetMode="External"/><Relationship Id="rId1160" Type="http://schemas.openxmlformats.org/officeDocument/2006/relationships/hyperlink" Target="https://iiif.bdrc.io/bdr:V1KG13126_I1KG13351::I1KG133510435.jpg/full/max/0/default.jpg" TargetMode="External"/><Relationship Id="rId2491" Type="http://schemas.openxmlformats.org/officeDocument/2006/relationships/hyperlink" Target="https://iiif.bdrc.io/bdr:V1KG13126_I1KG13352::I1KG133520823.jpg/full/max/0/default.jpg" TargetMode="External"/><Relationship Id="rId1161" Type="http://schemas.openxmlformats.org/officeDocument/2006/relationships/hyperlink" Target="https://iiif.bdrc.io/bdr:V1KG13126_I1KG13351::I1KG133510436.jpg/full/max/0/default.jpg" TargetMode="External"/><Relationship Id="rId2492" Type="http://schemas.openxmlformats.org/officeDocument/2006/relationships/hyperlink" Target="https://iiif.bdrc.io/bdr:V1KG13126_I1KG13352::I1KG133520824.jpg/full/max/0/default.jpg" TargetMode="External"/><Relationship Id="rId1162" Type="http://schemas.openxmlformats.org/officeDocument/2006/relationships/hyperlink" Target="https://iiif.bdrc.io/bdr:V1KG13126_I1KG13351::I1KG133510437.jpg/full/max/0/default.jpg" TargetMode="External"/><Relationship Id="rId2493" Type="http://schemas.openxmlformats.org/officeDocument/2006/relationships/hyperlink" Target="https://iiif.bdrc.io/bdr:V1KG13126_I1KG13352::I1KG133520825.jpg/full/max/0/default.jpg" TargetMode="External"/><Relationship Id="rId1163" Type="http://schemas.openxmlformats.org/officeDocument/2006/relationships/hyperlink" Target="https://iiif.bdrc.io/bdr:V1KG13126_I1KG13351::I1KG133510438.jpg/full/max/0/default.jpg" TargetMode="External"/><Relationship Id="rId2494" Type="http://schemas.openxmlformats.org/officeDocument/2006/relationships/hyperlink" Target="https://iiif.bdrc.io/bdr:V1KG13126_I1KG13352::I1KG133520826.jpg/full/max/0/default.jpg" TargetMode="External"/><Relationship Id="rId1164" Type="http://schemas.openxmlformats.org/officeDocument/2006/relationships/hyperlink" Target="https://iiif.bdrc.io/bdr:V1KG13126_I1KG13351::I1KG133510439.jpg/full/max/0/default.jpg" TargetMode="External"/><Relationship Id="rId2495" Type="http://schemas.openxmlformats.org/officeDocument/2006/relationships/hyperlink" Target="https://iiif.bdrc.io/bdr:V1KG13126_I1KG13352::I1KG133520827.jpg/full/max/0/default.jpg" TargetMode="External"/><Relationship Id="rId1165" Type="http://schemas.openxmlformats.org/officeDocument/2006/relationships/hyperlink" Target="https://iiif.bdrc.io/bdr:V1KG13126_I1KG13351::I1KG133510440.jpg/full/max/0/default.jpg" TargetMode="External"/><Relationship Id="rId2496" Type="http://schemas.openxmlformats.org/officeDocument/2006/relationships/hyperlink" Target="https://iiif.bdrc.io/bdr:V1KG13126_I1KG13352::I1KG133520828.jpg/full/max/0/default.jpg" TargetMode="External"/><Relationship Id="rId1166" Type="http://schemas.openxmlformats.org/officeDocument/2006/relationships/hyperlink" Target="https://iiif.bdrc.io/bdr:V1KG13126_I1KG13351::I1KG133510441.jpg/full/max/0/default.jpg" TargetMode="External"/><Relationship Id="rId2497" Type="http://schemas.openxmlformats.org/officeDocument/2006/relationships/hyperlink" Target="https://iiif.bdrc.io/bdr:V1KG13126_I1KG13352::I1KG133520829.jpg/full/max/0/default.jpg" TargetMode="External"/><Relationship Id="rId1167" Type="http://schemas.openxmlformats.org/officeDocument/2006/relationships/hyperlink" Target="https://iiif.bdrc.io/bdr:V1KG13126_I1KG13351::I1KG133510442.jpg/full/max/0/default.jpg" TargetMode="External"/><Relationship Id="rId2498" Type="http://schemas.openxmlformats.org/officeDocument/2006/relationships/hyperlink" Target="https://iiif.bdrc.io/bdr:V1KG13126_I1KG13352::I1KG133520830.jpg/full/max/0/default.jpg" TargetMode="External"/><Relationship Id="rId1168" Type="http://schemas.openxmlformats.org/officeDocument/2006/relationships/hyperlink" Target="https://iiif.bdrc.io/bdr:V1KG13126_I1KG13351::I1KG133510443.jpg/full/max/0/default.jpg" TargetMode="External"/><Relationship Id="rId2499" Type="http://schemas.openxmlformats.org/officeDocument/2006/relationships/hyperlink" Target="https://iiif.bdrc.io/bdr:V1KG13126_I1KG13352::I1KG133520831.jpg/full/max/0/default.jpg" TargetMode="External"/><Relationship Id="rId1190" Type="http://schemas.openxmlformats.org/officeDocument/2006/relationships/hyperlink" Target="https://iiif.bdrc.io/bdr:V1KG13126_I1KG13351::I1KG133510465.jpg/full/max/0/default.jpg" TargetMode="External"/><Relationship Id="rId1191" Type="http://schemas.openxmlformats.org/officeDocument/2006/relationships/hyperlink" Target="https://iiif.bdrc.io/bdr:V1KG13126_I1KG13351::I1KG133510466.jpg/full/max/0/default.jpg" TargetMode="External"/><Relationship Id="rId1192" Type="http://schemas.openxmlformats.org/officeDocument/2006/relationships/hyperlink" Target="https://iiif.bdrc.io/bdr:V1KG13126_I1KG13351::I1KG133510467.jpg/full/max/0/default.jpg" TargetMode="External"/><Relationship Id="rId1193" Type="http://schemas.openxmlformats.org/officeDocument/2006/relationships/hyperlink" Target="https://iiif.bdrc.io/bdr:V1KG13126_I1KG13351::I1KG133510468.jpg/full/max/0/default.jpg" TargetMode="External"/><Relationship Id="rId1194" Type="http://schemas.openxmlformats.org/officeDocument/2006/relationships/hyperlink" Target="https://iiif.bdrc.io/bdr:V1KG13126_I1KG13351::I1KG133510469.jpg/full/max/0/default.jpg" TargetMode="External"/><Relationship Id="rId1195" Type="http://schemas.openxmlformats.org/officeDocument/2006/relationships/hyperlink" Target="https://iiif.bdrc.io/bdr:V1KG13126_I1KG13351::I1KG133510470.jpg/full/max/0/default.jpg" TargetMode="External"/><Relationship Id="rId1196" Type="http://schemas.openxmlformats.org/officeDocument/2006/relationships/hyperlink" Target="https://iiif.bdrc.io/bdr:V1KG13126_I1KG13351::I1KG133510471.jpg/full/max/0/default.jpg" TargetMode="External"/><Relationship Id="rId1197" Type="http://schemas.openxmlformats.org/officeDocument/2006/relationships/hyperlink" Target="https://iiif.bdrc.io/bdr:V1KG13126_I1KG13351::I1KG133510472.jpg/full/max/0/default.jpg" TargetMode="External"/><Relationship Id="rId1198" Type="http://schemas.openxmlformats.org/officeDocument/2006/relationships/hyperlink" Target="https://iiif.bdrc.io/bdr:V1KG13126_I1KG13351::I1KG133510473.jpg/full/max/0/default.jpg" TargetMode="External"/><Relationship Id="rId1199" Type="http://schemas.openxmlformats.org/officeDocument/2006/relationships/hyperlink" Target="https://iiif.bdrc.io/bdr:V1KG13126_I1KG13351::I1KG133510474.jpg/full/max/0/default.jpg" TargetMode="External"/><Relationship Id="rId1180" Type="http://schemas.openxmlformats.org/officeDocument/2006/relationships/hyperlink" Target="https://iiif.bdrc.io/bdr:V1KG13126_I1KG13351::I1KG133510455.jpg/full/max/0/default.jpg" TargetMode="External"/><Relationship Id="rId1181" Type="http://schemas.openxmlformats.org/officeDocument/2006/relationships/hyperlink" Target="https://iiif.bdrc.io/bdr:V1KG13126_I1KG13351::I1KG133510456.jpg/full/max/0/default.jpg" TargetMode="External"/><Relationship Id="rId1182" Type="http://schemas.openxmlformats.org/officeDocument/2006/relationships/hyperlink" Target="https://iiif.bdrc.io/bdr:V1KG13126_I1KG13351::I1KG133510457.jpg/full/max/0/default.jpg" TargetMode="External"/><Relationship Id="rId1183" Type="http://schemas.openxmlformats.org/officeDocument/2006/relationships/hyperlink" Target="https://iiif.bdrc.io/bdr:V1KG13126_I1KG13351::I1KG133510458.jpg/full/max/0/default.jpg" TargetMode="External"/><Relationship Id="rId1184" Type="http://schemas.openxmlformats.org/officeDocument/2006/relationships/hyperlink" Target="https://iiif.bdrc.io/bdr:V1KG13126_I1KG13351::I1KG133510459.jpg/full/max/0/default.jpg" TargetMode="External"/><Relationship Id="rId1185" Type="http://schemas.openxmlformats.org/officeDocument/2006/relationships/hyperlink" Target="https://iiif.bdrc.io/bdr:V1KG13126_I1KG13351::I1KG133510460.jpg/full/max/0/default.jpg" TargetMode="External"/><Relationship Id="rId1186" Type="http://schemas.openxmlformats.org/officeDocument/2006/relationships/hyperlink" Target="https://iiif.bdrc.io/bdr:V1KG13126_I1KG13351::I1KG133510461.jpg/full/max/0/default.jpg" TargetMode="External"/><Relationship Id="rId1187" Type="http://schemas.openxmlformats.org/officeDocument/2006/relationships/hyperlink" Target="https://iiif.bdrc.io/bdr:V1KG13126_I1KG13351::I1KG133510462.jpg/full/max/0/default.jpg" TargetMode="External"/><Relationship Id="rId1188" Type="http://schemas.openxmlformats.org/officeDocument/2006/relationships/hyperlink" Target="https://iiif.bdrc.io/bdr:V1KG13126_I1KG13351::I1KG133510463.jpg/full/max/0/default.jpg" TargetMode="External"/><Relationship Id="rId1189" Type="http://schemas.openxmlformats.org/officeDocument/2006/relationships/hyperlink" Target="https://iiif.bdrc.io/bdr:V1KG13126_I1KG13351::I1KG133510464.jpg/full/max/0/default.jpg" TargetMode="External"/><Relationship Id="rId1136" Type="http://schemas.openxmlformats.org/officeDocument/2006/relationships/hyperlink" Target="https://iiif.bdrc.io/bdr:V1KG13126_I1KG13351::I1KG133510411.jpg/full/max/0/default.jpg" TargetMode="External"/><Relationship Id="rId2467" Type="http://schemas.openxmlformats.org/officeDocument/2006/relationships/hyperlink" Target="https://iiif.bdrc.io/bdr:V1KG13126_I1KG13352::I1KG133520799.jpg/full/max/0/default.jpg" TargetMode="External"/><Relationship Id="rId3799" Type="http://schemas.openxmlformats.org/officeDocument/2006/relationships/hyperlink" Target="https://iiif.bdrc.io/bdr:V1KG13126_I1KG13354::I1KG133540271.jpg/full/max/0/default.jpg" TargetMode="External"/><Relationship Id="rId1137" Type="http://schemas.openxmlformats.org/officeDocument/2006/relationships/hyperlink" Target="https://iiif.bdrc.io/bdr:V1KG13126_I1KG13351::I1KG133510412.jpg/full/max/0/default.jpg" TargetMode="External"/><Relationship Id="rId2468" Type="http://schemas.openxmlformats.org/officeDocument/2006/relationships/hyperlink" Target="https://iiif.bdrc.io/bdr:V1KG13126_I1KG13352::I1KG133520800.jpg/full/max/0/default.jpg" TargetMode="External"/><Relationship Id="rId3798" Type="http://schemas.openxmlformats.org/officeDocument/2006/relationships/hyperlink" Target="https://iiif.bdrc.io/bdr:V1KG13126_I1KG13354::I1KG133540270.jpg/full/max/0/default.jpg" TargetMode="External"/><Relationship Id="rId1138" Type="http://schemas.openxmlformats.org/officeDocument/2006/relationships/hyperlink" Target="https://iiif.bdrc.io/bdr:V1KG13126_I1KG13351::I1KG133510413.jpg/full/max/0/default.jpg" TargetMode="External"/><Relationship Id="rId2469" Type="http://schemas.openxmlformats.org/officeDocument/2006/relationships/hyperlink" Target="https://iiif.bdrc.io/bdr:V1KG13126_I1KG13352::I1KG133520801.jpg/full/max/0/default.jpg" TargetMode="External"/><Relationship Id="rId1139" Type="http://schemas.openxmlformats.org/officeDocument/2006/relationships/hyperlink" Target="https://iiif.bdrc.io/bdr:V1KG13126_I1KG13351::I1KG133510414.jpg/full/max/0/default.jpg" TargetMode="External"/><Relationship Id="rId3791" Type="http://schemas.openxmlformats.org/officeDocument/2006/relationships/hyperlink" Target="https://iiif.bdrc.io/bdr:V1KG13126_I1KG13354::I1KG133540263.jpg/full/max/0/default.jpg" TargetMode="External"/><Relationship Id="rId2460" Type="http://schemas.openxmlformats.org/officeDocument/2006/relationships/hyperlink" Target="https://iiif.bdrc.io/bdr:V1KG13126_I1KG13352::I1KG133520792.jpg/full/max/0/default.jpg" TargetMode="External"/><Relationship Id="rId3790" Type="http://schemas.openxmlformats.org/officeDocument/2006/relationships/hyperlink" Target="https://iiif.bdrc.io/bdr:V1KG13126_I1KG13354::I1KG133540262.jpg/full/max/0/default.jpg" TargetMode="External"/><Relationship Id="rId1130" Type="http://schemas.openxmlformats.org/officeDocument/2006/relationships/hyperlink" Target="https://iiif.bdrc.io/bdr:V1KG13126_I1KG13351::I1KG133510405.jpg/full/max/0/default.jpg" TargetMode="External"/><Relationship Id="rId2461" Type="http://schemas.openxmlformats.org/officeDocument/2006/relationships/hyperlink" Target="https://iiif.bdrc.io/bdr:V1KG13126_I1KG13352::I1KG133520793.jpg/full/max/0/default.jpg" TargetMode="External"/><Relationship Id="rId3793" Type="http://schemas.openxmlformats.org/officeDocument/2006/relationships/hyperlink" Target="https://iiif.bdrc.io/bdr:V1KG13126_I1KG13354::I1KG133540265.jpg/full/max/0/default.jpg" TargetMode="External"/><Relationship Id="rId1131" Type="http://schemas.openxmlformats.org/officeDocument/2006/relationships/hyperlink" Target="https://iiif.bdrc.io/bdr:V1KG13126_I1KG13351::I1KG133510406.jpg/full/max/0/default.jpg" TargetMode="External"/><Relationship Id="rId2462" Type="http://schemas.openxmlformats.org/officeDocument/2006/relationships/hyperlink" Target="https://iiif.bdrc.io/bdr:V1KG13126_I1KG13352::I1KG133520794.jpg/full/max/0/default.jpg" TargetMode="External"/><Relationship Id="rId3792" Type="http://schemas.openxmlformats.org/officeDocument/2006/relationships/hyperlink" Target="https://iiif.bdrc.io/bdr:V1KG13126_I1KG13354::I1KG133540264.jpg/full/max/0/default.jpg" TargetMode="External"/><Relationship Id="rId1132" Type="http://schemas.openxmlformats.org/officeDocument/2006/relationships/hyperlink" Target="https://iiif.bdrc.io/bdr:V1KG13126_I1KG13351::I1KG133510407.jpg/full/max/0/default.jpg" TargetMode="External"/><Relationship Id="rId2463" Type="http://schemas.openxmlformats.org/officeDocument/2006/relationships/hyperlink" Target="https://iiif.bdrc.io/bdr:V1KG13126_I1KG13352::I1KG133520795.jpg/full/max/0/default.jpg" TargetMode="External"/><Relationship Id="rId3795" Type="http://schemas.openxmlformats.org/officeDocument/2006/relationships/hyperlink" Target="https://iiif.bdrc.io/bdr:V1KG13126_I1KG13354::I1KG133540267.jpg/full/max/0/default.jpg" TargetMode="External"/><Relationship Id="rId1133" Type="http://schemas.openxmlformats.org/officeDocument/2006/relationships/hyperlink" Target="https://iiif.bdrc.io/bdr:V1KG13126_I1KG13351::I1KG133510408.jpg/full/max/0/default.jpg" TargetMode="External"/><Relationship Id="rId2464" Type="http://schemas.openxmlformats.org/officeDocument/2006/relationships/hyperlink" Target="https://iiif.bdrc.io/bdr:V1KG13126_I1KG13352::I1KG133520796.jpg/full/max/0/default.jpg" TargetMode="External"/><Relationship Id="rId3794" Type="http://schemas.openxmlformats.org/officeDocument/2006/relationships/hyperlink" Target="https://iiif.bdrc.io/bdr:V1KG13126_I1KG13354::I1KG133540266.jpg/full/max/0/default.jpg" TargetMode="External"/><Relationship Id="rId1134" Type="http://schemas.openxmlformats.org/officeDocument/2006/relationships/hyperlink" Target="https://iiif.bdrc.io/bdr:V1KG13126_I1KG13351::I1KG133510409.jpg/full/max/0/default.jpg" TargetMode="External"/><Relationship Id="rId2465" Type="http://schemas.openxmlformats.org/officeDocument/2006/relationships/hyperlink" Target="https://iiif.bdrc.io/bdr:V1KG13126_I1KG13352::I1KG133520797.jpg/full/max/0/default.jpg" TargetMode="External"/><Relationship Id="rId3797" Type="http://schemas.openxmlformats.org/officeDocument/2006/relationships/hyperlink" Target="https://iiif.bdrc.io/bdr:V1KG13126_I1KG13354::I1KG133540269.jpg/full/max/0/default.jpg" TargetMode="External"/><Relationship Id="rId1135" Type="http://schemas.openxmlformats.org/officeDocument/2006/relationships/hyperlink" Target="https://iiif.bdrc.io/bdr:V1KG13126_I1KG13351::I1KG133510410.jpg/full/max/0/default.jpg" TargetMode="External"/><Relationship Id="rId2466" Type="http://schemas.openxmlformats.org/officeDocument/2006/relationships/hyperlink" Target="https://iiif.bdrc.io/bdr:V1KG13126_I1KG13352::I1KG133520798.jpg/full/max/0/default.jpg" TargetMode="External"/><Relationship Id="rId3796" Type="http://schemas.openxmlformats.org/officeDocument/2006/relationships/hyperlink" Target="https://iiif.bdrc.io/bdr:V1KG13126_I1KG13354::I1KG133540268.jpg/full/max/0/default.jpg" TargetMode="External"/><Relationship Id="rId1125" Type="http://schemas.openxmlformats.org/officeDocument/2006/relationships/hyperlink" Target="https://iiif.bdrc.io/bdr:V1KG13126_I1KG13351::I1KG133510400.jpg/full/max/0/default.jpg" TargetMode="External"/><Relationship Id="rId2456" Type="http://schemas.openxmlformats.org/officeDocument/2006/relationships/hyperlink" Target="https://iiif.bdrc.io/bdr:V1KG13126_I1KG13352::I1KG133520788.jpg/full/max/0/default.jpg" TargetMode="External"/><Relationship Id="rId3788" Type="http://schemas.openxmlformats.org/officeDocument/2006/relationships/hyperlink" Target="https://iiif.bdrc.io/bdr:V1KG13126_I1KG13354::I1KG133540260.jpg/full/max/0/default.jpg" TargetMode="External"/><Relationship Id="rId1126" Type="http://schemas.openxmlformats.org/officeDocument/2006/relationships/hyperlink" Target="https://iiif.bdrc.io/bdr:V1KG13126_I1KG13351::I1KG133510401.jpg/full/max/0/default.jpg" TargetMode="External"/><Relationship Id="rId2457" Type="http://schemas.openxmlformats.org/officeDocument/2006/relationships/hyperlink" Target="https://iiif.bdrc.io/bdr:V1KG13126_I1KG13352::I1KG133520789.jpg/full/max/0/default.jpg" TargetMode="External"/><Relationship Id="rId3787" Type="http://schemas.openxmlformats.org/officeDocument/2006/relationships/hyperlink" Target="https://iiif.bdrc.io/bdr:V1KG13126_I1KG13354::I1KG133540259.jpg/full/max/0/default.jpg" TargetMode="External"/><Relationship Id="rId1127" Type="http://schemas.openxmlformats.org/officeDocument/2006/relationships/hyperlink" Target="https://iiif.bdrc.io/bdr:V1KG13126_I1KG13351::I1KG133510402.jpg/full/max/0/default.jpg" TargetMode="External"/><Relationship Id="rId2458" Type="http://schemas.openxmlformats.org/officeDocument/2006/relationships/hyperlink" Target="https://iiif.bdrc.io/bdr:V1KG13126_I1KG13352::I1KG133520790.jpg/full/max/0/default.jpg" TargetMode="External"/><Relationship Id="rId1128" Type="http://schemas.openxmlformats.org/officeDocument/2006/relationships/hyperlink" Target="https://iiif.bdrc.io/bdr:V1KG13126_I1KG13351::I1KG133510403.jpg/full/max/0/default.jpg" TargetMode="External"/><Relationship Id="rId2459" Type="http://schemas.openxmlformats.org/officeDocument/2006/relationships/hyperlink" Target="https://iiif.bdrc.io/bdr:V1KG13126_I1KG13352::I1KG133520791.jpg/full/max/0/default.jpg" TargetMode="External"/><Relationship Id="rId3789" Type="http://schemas.openxmlformats.org/officeDocument/2006/relationships/hyperlink" Target="https://iiif.bdrc.io/bdr:V1KG13126_I1KG13354::I1KG133540261.jpg/full/max/0/default.jpg" TargetMode="External"/><Relationship Id="rId1129" Type="http://schemas.openxmlformats.org/officeDocument/2006/relationships/hyperlink" Target="https://iiif.bdrc.io/bdr:V1KG13126_I1KG13351::I1KG133510404.jpg/full/max/0/default.jpg" TargetMode="External"/><Relationship Id="rId3780" Type="http://schemas.openxmlformats.org/officeDocument/2006/relationships/hyperlink" Target="https://iiif.bdrc.io/bdr:V1KG13126_I1KG13354::I1KG133540252.jpg/full/max/0/default.jpg" TargetMode="External"/><Relationship Id="rId2450" Type="http://schemas.openxmlformats.org/officeDocument/2006/relationships/hyperlink" Target="https://iiif.bdrc.io/bdr:V1KG13126_I1KG13352::I1KG133520782.jpg/full/max/0/default.jpg" TargetMode="External"/><Relationship Id="rId3782" Type="http://schemas.openxmlformats.org/officeDocument/2006/relationships/hyperlink" Target="https://iiif.bdrc.io/bdr:V1KG13126_I1KG13354::I1KG133540254.jpg/full/max/0/default.jpg" TargetMode="External"/><Relationship Id="rId1120" Type="http://schemas.openxmlformats.org/officeDocument/2006/relationships/hyperlink" Target="https://iiif.bdrc.io/bdr:V1KG13126_I1KG13351::I1KG133510395.jpg/full/max/0/default.jpg" TargetMode="External"/><Relationship Id="rId2451" Type="http://schemas.openxmlformats.org/officeDocument/2006/relationships/hyperlink" Target="https://iiif.bdrc.io/bdr:V1KG13126_I1KG13352::I1KG133520783.jpg/full/max/0/default.jpg" TargetMode="External"/><Relationship Id="rId3781" Type="http://schemas.openxmlformats.org/officeDocument/2006/relationships/hyperlink" Target="https://iiif.bdrc.io/bdr:V1KG13126_I1KG13354::I1KG133540253.jpg/full/max/0/default.jpg" TargetMode="External"/><Relationship Id="rId1121" Type="http://schemas.openxmlformats.org/officeDocument/2006/relationships/hyperlink" Target="https://iiif.bdrc.io/bdr:V1KG13126_I1KG13351::I1KG133510396.jpg/full/max/0/default.jpg" TargetMode="External"/><Relationship Id="rId2452" Type="http://schemas.openxmlformats.org/officeDocument/2006/relationships/hyperlink" Target="https://iiif.bdrc.io/bdr:V1KG13126_I1KG13352::I1KG133520784.jpg/full/max/0/default.jpg" TargetMode="External"/><Relationship Id="rId3784" Type="http://schemas.openxmlformats.org/officeDocument/2006/relationships/hyperlink" Target="https://iiif.bdrc.io/bdr:V1KG13126_I1KG13354::I1KG133540256.jpg/full/max/0/default.jpg" TargetMode="External"/><Relationship Id="rId1122" Type="http://schemas.openxmlformats.org/officeDocument/2006/relationships/hyperlink" Target="https://iiif.bdrc.io/bdr:V1KG13126_I1KG13351::I1KG133510397.jpg/full/max/0/default.jpg" TargetMode="External"/><Relationship Id="rId2453" Type="http://schemas.openxmlformats.org/officeDocument/2006/relationships/hyperlink" Target="https://iiif.bdrc.io/bdr:V1KG13126_I1KG13352::I1KG133520785.jpg/full/max/0/default.jpg" TargetMode="External"/><Relationship Id="rId3783" Type="http://schemas.openxmlformats.org/officeDocument/2006/relationships/hyperlink" Target="https://iiif.bdrc.io/bdr:V1KG13126_I1KG13354::I1KG133540255.jpg/full/max/0/default.jpg" TargetMode="External"/><Relationship Id="rId1123" Type="http://schemas.openxmlformats.org/officeDocument/2006/relationships/hyperlink" Target="https://iiif.bdrc.io/bdr:V1KG13126_I1KG13351::I1KG133510398.jpg/full/max/0/default.jpg" TargetMode="External"/><Relationship Id="rId2454" Type="http://schemas.openxmlformats.org/officeDocument/2006/relationships/hyperlink" Target="https://iiif.bdrc.io/bdr:V1KG13126_I1KG13352::I1KG133520786.jpg/full/max/0/default.jpg" TargetMode="External"/><Relationship Id="rId3786" Type="http://schemas.openxmlformats.org/officeDocument/2006/relationships/hyperlink" Target="https://iiif.bdrc.io/bdr:V1KG13126_I1KG13354::I1KG133540258.jpg/full/max/0/default.jpg" TargetMode="External"/><Relationship Id="rId1124" Type="http://schemas.openxmlformats.org/officeDocument/2006/relationships/hyperlink" Target="https://iiif.bdrc.io/bdr:V1KG13126_I1KG13351::I1KG133510399.jpg/full/max/0/default.jpg" TargetMode="External"/><Relationship Id="rId2455" Type="http://schemas.openxmlformats.org/officeDocument/2006/relationships/hyperlink" Target="https://iiif.bdrc.io/bdr:V1KG13126_I1KG13352::I1KG133520787.jpg/full/max/0/default.jpg" TargetMode="External"/><Relationship Id="rId3785" Type="http://schemas.openxmlformats.org/officeDocument/2006/relationships/hyperlink" Target="https://iiif.bdrc.io/bdr:V1KG13126_I1KG13354::I1KG133540257.jpg/full/max/0/default.jpg" TargetMode="External"/><Relationship Id="rId1158" Type="http://schemas.openxmlformats.org/officeDocument/2006/relationships/hyperlink" Target="https://iiif.bdrc.io/bdr:V1KG13126_I1KG13351::I1KG133510433.jpg/full/max/0/default.jpg" TargetMode="External"/><Relationship Id="rId2489" Type="http://schemas.openxmlformats.org/officeDocument/2006/relationships/hyperlink" Target="https://iiif.bdrc.io/bdr:V1KG13126_I1KG13352::I1KG133520821.jpg/full/max/0/default.jpg" TargetMode="External"/><Relationship Id="rId1159" Type="http://schemas.openxmlformats.org/officeDocument/2006/relationships/hyperlink" Target="https://iiif.bdrc.io/bdr:V1KG13126_I1KG13351::I1KG133510434.jpg/full/max/0/default.jpg" TargetMode="External"/><Relationship Id="rId2480" Type="http://schemas.openxmlformats.org/officeDocument/2006/relationships/hyperlink" Target="https://iiif.bdrc.io/bdr:V1KG13126_I1KG13352::I1KG133520812.jpg/full/max/0/default.jpg" TargetMode="External"/><Relationship Id="rId1150" Type="http://schemas.openxmlformats.org/officeDocument/2006/relationships/hyperlink" Target="https://iiif.bdrc.io/bdr:V1KG13126_I1KG13351::I1KG133510425.jpg/full/max/0/default.jpg" TargetMode="External"/><Relationship Id="rId2481" Type="http://schemas.openxmlformats.org/officeDocument/2006/relationships/hyperlink" Target="https://iiif.bdrc.io/bdr:V1KG13126_I1KG13352::I1KG133520813.jpg/full/max/0/default.jpg" TargetMode="External"/><Relationship Id="rId1151" Type="http://schemas.openxmlformats.org/officeDocument/2006/relationships/hyperlink" Target="https://iiif.bdrc.io/bdr:V1KG13126_I1KG13351::I1KG133510426.jpg/full/max/0/default.jpg" TargetMode="External"/><Relationship Id="rId2482" Type="http://schemas.openxmlformats.org/officeDocument/2006/relationships/hyperlink" Target="https://iiif.bdrc.io/bdr:V1KG13126_I1KG13352::I1KG133520814.jpg/full/max/0/default.jpg" TargetMode="External"/><Relationship Id="rId1152" Type="http://schemas.openxmlformats.org/officeDocument/2006/relationships/hyperlink" Target="https://iiif.bdrc.io/bdr:V1KG13126_I1KG13351::I1KG133510427.jpg/full/max/0/default.jpg" TargetMode="External"/><Relationship Id="rId2483" Type="http://schemas.openxmlformats.org/officeDocument/2006/relationships/hyperlink" Target="https://iiif.bdrc.io/bdr:V1KG13126_I1KG13352::I1KG133520815.jpg/full/max/0/default.jpg" TargetMode="External"/><Relationship Id="rId1153" Type="http://schemas.openxmlformats.org/officeDocument/2006/relationships/hyperlink" Target="https://iiif.bdrc.io/bdr:V1KG13126_I1KG13351::I1KG133510428.jpg/full/max/0/default.jpg" TargetMode="External"/><Relationship Id="rId2484" Type="http://schemas.openxmlformats.org/officeDocument/2006/relationships/hyperlink" Target="https://iiif.bdrc.io/bdr:V1KG13126_I1KG13352::I1KG133520816.jpg/full/max/0/default.jpg" TargetMode="External"/><Relationship Id="rId1154" Type="http://schemas.openxmlformats.org/officeDocument/2006/relationships/hyperlink" Target="https://iiif.bdrc.io/bdr:V1KG13126_I1KG13351::I1KG133510429.jpg/full/max/0/default.jpg" TargetMode="External"/><Relationship Id="rId2485" Type="http://schemas.openxmlformats.org/officeDocument/2006/relationships/hyperlink" Target="https://iiif.bdrc.io/bdr:V1KG13126_I1KG13352::I1KG133520817.jpg/full/max/0/default.jpg" TargetMode="External"/><Relationship Id="rId1155" Type="http://schemas.openxmlformats.org/officeDocument/2006/relationships/hyperlink" Target="https://iiif.bdrc.io/bdr:V1KG13126_I1KG13351::I1KG133510430.jpg/full/max/0/default.jpg" TargetMode="External"/><Relationship Id="rId2486" Type="http://schemas.openxmlformats.org/officeDocument/2006/relationships/hyperlink" Target="https://iiif.bdrc.io/bdr:V1KG13126_I1KG13352::I1KG133520818.jpg/full/max/0/default.jpg" TargetMode="External"/><Relationship Id="rId1156" Type="http://schemas.openxmlformats.org/officeDocument/2006/relationships/hyperlink" Target="https://iiif.bdrc.io/bdr:V1KG13126_I1KG13351::I1KG133510431.jpg/full/max/0/default.jpg" TargetMode="External"/><Relationship Id="rId2487" Type="http://schemas.openxmlformats.org/officeDocument/2006/relationships/hyperlink" Target="https://iiif.bdrc.io/bdr:V1KG13126_I1KG13352::I1KG133520819.jpg/full/max/0/default.jpg" TargetMode="External"/><Relationship Id="rId1157" Type="http://schemas.openxmlformats.org/officeDocument/2006/relationships/hyperlink" Target="https://iiif.bdrc.io/bdr:V1KG13126_I1KG13351::I1KG133510432.jpg/full/max/0/default.jpg" TargetMode="External"/><Relationship Id="rId2488" Type="http://schemas.openxmlformats.org/officeDocument/2006/relationships/hyperlink" Target="https://iiif.bdrc.io/bdr:V1KG13126_I1KG13352::I1KG133520820.jpg/full/max/0/default.jpg" TargetMode="External"/><Relationship Id="rId1147" Type="http://schemas.openxmlformats.org/officeDocument/2006/relationships/hyperlink" Target="https://iiif.bdrc.io/bdr:V1KG13126_I1KG13351::I1KG133510422.jpg/full/max/0/default.jpg" TargetMode="External"/><Relationship Id="rId2478" Type="http://schemas.openxmlformats.org/officeDocument/2006/relationships/hyperlink" Target="https://iiif.bdrc.io/bdr:V1KG13126_I1KG13352::I1KG133520810.jpg/full/max/0/default.jpg" TargetMode="External"/><Relationship Id="rId1148" Type="http://schemas.openxmlformats.org/officeDocument/2006/relationships/hyperlink" Target="https://iiif.bdrc.io/bdr:V1KG13126_I1KG13351::I1KG133510423.jpg/full/max/0/default.jpg" TargetMode="External"/><Relationship Id="rId2479" Type="http://schemas.openxmlformats.org/officeDocument/2006/relationships/hyperlink" Target="https://iiif.bdrc.io/bdr:V1KG13126_I1KG13352::I1KG133520811.jpg/full/max/0/default.jpg" TargetMode="External"/><Relationship Id="rId1149" Type="http://schemas.openxmlformats.org/officeDocument/2006/relationships/hyperlink" Target="https://iiif.bdrc.io/bdr:V1KG13126_I1KG13351::I1KG133510424.jpg/full/max/0/default.jpg" TargetMode="External"/><Relationship Id="rId2470" Type="http://schemas.openxmlformats.org/officeDocument/2006/relationships/hyperlink" Target="https://iiif.bdrc.io/bdr:V1KG13126_I1KG13352::I1KG133520802.jpg/full/max/0/default.jpg" TargetMode="External"/><Relationship Id="rId1140" Type="http://schemas.openxmlformats.org/officeDocument/2006/relationships/hyperlink" Target="https://iiif.bdrc.io/bdr:V1KG13126_I1KG13351::I1KG133510415.jpg/full/max/0/default.jpg" TargetMode="External"/><Relationship Id="rId2471" Type="http://schemas.openxmlformats.org/officeDocument/2006/relationships/hyperlink" Target="https://iiif.bdrc.io/bdr:V1KG13126_I1KG13352::I1KG133520803.jpg/full/max/0/default.jpg" TargetMode="External"/><Relationship Id="rId1141" Type="http://schemas.openxmlformats.org/officeDocument/2006/relationships/hyperlink" Target="https://iiif.bdrc.io/bdr:V1KG13126_I1KG13351::I1KG133510416.jpg/full/max/0/default.jpg" TargetMode="External"/><Relationship Id="rId2472" Type="http://schemas.openxmlformats.org/officeDocument/2006/relationships/hyperlink" Target="https://iiif.bdrc.io/bdr:V1KG13126_I1KG13352::I1KG133520804.jpg/full/max/0/default.jpg" TargetMode="External"/><Relationship Id="rId1142" Type="http://schemas.openxmlformats.org/officeDocument/2006/relationships/hyperlink" Target="https://iiif.bdrc.io/bdr:V1KG13126_I1KG13351::I1KG133510417.jpg/full/max/0/default.jpg" TargetMode="External"/><Relationship Id="rId2473" Type="http://schemas.openxmlformats.org/officeDocument/2006/relationships/hyperlink" Target="https://iiif.bdrc.io/bdr:V1KG13126_I1KG13352::I1KG133520805.jpg/full/max/0/default.jpg" TargetMode="External"/><Relationship Id="rId1143" Type="http://schemas.openxmlformats.org/officeDocument/2006/relationships/hyperlink" Target="https://iiif.bdrc.io/bdr:V1KG13126_I1KG13351::I1KG133510418.jpg/full/max/0/default.jpg" TargetMode="External"/><Relationship Id="rId2474" Type="http://schemas.openxmlformats.org/officeDocument/2006/relationships/hyperlink" Target="https://iiif.bdrc.io/bdr:V1KG13126_I1KG13352::I1KG133520806.jpg/full/max/0/default.jpg" TargetMode="External"/><Relationship Id="rId1144" Type="http://schemas.openxmlformats.org/officeDocument/2006/relationships/hyperlink" Target="https://iiif.bdrc.io/bdr:V1KG13126_I1KG13351::I1KG133510419.jpg/full/max/0/default.jpg" TargetMode="External"/><Relationship Id="rId2475" Type="http://schemas.openxmlformats.org/officeDocument/2006/relationships/hyperlink" Target="https://iiif.bdrc.io/bdr:V1KG13126_I1KG13352::I1KG133520807.jpg/full/max/0/default.jpg" TargetMode="External"/><Relationship Id="rId1145" Type="http://schemas.openxmlformats.org/officeDocument/2006/relationships/hyperlink" Target="https://iiif.bdrc.io/bdr:V1KG13126_I1KG13351::I1KG133510420.jpg/full/max/0/default.jpg" TargetMode="External"/><Relationship Id="rId2476" Type="http://schemas.openxmlformats.org/officeDocument/2006/relationships/hyperlink" Target="https://iiif.bdrc.io/bdr:V1KG13126_I1KG13352::I1KG133520808.jpg/full/max/0/default.jpg" TargetMode="External"/><Relationship Id="rId1146" Type="http://schemas.openxmlformats.org/officeDocument/2006/relationships/hyperlink" Target="https://iiif.bdrc.io/bdr:V1KG13126_I1KG13351::I1KG133510421.jpg/full/max/0/default.jpg" TargetMode="External"/><Relationship Id="rId2477" Type="http://schemas.openxmlformats.org/officeDocument/2006/relationships/hyperlink" Target="https://iiif.bdrc.io/bdr:V1KG13126_I1KG13352::I1KG133520809.jpg/full/max/0/default.jpg" TargetMode="External"/><Relationship Id="rId7319" Type="http://schemas.openxmlformats.org/officeDocument/2006/relationships/hyperlink" Target="https://iiif.bdrc.io/bdr:V1KG13126_I1KG13358::I1KG133580825.jpg/full/max/0/default.jpg" TargetMode="External"/><Relationship Id="rId7318" Type="http://schemas.openxmlformats.org/officeDocument/2006/relationships/hyperlink" Target="https://iiif.bdrc.io/bdr:V1KG13126_I1KG13358::I1KG133580824.jpg/full/max/0/default.jpg" TargetMode="External"/><Relationship Id="rId7313" Type="http://schemas.openxmlformats.org/officeDocument/2006/relationships/hyperlink" Target="https://iiif.bdrc.io/bdr:V1KG13126_I1KG13358::I1KG133580819.jpg/full/max/0/default.jpg" TargetMode="External"/><Relationship Id="rId7312" Type="http://schemas.openxmlformats.org/officeDocument/2006/relationships/hyperlink" Target="https://iiif.bdrc.io/bdr:V1KG13126_I1KG13358::I1KG133580818.jpg/full/max/0/default.jpg" TargetMode="External"/><Relationship Id="rId7311" Type="http://schemas.openxmlformats.org/officeDocument/2006/relationships/hyperlink" Target="https://iiif.bdrc.io/bdr:V1KG13126_I1KG13358::I1KG133580817.jpg/full/max/0/default.jpg" TargetMode="External"/><Relationship Id="rId7310" Type="http://schemas.openxmlformats.org/officeDocument/2006/relationships/hyperlink" Target="https://iiif.bdrc.io/bdr:V1KG13126_I1KG13358::I1KG133580816.jpg/full/max/0/default.jpg" TargetMode="External"/><Relationship Id="rId7317" Type="http://schemas.openxmlformats.org/officeDocument/2006/relationships/hyperlink" Target="https://iiif.bdrc.io/bdr:V1KG13126_I1KG13358::I1KG133580823.jpg/full/max/0/default.jpg" TargetMode="External"/><Relationship Id="rId7316" Type="http://schemas.openxmlformats.org/officeDocument/2006/relationships/hyperlink" Target="https://iiif.bdrc.io/bdr:V1KG13126_I1KG13358::I1KG133580822.jpg/full/max/0/default.jpg" TargetMode="External"/><Relationship Id="rId7315" Type="http://schemas.openxmlformats.org/officeDocument/2006/relationships/hyperlink" Target="https://iiif.bdrc.io/bdr:V1KG13126_I1KG13358::I1KG133580821.jpg/full/max/0/default.jpg" TargetMode="External"/><Relationship Id="rId7314" Type="http://schemas.openxmlformats.org/officeDocument/2006/relationships/hyperlink" Target="https://iiif.bdrc.io/bdr:V1KG13126_I1KG13358::I1KG133580820.jpg/full/max/0/default.jpg" TargetMode="External"/><Relationship Id="rId7309" Type="http://schemas.openxmlformats.org/officeDocument/2006/relationships/hyperlink" Target="https://iiif.bdrc.io/bdr:V1KG13126_I1KG13358::I1KG133580815.jpg/full/max/0/default.jpg" TargetMode="External"/><Relationship Id="rId7308" Type="http://schemas.openxmlformats.org/officeDocument/2006/relationships/hyperlink" Target="https://iiif.bdrc.io/bdr:V1KG13126_I1KG13358::I1KG133580814.jpg/full/max/0/default.jpg" TargetMode="External"/><Relationship Id="rId7307" Type="http://schemas.openxmlformats.org/officeDocument/2006/relationships/hyperlink" Target="https://iiif.bdrc.io/bdr:V1KG13126_I1KG13358::I1KG133580813.jpg/full/max/0/default.jpg" TargetMode="External"/><Relationship Id="rId7302" Type="http://schemas.openxmlformats.org/officeDocument/2006/relationships/hyperlink" Target="https://iiif.bdrc.io/bdr:V1KG13126_I1KG13358::I1KG133580808.jpg/full/max/0/default.jpg" TargetMode="External"/><Relationship Id="rId7301" Type="http://schemas.openxmlformats.org/officeDocument/2006/relationships/hyperlink" Target="https://iiif.bdrc.io/bdr:V1KG13126_I1KG13358::I1KG133580807.jpg/full/max/0/default.jpg" TargetMode="External"/><Relationship Id="rId7300" Type="http://schemas.openxmlformats.org/officeDocument/2006/relationships/hyperlink" Target="https://iiif.bdrc.io/bdr:V1KG13126_I1KG13358::I1KG133580806.jpg/full/max/0/default.jpg" TargetMode="External"/><Relationship Id="rId7306" Type="http://schemas.openxmlformats.org/officeDocument/2006/relationships/hyperlink" Target="https://iiif.bdrc.io/bdr:V1KG13126_I1KG13358::I1KG133580812.jpg/full/max/0/default.jpg" TargetMode="External"/><Relationship Id="rId7305" Type="http://schemas.openxmlformats.org/officeDocument/2006/relationships/hyperlink" Target="https://iiif.bdrc.io/bdr:V1KG13126_I1KG13358::I1KG133580811.jpg/full/max/0/default.jpg" TargetMode="External"/><Relationship Id="rId7304" Type="http://schemas.openxmlformats.org/officeDocument/2006/relationships/hyperlink" Target="https://iiif.bdrc.io/bdr:V1KG13126_I1KG13358::I1KG133580810.jpg/full/max/0/default.jpg" TargetMode="External"/><Relationship Id="rId7303" Type="http://schemas.openxmlformats.org/officeDocument/2006/relationships/hyperlink" Target="https://iiif.bdrc.io/bdr:V1KG13126_I1KG13358::I1KG133580809.jpg/full/max/0/default.jpg" TargetMode="External"/><Relationship Id="rId6009" Type="http://schemas.openxmlformats.org/officeDocument/2006/relationships/hyperlink" Target="https://iiif.bdrc.io/bdr:V1KG13126_I1KG13357::I1KG133570206.jpg/full/max/0/default.jpg" TargetMode="External"/><Relationship Id="rId7331" Type="http://schemas.openxmlformats.org/officeDocument/2006/relationships/hyperlink" Target="https://iiif.bdrc.io/bdr:V1KG13126_I1KG13358::I1KG133580837.jpg/full/max/0/default.jpg" TargetMode="External"/><Relationship Id="rId6000" Type="http://schemas.openxmlformats.org/officeDocument/2006/relationships/hyperlink" Target="https://iiif.bdrc.io/bdr:V1KG13126_I1KG13357::I1KG133570197.jpg/full/max/0/default.jpg" TargetMode="External"/><Relationship Id="rId7330" Type="http://schemas.openxmlformats.org/officeDocument/2006/relationships/hyperlink" Target="https://iiif.bdrc.io/bdr:V1KG13126_I1KG13358::I1KG133580836.jpg/full/max/0/default.jpg" TargetMode="External"/><Relationship Id="rId6003" Type="http://schemas.openxmlformats.org/officeDocument/2006/relationships/hyperlink" Target="https://iiif.bdrc.io/bdr:V1KG13126_I1KG13357::I1KG133570200.jpg/full/max/0/default.jpg" TargetMode="External"/><Relationship Id="rId7335" Type="http://schemas.openxmlformats.org/officeDocument/2006/relationships/hyperlink" Target="https://iiif.bdrc.io/bdr:V1KG13126_I1KG13358::I1KG133580841.jpg/full/max/0/default.jpg" TargetMode="External"/><Relationship Id="rId6004" Type="http://schemas.openxmlformats.org/officeDocument/2006/relationships/hyperlink" Target="https://iiif.bdrc.io/bdr:V1KG13126_I1KG13357::I1KG133570201.jpg/full/max/0/default.jpg" TargetMode="External"/><Relationship Id="rId7334" Type="http://schemas.openxmlformats.org/officeDocument/2006/relationships/hyperlink" Target="https://iiif.bdrc.io/bdr:V1KG13126_I1KG13358::I1KG133580840.jpg/full/max/0/default.jpg" TargetMode="External"/><Relationship Id="rId6001" Type="http://schemas.openxmlformats.org/officeDocument/2006/relationships/hyperlink" Target="https://iiif.bdrc.io/bdr:V1KG13126_I1KG13357::I1KG133570198.jpg/full/max/0/default.jpg" TargetMode="External"/><Relationship Id="rId7333" Type="http://schemas.openxmlformats.org/officeDocument/2006/relationships/hyperlink" Target="https://iiif.bdrc.io/bdr:V1KG13126_I1KG13358::I1KG133580839.jpg/full/max/0/default.jpg" TargetMode="External"/><Relationship Id="rId6002" Type="http://schemas.openxmlformats.org/officeDocument/2006/relationships/hyperlink" Target="https://iiif.bdrc.io/bdr:V1KG13126_I1KG13357::I1KG133570199.jpg/full/max/0/default.jpg" TargetMode="External"/><Relationship Id="rId7332" Type="http://schemas.openxmlformats.org/officeDocument/2006/relationships/hyperlink" Target="https://iiif.bdrc.io/bdr:V1KG13126_I1KG13358::I1KG133580838.jpg/full/max/0/default.jpg" TargetMode="External"/><Relationship Id="rId6007" Type="http://schemas.openxmlformats.org/officeDocument/2006/relationships/hyperlink" Target="https://iiif.bdrc.io/bdr:V1KG13126_I1KG13357::I1KG133570204.jpg/full/max/0/default.jpg" TargetMode="External"/><Relationship Id="rId7339" Type="http://schemas.openxmlformats.org/officeDocument/2006/relationships/hyperlink" Target="https://iiif.bdrc.io/bdr:V1KG13126_I1KG13358::I1KG133580845.jpg/full/max/0/default.jpg" TargetMode="External"/><Relationship Id="rId6008" Type="http://schemas.openxmlformats.org/officeDocument/2006/relationships/hyperlink" Target="https://iiif.bdrc.io/bdr:V1KG13126_I1KG13357::I1KG133570205.jpg/full/max/0/default.jpg" TargetMode="External"/><Relationship Id="rId7338" Type="http://schemas.openxmlformats.org/officeDocument/2006/relationships/hyperlink" Target="https://iiif.bdrc.io/bdr:V1KG13126_I1KG13358::I1KG133580844.jpg/full/max/0/default.jpg" TargetMode="External"/><Relationship Id="rId6005" Type="http://schemas.openxmlformats.org/officeDocument/2006/relationships/hyperlink" Target="https://iiif.bdrc.io/bdr:V1KG13126_I1KG13357::I1KG133570202.jpg/full/max/0/default.jpg" TargetMode="External"/><Relationship Id="rId7337" Type="http://schemas.openxmlformats.org/officeDocument/2006/relationships/hyperlink" Target="https://iiif.bdrc.io/bdr:V1KG13126_I1KG13358::I1KG133580843.jpg/full/max/0/default.jpg" TargetMode="External"/><Relationship Id="rId6006" Type="http://schemas.openxmlformats.org/officeDocument/2006/relationships/hyperlink" Target="https://iiif.bdrc.io/bdr:V1KG13126_I1KG13357::I1KG133570203.jpg/full/max/0/default.jpg" TargetMode="External"/><Relationship Id="rId7336" Type="http://schemas.openxmlformats.org/officeDocument/2006/relationships/hyperlink" Target="https://iiif.bdrc.io/bdr:V1KG13126_I1KG13358::I1KG133580842.jpg/full/max/0/default.jpg" TargetMode="External"/><Relationship Id="rId7329" Type="http://schemas.openxmlformats.org/officeDocument/2006/relationships/hyperlink" Target="https://iiif.bdrc.io/bdr:V1KG13126_I1KG13358::I1KG133580835.jpg/full/max/0/default.jpg" TargetMode="External"/><Relationship Id="rId7320" Type="http://schemas.openxmlformats.org/officeDocument/2006/relationships/hyperlink" Target="https://iiif.bdrc.io/bdr:V1KG13126_I1KG13358::I1KG133580826.jpg/full/max/0/default.jpg" TargetMode="External"/><Relationship Id="rId7324" Type="http://schemas.openxmlformats.org/officeDocument/2006/relationships/hyperlink" Target="https://iiif.bdrc.io/bdr:V1KG13126_I1KG13358::I1KG133580830.jpg/full/max/0/default.jpg" TargetMode="External"/><Relationship Id="rId7323" Type="http://schemas.openxmlformats.org/officeDocument/2006/relationships/hyperlink" Target="https://iiif.bdrc.io/bdr:V1KG13126_I1KG13358::I1KG133580829.jpg/full/max/0/default.jpg" TargetMode="External"/><Relationship Id="rId7322" Type="http://schemas.openxmlformats.org/officeDocument/2006/relationships/hyperlink" Target="https://iiif.bdrc.io/bdr:V1KG13126_I1KG13358::I1KG133580828.jpg/full/max/0/default.jpg" TargetMode="External"/><Relationship Id="rId7321" Type="http://schemas.openxmlformats.org/officeDocument/2006/relationships/hyperlink" Target="https://iiif.bdrc.io/bdr:V1KG13126_I1KG13358::I1KG133580827.jpg/full/max/0/default.jpg" TargetMode="External"/><Relationship Id="rId7328" Type="http://schemas.openxmlformats.org/officeDocument/2006/relationships/hyperlink" Target="https://iiif.bdrc.io/bdr:V1KG13126_I1KG13358::I1KG133580834.jpg/full/max/0/default.jpg" TargetMode="External"/><Relationship Id="rId7327" Type="http://schemas.openxmlformats.org/officeDocument/2006/relationships/hyperlink" Target="https://iiif.bdrc.io/bdr:V1KG13126_I1KG13358::I1KG133580833.jpg/full/max/0/default.jpg" TargetMode="External"/><Relationship Id="rId7326" Type="http://schemas.openxmlformats.org/officeDocument/2006/relationships/hyperlink" Target="https://iiif.bdrc.io/bdr:V1KG13126_I1KG13358::I1KG133580832.jpg/full/max/0/default.jpg" TargetMode="External"/><Relationship Id="rId7325" Type="http://schemas.openxmlformats.org/officeDocument/2006/relationships/hyperlink" Target="https://iiif.bdrc.io/bdr:V1KG13126_I1KG13358::I1KG133580831.jpg/full/max/0/default.jpg" TargetMode="External"/><Relationship Id="rId6061" Type="http://schemas.openxmlformats.org/officeDocument/2006/relationships/hyperlink" Target="https://iiif.bdrc.io/bdr:V1KG13126_I1KG13357::I1KG133570258.jpg/full/max/0/default.jpg" TargetMode="External"/><Relationship Id="rId6062" Type="http://schemas.openxmlformats.org/officeDocument/2006/relationships/hyperlink" Target="https://iiif.bdrc.io/bdr:V1KG13126_I1KG13357::I1KG133570259.jpg/full/max/0/default.jpg" TargetMode="External"/><Relationship Id="rId6060" Type="http://schemas.openxmlformats.org/officeDocument/2006/relationships/hyperlink" Target="https://iiif.bdrc.io/bdr:V1KG13126_I1KG13357::I1KG133570257.jpg/full/max/0/default.jpg" TargetMode="External"/><Relationship Id="rId6065" Type="http://schemas.openxmlformats.org/officeDocument/2006/relationships/hyperlink" Target="https://iiif.bdrc.io/bdr:V1KG13126_I1KG13357::I1KG133570262.jpg/full/max/0/default.jpg" TargetMode="External"/><Relationship Id="rId6066" Type="http://schemas.openxmlformats.org/officeDocument/2006/relationships/hyperlink" Target="https://iiif.bdrc.io/bdr:V1KG13126_I1KG13357::I1KG133570263.jpg/full/max/0/default.jpg" TargetMode="External"/><Relationship Id="rId6063" Type="http://schemas.openxmlformats.org/officeDocument/2006/relationships/hyperlink" Target="https://iiif.bdrc.io/bdr:V1KG13126_I1KG13357::I1KG133570260.jpg/full/max/0/default.jpg" TargetMode="External"/><Relationship Id="rId6064" Type="http://schemas.openxmlformats.org/officeDocument/2006/relationships/hyperlink" Target="https://iiif.bdrc.io/bdr:V1KG13126_I1KG13357::I1KG133570261.jpg/full/max/0/default.jpg" TargetMode="External"/><Relationship Id="rId6069" Type="http://schemas.openxmlformats.org/officeDocument/2006/relationships/hyperlink" Target="https://iiif.bdrc.io/bdr:V1KG13126_I1KG13357::I1KG133570266.jpg/full/max/0/default.jpg" TargetMode="External"/><Relationship Id="rId6067" Type="http://schemas.openxmlformats.org/officeDocument/2006/relationships/hyperlink" Target="https://iiif.bdrc.io/bdr:V1KG13126_I1KG13357::I1KG133570264.jpg/full/max/0/default.jpg" TargetMode="External"/><Relationship Id="rId6068" Type="http://schemas.openxmlformats.org/officeDocument/2006/relationships/hyperlink" Target="https://iiif.bdrc.io/bdr:V1KG13126_I1KG13357::I1KG133570265.jpg/full/max/0/default.jpg" TargetMode="External"/><Relationship Id="rId6050" Type="http://schemas.openxmlformats.org/officeDocument/2006/relationships/hyperlink" Target="https://iiif.bdrc.io/bdr:V1KG13126_I1KG13357::I1KG133570247.jpg/full/max/0/default.jpg" TargetMode="External"/><Relationship Id="rId6051" Type="http://schemas.openxmlformats.org/officeDocument/2006/relationships/hyperlink" Target="https://iiif.bdrc.io/bdr:V1KG13126_I1KG13357::I1KG133570248.jpg/full/max/0/default.jpg" TargetMode="External"/><Relationship Id="rId6054" Type="http://schemas.openxmlformats.org/officeDocument/2006/relationships/hyperlink" Target="https://iiif.bdrc.io/bdr:V1KG13126_I1KG13357::I1KG133570251.jpg/full/max/0/default.jpg" TargetMode="External"/><Relationship Id="rId6055" Type="http://schemas.openxmlformats.org/officeDocument/2006/relationships/hyperlink" Target="https://iiif.bdrc.io/bdr:V1KG13126_I1KG13357::I1KG133570252.jpg/full/max/0/default.jpg" TargetMode="External"/><Relationship Id="rId6052" Type="http://schemas.openxmlformats.org/officeDocument/2006/relationships/hyperlink" Target="https://iiif.bdrc.io/bdr:V1KG13126_I1KG13357::I1KG133570249.jpg/full/max/0/default.jpg" TargetMode="External"/><Relationship Id="rId6053" Type="http://schemas.openxmlformats.org/officeDocument/2006/relationships/hyperlink" Target="https://iiif.bdrc.io/bdr:V1KG13126_I1KG13357::I1KG133570250.jpg/full/max/0/default.jpg" TargetMode="External"/><Relationship Id="rId6058" Type="http://schemas.openxmlformats.org/officeDocument/2006/relationships/hyperlink" Target="https://iiif.bdrc.io/bdr:V1KG13126_I1KG13357::I1KG133570255.jpg/full/max/0/default.jpg" TargetMode="External"/><Relationship Id="rId6059" Type="http://schemas.openxmlformats.org/officeDocument/2006/relationships/hyperlink" Target="https://iiif.bdrc.io/bdr:V1KG13126_I1KG13357::I1KG133570256.jpg/full/max/0/default.jpg" TargetMode="External"/><Relationship Id="rId6056" Type="http://schemas.openxmlformats.org/officeDocument/2006/relationships/hyperlink" Target="https://iiif.bdrc.io/bdr:V1KG13126_I1KG13357::I1KG133570253.jpg/full/max/0/default.jpg" TargetMode="External"/><Relationship Id="rId6057" Type="http://schemas.openxmlformats.org/officeDocument/2006/relationships/hyperlink" Target="https://iiif.bdrc.io/bdr:V1KG13126_I1KG13357::I1KG133570254.jpg/full/max/0/default.jpg" TargetMode="External"/><Relationship Id="rId3810" Type="http://schemas.openxmlformats.org/officeDocument/2006/relationships/hyperlink" Target="https://iiif.bdrc.io/bdr:V1KG13126_I1KG13354::I1KG133540282.jpg/full/max/0/default.jpg" TargetMode="External"/><Relationship Id="rId3812" Type="http://schemas.openxmlformats.org/officeDocument/2006/relationships/hyperlink" Target="https://iiif.bdrc.io/bdr:V1KG13126_I1KG13354::I1KG133540284.jpg/full/max/0/default.jpg" TargetMode="External"/><Relationship Id="rId3811" Type="http://schemas.openxmlformats.org/officeDocument/2006/relationships/hyperlink" Target="https://iiif.bdrc.io/bdr:V1KG13126_I1KG13354::I1KG133540283.jpg/full/max/0/default.jpg" TargetMode="External"/><Relationship Id="rId3814" Type="http://schemas.openxmlformats.org/officeDocument/2006/relationships/hyperlink" Target="https://iiif.bdrc.io/bdr:V1KG13126_I1KG13354::I1KG133540286.jpg/full/max/0/default.jpg" TargetMode="External"/><Relationship Id="rId3813" Type="http://schemas.openxmlformats.org/officeDocument/2006/relationships/hyperlink" Target="https://iiif.bdrc.io/bdr:V1KG13126_I1KG13354::I1KG133540285.jpg/full/max/0/default.jpg" TargetMode="External"/><Relationship Id="rId3816" Type="http://schemas.openxmlformats.org/officeDocument/2006/relationships/hyperlink" Target="https://iiif.bdrc.io/bdr:V1KG13126_I1KG13354::I1KG133540288.jpg/full/max/0/default.jpg" TargetMode="External"/><Relationship Id="rId3815" Type="http://schemas.openxmlformats.org/officeDocument/2006/relationships/hyperlink" Target="https://iiif.bdrc.io/bdr:V1KG13126_I1KG13354::I1KG133540287.jpg/full/max/0/default.jpg" TargetMode="External"/><Relationship Id="rId3818" Type="http://schemas.openxmlformats.org/officeDocument/2006/relationships/hyperlink" Target="https://iiif.bdrc.io/bdr:V1KG13126_I1KG13354::I1KG133540290.jpg/full/max/0/default.jpg" TargetMode="External"/><Relationship Id="rId3817" Type="http://schemas.openxmlformats.org/officeDocument/2006/relationships/hyperlink" Target="https://iiif.bdrc.io/bdr:V1KG13126_I1KG13354::I1KG133540289.jpg/full/max/0/default.jpg" TargetMode="External"/><Relationship Id="rId3819" Type="http://schemas.openxmlformats.org/officeDocument/2006/relationships/hyperlink" Target="https://iiif.bdrc.io/bdr:V1KG13126_I1KG13354::I1KG133540291.jpg/full/max/0/default.jpg" TargetMode="External"/><Relationship Id="rId6090" Type="http://schemas.openxmlformats.org/officeDocument/2006/relationships/hyperlink" Target="https://iiif.bdrc.io/bdr:V1KG13126_I1KG13357::I1KG133570287.jpg/full/max/0/default.jpg" TargetMode="External"/><Relationship Id="rId6091" Type="http://schemas.openxmlformats.org/officeDocument/2006/relationships/hyperlink" Target="https://iiif.bdrc.io/bdr:V1KG13126_I1KG13357::I1KG133570288.jpg/full/max/0/default.jpg" TargetMode="External"/><Relationship Id="rId6083" Type="http://schemas.openxmlformats.org/officeDocument/2006/relationships/hyperlink" Target="https://iiif.bdrc.io/bdr:V1KG13126_I1KG13357::I1KG133570280.jpg/full/max/0/default.jpg" TargetMode="External"/><Relationship Id="rId6084" Type="http://schemas.openxmlformats.org/officeDocument/2006/relationships/hyperlink" Target="https://iiif.bdrc.io/bdr:V1KG13126_I1KG13357::I1KG133570281.jpg/full/max/0/default.jpg" TargetMode="External"/><Relationship Id="rId6081" Type="http://schemas.openxmlformats.org/officeDocument/2006/relationships/hyperlink" Target="https://iiif.bdrc.io/bdr:V1KG13126_I1KG13357::I1KG133570278.jpg/full/max/0/default.jpg" TargetMode="External"/><Relationship Id="rId6082" Type="http://schemas.openxmlformats.org/officeDocument/2006/relationships/hyperlink" Target="https://iiif.bdrc.io/bdr:V1KG13126_I1KG13357::I1KG133570279.jpg/full/max/0/default.jpg" TargetMode="External"/><Relationship Id="rId6087" Type="http://schemas.openxmlformats.org/officeDocument/2006/relationships/hyperlink" Target="https://iiif.bdrc.io/bdr:V1KG13126_I1KG13357::I1KG133570284.jpg/full/max/0/default.jpg" TargetMode="External"/><Relationship Id="rId6088" Type="http://schemas.openxmlformats.org/officeDocument/2006/relationships/hyperlink" Target="https://iiif.bdrc.io/bdr:V1KG13126_I1KG13357::I1KG133570285.jpg/full/max/0/default.jpg" TargetMode="External"/><Relationship Id="rId6085" Type="http://schemas.openxmlformats.org/officeDocument/2006/relationships/hyperlink" Target="https://iiif.bdrc.io/bdr:V1KG13126_I1KG13357::I1KG133570282.jpg/full/max/0/default.jpg" TargetMode="External"/><Relationship Id="rId6086" Type="http://schemas.openxmlformats.org/officeDocument/2006/relationships/hyperlink" Target="https://iiif.bdrc.io/bdr:V1KG13126_I1KG13357::I1KG133570283.jpg/full/max/0/default.jpg" TargetMode="External"/><Relationship Id="rId6089" Type="http://schemas.openxmlformats.org/officeDocument/2006/relationships/hyperlink" Target="https://iiif.bdrc.io/bdr:V1KG13126_I1KG13357::I1KG133570286.jpg/full/max/0/default.jpg" TargetMode="External"/><Relationship Id="rId3801" Type="http://schemas.openxmlformats.org/officeDocument/2006/relationships/hyperlink" Target="https://iiif.bdrc.io/bdr:V1KG13126_I1KG13354::I1KG133540273.jpg/full/max/0/default.jpg" TargetMode="External"/><Relationship Id="rId3800" Type="http://schemas.openxmlformats.org/officeDocument/2006/relationships/hyperlink" Target="https://iiif.bdrc.io/bdr:V1KG13126_I1KG13354::I1KG133540272.jpg/full/max/0/default.jpg" TargetMode="External"/><Relationship Id="rId3803" Type="http://schemas.openxmlformats.org/officeDocument/2006/relationships/hyperlink" Target="https://iiif.bdrc.io/bdr:V1KG13126_I1KG13354::I1KG133540275.jpg/full/max/0/default.jpg" TargetMode="External"/><Relationship Id="rId3802" Type="http://schemas.openxmlformats.org/officeDocument/2006/relationships/hyperlink" Target="https://iiif.bdrc.io/bdr:V1KG13126_I1KG13354::I1KG133540274.jpg/full/max/0/default.jpg" TargetMode="External"/><Relationship Id="rId3805" Type="http://schemas.openxmlformats.org/officeDocument/2006/relationships/hyperlink" Target="https://iiif.bdrc.io/bdr:V1KG13126_I1KG13354::I1KG133540277.jpg/full/max/0/default.jpg" TargetMode="External"/><Relationship Id="rId3804" Type="http://schemas.openxmlformats.org/officeDocument/2006/relationships/hyperlink" Target="https://iiif.bdrc.io/bdr:V1KG13126_I1KG13354::I1KG133540276.jpg/full/max/0/default.jpg" TargetMode="External"/><Relationship Id="rId3807" Type="http://schemas.openxmlformats.org/officeDocument/2006/relationships/hyperlink" Target="https://iiif.bdrc.io/bdr:V1KG13126_I1KG13354::I1KG133540279.jpg/full/max/0/default.jpg" TargetMode="External"/><Relationship Id="rId3806" Type="http://schemas.openxmlformats.org/officeDocument/2006/relationships/hyperlink" Target="https://iiif.bdrc.io/bdr:V1KG13126_I1KG13354::I1KG133540278.jpg/full/max/0/default.jpg" TargetMode="External"/><Relationship Id="rId3809" Type="http://schemas.openxmlformats.org/officeDocument/2006/relationships/hyperlink" Target="https://iiif.bdrc.io/bdr:V1KG13126_I1KG13354::I1KG133540281.jpg/full/max/0/default.jpg" TargetMode="External"/><Relationship Id="rId3808" Type="http://schemas.openxmlformats.org/officeDocument/2006/relationships/hyperlink" Target="https://iiif.bdrc.io/bdr:V1KG13126_I1KG13354::I1KG133540280.jpg/full/max/0/default.jpg" TargetMode="External"/><Relationship Id="rId6080" Type="http://schemas.openxmlformats.org/officeDocument/2006/relationships/hyperlink" Target="https://iiif.bdrc.io/bdr:V1KG13126_I1KG13357::I1KG133570277.jpg/full/max/0/default.jpg" TargetMode="External"/><Relationship Id="rId6072" Type="http://schemas.openxmlformats.org/officeDocument/2006/relationships/hyperlink" Target="https://iiif.bdrc.io/bdr:V1KG13126_I1KG13357::I1KG133570269.jpg/full/max/0/default.jpg" TargetMode="External"/><Relationship Id="rId6073" Type="http://schemas.openxmlformats.org/officeDocument/2006/relationships/hyperlink" Target="https://iiif.bdrc.io/bdr:V1KG13126_I1KG13357::I1KG133570270.jpg/full/max/0/default.jpg" TargetMode="External"/><Relationship Id="rId6070" Type="http://schemas.openxmlformats.org/officeDocument/2006/relationships/hyperlink" Target="https://iiif.bdrc.io/bdr:V1KG13126_I1KG13357::I1KG133570267.jpg/full/max/0/default.jpg" TargetMode="External"/><Relationship Id="rId6071" Type="http://schemas.openxmlformats.org/officeDocument/2006/relationships/hyperlink" Target="https://iiif.bdrc.io/bdr:V1KG13126_I1KG13357::I1KG133570268.jpg/full/max/0/default.jpg" TargetMode="External"/><Relationship Id="rId6076" Type="http://schemas.openxmlformats.org/officeDocument/2006/relationships/hyperlink" Target="https://iiif.bdrc.io/bdr:V1KG13126_I1KG13357::I1KG133570273.jpg/full/max/0/default.jpg" TargetMode="External"/><Relationship Id="rId6077" Type="http://schemas.openxmlformats.org/officeDocument/2006/relationships/hyperlink" Target="https://iiif.bdrc.io/bdr:V1KG13126_I1KG13357::I1KG133570274.jpg/full/max/0/default.jpg" TargetMode="External"/><Relationship Id="rId6074" Type="http://schemas.openxmlformats.org/officeDocument/2006/relationships/hyperlink" Target="https://iiif.bdrc.io/bdr:V1KG13126_I1KG13357::I1KG133570271.jpg/full/max/0/default.jpg" TargetMode="External"/><Relationship Id="rId6075" Type="http://schemas.openxmlformats.org/officeDocument/2006/relationships/hyperlink" Target="https://iiif.bdrc.io/bdr:V1KG13126_I1KG13357::I1KG133570272.jpg/full/max/0/default.jpg" TargetMode="External"/><Relationship Id="rId6078" Type="http://schemas.openxmlformats.org/officeDocument/2006/relationships/hyperlink" Target="https://iiif.bdrc.io/bdr:V1KG13126_I1KG13357::I1KG133570275.jpg/full/max/0/default.jpg" TargetMode="External"/><Relationship Id="rId6079" Type="http://schemas.openxmlformats.org/officeDocument/2006/relationships/hyperlink" Target="https://iiif.bdrc.io/bdr:V1KG13126_I1KG13357::I1KG133570276.jpg/full/max/0/default.jpg" TargetMode="External"/><Relationship Id="rId6021" Type="http://schemas.openxmlformats.org/officeDocument/2006/relationships/hyperlink" Target="https://iiif.bdrc.io/bdr:V1KG13126_I1KG13357::I1KG133570218.jpg/full/max/0/default.jpg" TargetMode="External"/><Relationship Id="rId7353" Type="http://schemas.openxmlformats.org/officeDocument/2006/relationships/hyperlink" Target="https://iiif.bdrc.io/bdr:V1KG13126_I1KG13358::I1KG133580859.jpg/full/max/0/default.jpg" TargetMode="External"/><Relationship Id="rId6022" Type="http://schemas.openxmlformats.org/officeDocument/2006/relationships/hyperlink" Target="https://iiif.bdrc.io/bdr:V1KG13126_I1KG13357::I1KG133570219.jpg/full/max/0/default.jpg" TargetMode="External"/><Relationship Id="rId7352" Type="http://schemas.openxmlformats.org/officeDocument/2006/relationships/hyperlink" Target="https://iiif.bdrc.io/bdr:V1KG13126_I1KG13358::I1KG133580858.jpg/full/max/0/default.jpg" TargetMode="External"/><Relationship Id="rId7351" Type="http://schemas.openxmlformats.org/officeDocument/2006/relationships/hyperlink" Target="https://iiif.bdrc.io/bdr:V1KG13126_I1KG13358::I1KG133580857.jpg/full/max/0/default.jpg" TargetMode="External"/><Relationship Id="rId6020" Type="http://schemas.openxmlformats.org/officeDocument/2006/relationships/hyperlink" Target="https://iiif.bdrc.io/bdr:V1KG13126_I1KG13357::I1KG133570217.jpg/full/max/0/default.jpg" TargetMode="External"/><Relationship Id="rId7350" Type="http://schemas.openxmlformats.org/officeDocument/2006/relationships/hyperlink" Target="https://iiif.bdrc.io/bdr:V1KG13126_I1KG13358::I1KG133580856.jpg/full/max/0/default.jpg" TargetMode="External"/><Relationship Id="rId6025" Type="http://schemas.openxmlformats.org/officeDocument/2006/relationships/hyperlink" Target="https://iiif.bdrc.io/bdr:V1KG13126_I1KG13357::I1KG133570222.jpg/full/max/0/default.jpg" TargetMode="External"/><Relationship Id="rId7357" Type="http://schemas.openxmlformats.org/officeDocument/2006/relationships/hyperlink" Target="https://iiif.bdrc.io/bdr:V1KG13126_I1KG13358::I1KG133580863.jpg/full/max/0/default.jpg" TargetMode="External"/><Relationship Id="rId6026" Type="http://schemas.openxmlformats.org/officeDocument/2006/relationships/hyperlink" Target="https://iiif.bdrc.io/bdr:V1KG13126_I1KG13357::I1KG133570223.jpg/full/max/0/default.jpg" TargetMode="External"/><Relationship Id="rId7356" Type="http://schemas.openxmlformats.org/officeDocument/2006/relationships/hyperlink" Target="https://iiif.bdrc.io/bdr:V1KG13126_I1KG13358::I1KG133580862.jpg/full/max/0/default.jpg" TargetMode="External"/><Relationship Id="rId6023" Type="http://schemas.openxmlformats.org/officeDocument/2006/relationships/hyperlink" Target="https://iiif.bdrc.io/bdr:V1KG13126_I1KG13357::I1KG133570220.jpg/full/max/0/default.jpg" TargetMode="External"/><Relationship Id="rId7355" Type="http://schemas.openxmlformats.org/officeDocument/2006/relationships/hyperlink" Target="https://iiif.bdrc.io/bdr:V1KG13126_I1KG13358::I1KG133580861.jpg/full/max/0/default.jpg" TargetMode="External"/><Relationship Id="rId6024" Type="http://schemas.openxmlformats.org/officeDocument/2006/relationships/hyperlink" Target="https://iiif.bdrc.io/bdr:V1KG13126_I1KG13357::I1KG133570221.jpg/full/max/0/default.jpg" TargetMode="External"/><Relationship Id="rId7354" Type="http://schemas.openxmlformats.org/officeDocument/2006/relationships/hyperlink" Target="https://iiif.bdrc.io/bdr:V1KG13126_I1KG13358::I1KG133580860.jpg/full/max/0/default.jpg" TargetMode="External"/><Relationship Id="rId6029" Type="http://schemas.openxmlformats.org/officeDocument/2006/relationships/hyperlink" Target="https://iiif.bdrc.io/bdr:V1KG13126_I1KG13357::I1KG133570226.jpg/full/max/0/default.jpg" TargetMode="External"/><Relationship Id="rId6027" Type="http://schemas.openxmlformats.org/officeDocument/2006/relationships/hyperlink" Target="https://iiif.bdrc.io/bdr:V1KG13126_I1KG13357::I1KG133570224.jpg/full/max/0/default.jpg" TargetMode="External"/><Relationship Id="rId7359" Type="http://schemas.openxmlformats.org/officeDocument/2006/relationships/hyperlink" Target="https://iiif.bdrc.io/bdr:V1KG13126_I1KG13358::I1KG133580865.jpg/full/max/0/default.jpg" TargetMode="External"/><Relationship Id="rId6028" Type="http://schemas.openxmlformats.org/officeDocument/2006/relationships/hyperlink" Target="https://iiif.bdrc.io/bdr:V1KG13126_I1KG13357::I1KG133570225.jpg/full/max/0/default.jpg" TargetMode="External"/><Relationship Id="rId7358" Type="http://schemas.openxmlformats.org/officeDocument/2006/relationships/hyperlink" Target="https://iiif.bdrc.io/bdr:V1KG13126_I1KG13358::I1KG133580864.jpg/full/max/0/default.jpg" TargetMode="External"/><Relationship Id="rId6010" Type="http://schemas.openxmlformats.org/officeDocument/2006/relationships/hyperlink" Target="https://iiif.bdrc.io/bdr:V1KG13126_I1KG13357::I1KG133570207.jpg/full/max/0/default.jpg" TargetMode="External"/><Relationship Id="rId7342" Type="http://schemas.openxmlformats.org/officeDocument/2006/relationships/hyperlink" Target="https://iiif.bdrc.io/bdr:V1KG13126_I1KG13358::I1KG133580848.jpg/full/max/0/default.jpg" TargetMode="External"/><Relationship Id="rId6011" Type="http://schemas.openxmlformats.org/officeDocument/2006/relationships/hyperlink" Target="https://iiif.bdrc.io/bdr:V1KG13126_I1KG13357::I1KG133570208.jpg/full/max/0/default.jpg" TargetMode="External"/><Relationship Id="rId7341" Type="http://schemas.openxmlformats.org/officeDocument/2006/relationships/hyperlink" Target="https://iiif.bdrc.io/bdr:V1KG13126_I1KG13358::I1KG133580847.jpg/full/max/0/default.jpg" TargetMode="External"/><Relationship Id="rId7340" Type="http://schemas.openxmlformats.org/officeDocument/2006/relationships/hyperlink" Target="https://iiif.bdrc.io/bdr:V1KG13126_I1KG13358::I1KG133580846.jpg/full/max/0/default.jpg" TargetMode="External"/><Relationship Id="rId6014" Type="http://schemas.openxmlformats.org/officeDocument/2006/relationships/hyperlink" Target="https://iiif.bdrc.io/bdr:V1KG13126_I1KG13357::I1KG133570211.jpg/full/max/0/default.jpg" TargetMode="External"/><Relationship Id="rId7346" Type="http://schemas.openxmlformats.org/officeDocument/2006/relationships/hyperlink" Target="https://iiif.bdrc.io/bdr:V1KG13126_I1KG13358::I1KG133580852.jpg/full/max/0/default.jpg" TargetMode="External"/><Relationship Id="rId6015" Type="http://schemas.openxmlformats.org/officeDocument/2006/relationships/hyperlink" Target="https://iiif.bdrc.io/bdr:V1KG13126_I1KG13357::I1KG133570212.jpg/full/max/0/default.jpg" TargetMode="External"/><Relationship Id="rId7345" Type="http://schemas.openxmlformats.org/officeDocument/2006/relationships/hyperlink" Target="https://iiif.bdrc.io/bdr:V1KG13126_I1KG13358::I1KG133580851.jpg/full/max/0/default.jpg" TargetMode="External"/><Relationship Id="rId6012" Type="http://schemas.openxmlformats.org/officeDocument/2006/relationships/hyperlink" Target="https://iiif.bdrc.io/bdr:V1KG13126_I1KG13357::I1KG133570209.jpg/full/max/0/default.jpg" TargetMode="External"/><Relationship Id="rId7344" Type="http://schemas.openxmlformats.org/officeDocument/2006/relationships/hyperlink" Target="https://iiif.bdrc.io/bdr:V1KG13126_I1KG13358::I1KG133580850.jpg/full/max/0/default.jpg" TargetMode="External"/><Relationship Id="rId6013" Type="http://schemas.openxmlformats.org/officeDocument/2006/relationships/hyperlink" Target="https://iiif.bdrc.io/bdr:V1KG13126_I1KG13357::I1KG133570210.jpg/full/max/0/default.jpg" TargetMode="External"/><Relationship Id="rId7343" Type="http://schemas.openxmlformats.org/officeDocument/2006/relationships/hyperlink" Target="https://iiif.bdrc.io/bdr:V1KG13126_I1KG13358::I1KG133580849.jpg/full/max/0/default.jpg" TargetMode="External"/><Relationship Id="rId6018" Type="http://schemas.openxmlformats.org/officeDocument/2006/relationships/hyperlink" Target="https://iiif.bdrc.io/bdr:V1KG13126_I1KG13357::I1KG133570215.jpg/full/max/0/default.jpg" TargetMode="External"/><Relationship Id="rId6019" Type="http://schemas.openxmlformats.org/officeDocument/2006/relationships/hyperlink" Target="https://iiif.bdrc.io/bdr:V1KG13126_I1KG13357::I1KG133570216.jpg/full/max/0/default.jpg" TargetMode="External"/><Relationship Id="rId7349" Type="http://schemas.openxmlformats.org/officeDocument/2006/relationships/hyperlink" Target="https://iiif.bdrc.io/bdr:V1KG13126_I1KG13358::I1KG133580855.jpg/full/max/0/default.jpg" TargetMode="External"/><Relationship Id="rId6016" Type="http://schemas.openxmlformats.org/officeDocument/2006/relationships/hyperlink" Target="https://iiif.bdrc.io/bdr:V1KG13126_I1KG13357::I1KG133570213.jpg/full/max/0/default.jpg" TargetMode="External"/><Relationship Id="rId7348" Type="http://schemas.openxmlformats.org/officeDocument/2006/relationships/hyperlink" Target="https://iiif.bdrc.io/bdr:V1KG13126_I1KG13358::I1KG133580854.jpg/full/max/0/default.jpg" TargetMode="External"/><Relationship Id="rId6017" Type="http://schemas.openxmlformats.org/officeDocument/2006/relationships/hyperlink" Target="https://iiif.bdrc.io/bdr:V1KG13126_I1KG13357::I1KG133570214.jpg/full/max/0/default.jpg" TargetMode="External"/><Relationship Id="rId7347" Type="http://schemas.openxmlformats.org/officeDocument/2006/relationships/hyperlink" Target="https://iiif.bdrc.io/bdr:V1KG13126_I1KG13358::I1KG133580853.jpg/full/max/0/default.jpg" TargetMode="External"/><Relationship Id="rId6040" Type="http://schemas.openxmlformats.org/officeDocument/2006/relationships/hyperlink" Target="https://iiif.bdrc.io/bdr:V1KG13126_I1KG13357::I1KG133570237.jpg/full/max/0/default.jpg" TargetMode="External"/><Relationship Id="rId7370" Type="http://schemas.openxmlformats.org/officeDocument/2006/relationships/drawing" Target="../drawings/drawing1.xml"/><Relationship Id="rId6043" Type="http://schemas.openxmlformats.org/officeDocument/2006/relationships/hyperlink" Target="https://iiif.bdrc.io/bdr:V1KG13126_I1KG13357::I1KG133570240.jpg/full/max/0/default.jpg" TargetMode="External"/><Relationship Id="rId6044" Type="http://schemas.openxmlformats.org/officeDocument/2006/relationships/hyperlink" Target="https://iiif.bdrc.io/bdr:V1KG13126_I1KG13357::I1KG133570241.jpg/full/max/0/default.jpg" TargetMode="External"/><Relationship Id="rId6041" Type="http://schemas.openxmlformats.org/officeDocument/2006/relationships/hyperlink" Target="https://iiif.bdrc.io/bdr:V1KG13126_I1KG13357::I1KG133570238.jpg/full/max/0/default.jpg" TargetMode="External"/><Relationship Id="rId6042" Type="http://schemas.openxmlformats.org/officeDocument/2006/relationships/hyperlink" Target="https://iiif.bdrc.io/bdr:V1KG13126_I1KG13357::I1KG133570239.jpg/full/max/0/default.jpg" TargetMode="External"/><Relationship Id="rId6047" Type="http://schemas.openxmlformats.org/officeDocument/2006/relationships/hyperlink" Target="https://iiif.bdrc.io/bdr:V1KG13126_I1KG13357::I1KG133570244.jpg/full/max/0/default.jpg" TargetMode="External"/><Relationship Id="rId6048" Type="http://schemas.openxmlformats.org/officeDocument/2006/relationships/hyperlink" Target="https://iiif.bdrc.io/bdr:V1KG13126_I1KG13357::I1KG133570245.jpg/full/max/0/default.jpg" TargetMode="External"/><Relationship Id="rId6045" Type="http://schemas.openxmlformats.org/officeDocument/2006/relationships/hyperlink" Target="https://iiif.bdrc.io/bdr:V1KG13126_I1KG13357::I1KG133570242.jpg/full/max/0/default.jpg" TargetMode="External"/><Relationship Id="rId6046" Type="http://schemas.openxmlformats.org/officeDocument/2006/relationships/hyperlink" Target="https://iiif.bdrc.io/bdr:V1KG13126_I1KG13357::I1KG133570243.jpg/full/max/0/default.jpg" TargetMode="External"/><Relationship Id="rId6049" Type="http://schemas.openxmlformats.org/officeDocument/2006/relationships/hyperlink" Target="https://iiif.bdrc.io/bdr:V1KG13126_I1KG13357::I1KG133570246.jpg/full/max/0/default.jpg" TargetMode="External"/><Relationship Id="rId7360" Type="http://schemas.openxmlformats.org/officeDocument/2006/relationships/hyperlink" Target="https://iiif.bdrc.io/bdr:V1KG13126_I1KG13358::I1KG133580866.jpg/full/max/0/default.jpg" TargetMode="External"/><Relationship Id="rId6032" Type="http://schemas.openxmlformats.org/officeDocument/2006/relationships/hyperlink" Target="https://iiif.bdrc.io/bdr:V1KG13126_I1KG13357::I1KG133570229.jpg/full/max/0/default.jpg" TargetMode="External"/><Relationship Id="rId7364" Type="http://schemas.openxmlformats.org/officeDocument/2006/relationships/hyperlink" Target="https://iiif.bdrc.io/bdr:V1KG13126_I1KG13358::I1KG133580870.jpg/full/max/0/default.jpg" TargetMode="External"/><Relationship Id="rId6033" Type="http://schemas.openxmlformats.org/officeDocument/2006/relationships/hyperlink" Target="https://iiif.bdrc.io/bdr:V1KG13126_I1KG13357::I1KG133570230.jpg/full/max/0/default.jpg" TargetMode="External"/><Relationship Id="rId7363" Type="http://schemas.openxmlformats.org/officeDocument/2006/relationships/hyperlink" Target="https://iiif.bdrc.io/bdr:V1KG13126_I1KG13358::I1KG133580869.jpg/full/max/0/default.jpg" TargetMode="External"/><Relationship Id="rId6030" Type="http://schemas.openxmlformats.org/officeDocument/2006/relationships/hyperlink" Target="https://iiif.bdrc.io/bdr:V1KG13126_I1KG13357::I1KG133570227.jpg/full/max/0/default.jpg" TargetMode="External"/><Relationship Id="rId7362" Type="http://schemas.openxmlformats.org/officeDocument/2006/relationships/hyperlink" Target="https://iiif.bdrc.io/bdr:V1KG13126_I1KG13358::I1KG133580868.jpg/full/max/0/default.jpg" TargetMode="External"/><Relationship Id="rId6031" Type="http://schemas.openxmlformats.org/officeDocument/2006/relationships/hyperlink" Target="https://iiif.bdrc.io/bdr:V1KG13126_I1KG13357::I1KG133570228.jpg/full/max/0/default.jpg" TargetMode="External"/><Relationship Id="rId7361" Type="http://schemas.openxmlformats.org/officeDocument/2006/relationships/hyperlink" Target="https://iiif.bdrc.io/bdr:V1KG13126_I1KG13358::I1KG133580867.jpg/full/max/0/default.jpg" TargetMode="External"/><Relationship Id="rId6036" Type="http://schemas.openxmlformats.org/officeDocument/2006/relationships/hyperlink" Target="https://iiif.bdrc.io/bdr:V1KG13126_I1KG13357::I1KG133570233.jpg/full/max/0/default.jpg" TargetMode="External"/><Relationship Id="rId7368" Type="http://schemas.openxmlformats.org/officeDocument/2006/relationships/hyperlink" Target="https://iiif.bdrc.io/bdr:V1KG13126_I1KG13358::I1KG133580874.jpg/full/max/0/default.jpg" TargetMode="External"/><Relationship Id="rId6037" Type="http://schemas.openxmlformats.org/officeDocument/2006/relationships/hyperlink" Target="https://iiif.bdrc.io/bdr:V1KG13126_I1KG13357::I1KG133570234.jpg/full/max/0/default.jpg" TargetMode="External"/><Relationship Id="rId7367" Type="http://schemas.openxmlformats.org/officeDocument/2006/relationships/hyperlink" Target="https://iiif.bdrc.io/bdr:V1KG13126_I1KG13358::I1KG133580873.jpg/full/max/0/default.jpg" TargetMode="External"/><Relationship Id="rId6034" Type="http://schemas.openxmlformats.org/officeDocument/2006/relationships/hyperlink" Target="https://iiif.bdrc.io/bdr:V1KG13126_I1KG13357::I1KG133570231.jpg/full/max/0/default.jpg" TargetMode="External"/><Relationship Id="rId7366" Type="http://schemas.openxmlformats.org/officeDocument/2006/relationships/hyperlink" Target="https://iiif.bdrc.io/bdr:V1KG13126_I1KG13358::I1KG133580872.jpg/full/max/0/default.jpg" TargetMode="External"/><Relationship Id="rId6035" Type="http://schemas.openxmlformats.org/officeDocument/2006/relationships/hyperlink" Target="https://iiif.bdrc.io/bdr:V1KG13126_I1KG13357::I1KG133570232.jpg/full/max/0/default.jpg" TargetMode="External"/><Relationship Id="rId7365" Type="http://schemas.openxmlformats.org/officeDocument/2006/relationships/hyperlink" Target="https://iiif.bdrc.io/bdr:V1KG13126_I1KG13358::I1KG133580871.jpg/full/max/0/default.jpg" TargetMode="External"/><Relationship Id="rId6038" Type="http://schemas.openxmlformats.org/officeDocument/2006/relationships/hyperlink" Target="https://iiif.bdrc.io/bdr:V1KG13126_I1KG13357::I1KG133570235.jpg/full/max/0/default.jpg" TargetMode="External"/><Relationship Id="rId6039" Type="http://schemas.openxmlformats.org/officeDocument/2006/relationships/hyperlink" Target="https://iiif.bdrc.io/bdr:V1KG13126_I1KG13357::I1KG133570236.jpg/full/max/0/default.jpg" TargetMode="External"/><Relationship Id="rId7369" Type="http://schemas.openxmlformats.org/officeDocument/2006/relationships/hyperlink" Target="https://iiif.bdrc.io/bdr:V1KG13126_I1KG13358::I1KG133580875.jpg/full/max/0/default.jpg" TargetMode="External"/><Relationship Id="rId1213" Type="http://schemas.openxmlformats.org/officeDocument/2006/relationships/hyperlink" Target="https://iiif.bdrc.io/bdr:V1KG13126_I1KG13351::I1KG133510488.jpg/full/max/0/default.jpg" TargetMode="External"/><Relationship Id="rId2544" Type="http://schemas.openxmlformats.org/officeDocument/2006/relationships/hyperlink" Target="https://iiif.bdrc.io/bdr:V1KG13126_I1KG13352::I1KG133520876.jpg/full/max/0/default.jpg" TargetMode="External"/><Relationship Id="rId3876" Type="http://schemas.openxmlformats.org/officeDocument/2006/relationships/hyperlink" Target="https://iiif.bdrc.io/bdr:V1KG13126_I1KG13354::I1KG133540348.jpg/full/max/0/default.jpg" TargetMode="External"/><Relationship Id="rId1214" Type="http://schemas.openxmlformats.org/officeDocument/2006/relationships/hyperlink" Target="https://iiif.bdrc.io/bdr:V1KG13126_I1KG13351::I1KG133510489.jpg/full/max/0/default.jpg" TargetMode="External"/><Relationship Id="rId2545" Type="http://schemas.openxmlformats.org/officeDocument/2006/relationships/hyperlink" Target="https://iiif.bdrc.io/bdr:V1KG13126_I1KG13352::I1KG133520877.jpg/full/max/0/default.jpg" TargetMode="External"/><Relationship Id="rId3875" Type="http://schemas.openxmlformats.org/officeDocument/2006/relationships/hyperlink" Target="https://iiif.bdrc.io/bdr:V1KG13126_I1KG13354::I1KG133540347.jpg/full/max/0/default.jpg" TargetMode="External"/><Relationship Id="rId1215" Type="http://schemas.openxmlformats.org/officeDocument/2006/relationships/hyperlink" Target="https://iiif.bdrc.io/bdr:V1KG13126_I1KG13351::I1KG133510490.jpg/full/max/0/default.jpg" TargetMode="External"/><Relationship Id="rId2546" Type="http://schemas.openxmlformats.org/officeDocument/2006/relationships/hyperlink" Target="https://iiif.bdrc.io/bdr:V1KG13126_I1KG13352::I1KG133520878.jpg/full/max/0/default.jpg" TargetMode="External"/><Relationship Id="rId3878" Type="http://schemas.openxmlformats.org/officeDocument/2006/relationships/hyperlink" Target="https://iiif.bdrc.io/bdr:V1KG13126_I1KG13354::I1KG133540350.jpg/full/max/0/default.jpg" TargetMode="External"/><Relationship Id="rId1216" Type="http://schemas.openxmlformats.org/officeDocument/2006/relationships/hyperlink" Target="https://iiif.bdrc.io/bdr:V1KG13126_I1KG13351::I1KG133510491.jpg/full/max/0/default.jpg" TargetMode="External"/><Relationship Id="rId2547" Type="http://schemas.openxmlformats.org/officeDocument/2006/relationships/hyperlink" Target="https://iiif.bdrc.io/bdr:V1KG13126_I1KG13352::I1KG133520879.jpg/full/max/0/default.jpg" TargetMode="External"/><Relationship Id="rId3877" Type="http://schemas.openxmlformats.org/officeDocument/2006/relationships/hyperlink" Target="https://iiif.bdrc.io/bdr:V1KG13126_I1KG13354::I1KG133540349.jpg/full/max/0/default.jpg" TargetMode="External"/><Relationship Id="rId1217" Type="http://schemas.openxmlformats.org/officeDocument/2006/relationships/hyperlink" Target="https://iiif.bdrc.io/bdr:V1KG13126_I1KG13351::I1KG133510492.jpg/full/max/0/default.jpg" TargetMode="External"/><Relationship Id="rId2548" Type="http://schemas.openxmlformats.org/officeDocument/2006/relationships/hyperlink" Target="https://iiif.bdrc.io/bdr:V1KG13126_I1KG13352::I1KG133520880.jpg/full/max/0/default.jpg" TargetMode="External"/><Relationship Id="rId1218" Type="http://schemas.openxmlformats.org/officeDocument/2006/relationships/hyperlink" Target="https://iiif.bdrc.io/bdr:V1KG13126_I1KG13351::I1KG133510493.jpg/full/max/0/default.jpg" TargetMode="External"/><Relationship Id="rId2549" Type="http://schemas.openxmlformats.org/officeDocument/2006/relationships/hyperlink" Target="https://iiif.bdrc.io/bdr:V1KG13126_I1KG13352::I1KG133520881.jpg/full/max/0/default.jpg" TargetMode="External"/><Relationship Id="rId3879" Type="http://schemas.openxmlformats.org/officeDocument/2006/relationships/hyperlink" Target="https://iiif.bdrc.io/bdr:V1KG13126_I1KG13354::I1KG133540351.jpg/full/max/0/default.jpg" TargetMode="External"/><Relationship Id="rId1219" Type="http://schemas.openxmlformats.org/officeDocument/2006/relationships/hyperlink" Target="https://iiif.bdrc.io/bdr:V1KG13126_I1KG13351::I1KG133510494.jpg/full/max/0/default.jpg" TargetMode="External"/><Relationship Id="rId3870" Type="http://schemas.openxmlformats.org/officeDocument/2006/relationships/hyperlink" Target="https://iiif.bdrc.io/bdr:V1KG13126_I1KG13354::I1KG133540342.jpg/full/max/0/default.jpg" TargetMode="External"/><Relationship Id="rId2540" Type="http://schemas.openxmlformats.org/officeDocument/2006/relationships/hyperlink" Target="https://iiif.bdrc.io/bdr:V1KG13126_I1KG13352::I1KG133520872.jpg/full/max/0/default.jpg" TargetMode="External"/><Relationship Id="rId3872" Type="http://schemas.openxmlformats.org/officeDocument/2006/relationships/hyperlink" Target="https://iiif.bdrc.io/bdr:V1KG13126_I1KG13354::I1KG133540344.jpg/full/max/0/default.jpg" TargetMode="External"/><Relationship Id="rId1210" Type="http://schemas.openxmlformats.org/officeDocument/2006/relationships/hyperlink" Target="https://iiif.bdrc.io/bdr:V1KG13126_I1KG13351::I1KG133510485.jpg/full/max/0/default.jpg" TargetMode="External"/><Relationship Id="rId2541" Type="http://schemas.openxmlformats.org/officeDocument/2006/relationships/hyperlink" Target="https://iiif.bdrc.io/bdr:V1KG13126_I1KG13352::I1KG133520873.jpg/full/max/0/default.jpg" TargetMode="External"/><Relationship Id="rId3871" Type="http://schemas.openxmlformats.org/officeDocument/2006/relationships/hyperlink" Target="https://iiif.bdrc.io/bdr:V1KG13126_I1KG13354::I1KG133540343.jpg/full/max/0/default.jpg" TargetMode="External"/><Relationship Id="rId1211" Type="http://schemas.openxmlformats.org/officeDocument/2006/relationships/hyperlink" Target="https://iiif.bdrc.io/bdr:V1KG13126_I1KG13351::I1KG133510486.jpg/full/max/0/default.jpg" TargetMode="External"/><Relationship Id="rId2542" Type="http://schemas.openxmlformats.org/officeDocument/2006/relationships/hyperlink" Target="https://iiif.bdrc.io/bdr:V1KG13126_I1KG13352::I1KG133520874.jpg/full/max/0/default.jpg" TargetMode="External"/><Relationship Id="rId3874" Type="http://schemas.openxmlformats.org/officeDocument/2006/relationships/hyperlink" Target="https://iiif.bdrc.io/bdr:V1KG13126_I1KG13354::I1KG133540346.jpg/full/max/0/default.jpg" TargetMode="External"/><Relationship Id="rId1212" Type="http://schemas.openxmlformats.org/officeDocument/2006/relationships/hyperlink" Target="https://iiif.bdrc.io/bdr:V1KG13126_I1KG13351::I1KG133510487.jpg/full/max/0/default.jpg" TargetMode="External"/><Relationship Id="rId2543" Type="http://schemas.openxmlformats.org/officeDocument/2006/relationships/hyperlink" Target="https://iiif.bdrc.io/bdr:V1KG13126_I1KG13352::I1KG133520875.jpg/full/max/0/default.jpg" TargetMode="External"/><Relationship Id="rId3873" Type="http://schemas.openxmlformats.org/officeDocument/2006/relationships/hyperlink" Target="https://iiif.bdrc.io/bdr:V1KG13126_I1KG13354::I1KG133540345.jpg/full/max/0/default.jpg" TargetMode="External"/><Relationship Id="rId1202" Type="http://schemas.openxmlformats.org/officeDocument/2006/relationships/hyperlink" Target="https://iiif.bdrc.io/bdr:V1KG13126_I1KG13351::I1KG133510477.jpg/full/max/0/default.jpg" TargetMode="External"/><Relationship Id="rId2533" Type="http://schemas.openxmlformats.org/officeDocument/2006/relationships/hyperlink" Target="https://iiif.bdrc.io/bdr:V1KG13126_I1KG13352::I1KG133520865.jpg/full/max/0/default.jpg" TargetMode="External"/><Relationship Id="rId3865" Type="http://schemas.openxmlformats.org/officeDocument/2006/relationships/hyperlink" Target="https://iiif.bdrc.io/bdr:V1KG13126_I1KG13354::I1KG133540337.jpg/full/max/0/default.jpg" TargetMode="External"/><Relationship Id="rId1203" Type="http://schemas.openxmlformats.org/officeDocument/2006/relationships/hyperlink" Target="https://iiif.bdrc.io/bdr:V1KG13126_I1KG13351::I1KG133510478.jpg/full/max/0/default.jpg" TargetMode="External"/><Relationship Id="rId2534" Type="http://schemas.openxmlformats.org/officeDocument/2006/relationships/hyperlink" Target="https://iiif.bdrc.io/bdr:V1KG13126_I1KG13352::I1KG133520866.jpg/full/max/0/default.jpg" TargetMode="External"/><Relationship Id="rId3864" Type="http://schemas.openxmlformats.org/officeDocument/2006/relationships/hyperlink" Target="https://iiif.bdrc.io/bdr:V1KG13126_I1KG13354::I1KG133540336.jpg/full/max/0/default.jpg" TargetMode="External"/><Relationship Id="rId1204" Type="http://schemas.openxmlformats.org/officeDocument/2006/relationships/hyperlink" Target="https://iiif.bdrc.io/bdr:V1KG13126_I1KG13351::I1KG133510479.jpg/full/max/0/default.jpg" TargetMode="External"/><Relationship Id="rId2535" Type="http://schemas.openxmlformats.org/officeDocument/2006/relationships/hyperlink" Target="https://iiif.bdrc.io/bdr:V1KG13126_I1KG13352::I1KG133520867.jpg/full/max/0/default.jpg" TargetMode="External"/><Relationship Id="rId3867" Type="http://schemas.openxmlformats.org/officeDocument/2006/relationships/hyperlink" Target="https://iiif.bdrc.io/bdr:V1KG13126_I1KG13354::I1KG133540339.jpg/full/max/0/default.jpg" TargetMode="External"/><Relationship Id="rId1205" Type="http://schemas.openxmlformats.org/officeDocument/2006/relationships/hyperlink" Target="https://iiif.bdrc.io/bdr:V1KG13126_I1KG13351::I1KG133510480.jpg/full/max/0/default.jpg" TargetMode="External"/><Relationship Id="rId2536" Type="http://schemas.openxmlformats.org/officeDocument/2006/relationships/hyperlink" Target="https://iiif.bdrc.io/bdr:V1KG13126_I1KG13352::I1KG133520868.jpg/full/max/0/default.jpg" TargetMode="External"/><Relationship Id="rId3866" Type="http://schemas.openxmlformats.org/officeDocument/2006/relationships/hyperlink" Target="https://iiif.bdrc.io/bdr:V1KG13126_I1KG13354::I1KG133540338.jpg/full/max/0/default.jpg" TargetMode="External"/><Relationship Id="rId1206" Type="http://schemas.openxmlformats.org/officeDocument/2006/relationships/hyperlink" Target="https://iiif.bdrc.io/bdr:V1KG13126_I1KG13351::I1KG133510481.jpg/full/max/0/default.jpg" TargetMode="External"/><Relationship Id="rId2537" Type="http://schemas.openxmlformats.org/officeDocument/2006/relationships/hyperlink" Target="https://iiif.bdrc.io/bdr:V1KG13126_I1KG13352::I1KG133520869.jpg/full/max/0/default.jpg" TargetMode="External"/><Relationship Id="rId3869" Type="http://schemas.openxmlformats.org/officeDocument/2006/relationships/hyperlink" Target="https://iiif.bdrc.io/bdr:V1KG13126_I1KG13354::I1KG133540341.jpg/full/max/0/default.jpg" TargetMode="External"/><Relationship Id="rId1207" Type="http://schemas.openxmlformats.org/officeDocument/2006/relationships/hyperlink" Target="https://iiif.bdrc.io/bdr:V1KG13126_I1KG13351::I1KG133510482.jpg/full/max/0/default.jpg" TargetMode="External"/><Relationship Id="rId2538" Type="http://schemas.openxmlformats.org/officeDocument/2006/relationships/hyperlink" Target="https://iiif.bdrc.io/bdr:V1KG13126_I1KG13352::I1KG133520870.jpg/full/max/0/default.jpg" TargetMode="External"/><Relationship Id="rId3868" Type="http://schemas.openxmlformats.org/officeDocument/2006/relationships/hyperlink" Target="https://iiif.bdrc.io/bdr:V1KG13126_I1KG13354::I1KG133540340.jpg/full/max/0/default.jpg" TargetMode="External"/><Relationship Id="rId1208" Type="http://schemas.openxmlformats.org/officeDocument/2006/relationships/hyperlink" Target="https://iiif.bdrc.io/bdr:V1KG13126_I1KG13351::I1KG133510483.jpg/full/max/0/default.jpg" TargetMode="External"/><Relationship Id="rId2539" Type="http://schemas.openxmlformats.org/officeDocument/2006/relationships/hyperlink" Target="https://iiif.bdrc.io/bdr:V1KG13126_I1KG13352::I1KG133520871.jpg/full/max/0/default.jpg" TargetMode="External"/><Relationship Id="rId1209" Type="http://schemas.openxmlformats.org/officeDocument/2006/relationships/hyperlink" Target="https://iiif.bdrc.io/bdr:V1KG13126_I1KG13351::I1KG133510484.jpg/full/max/0/default.jpg" TargetMode="External"/><Relationship Id="rId3861" Type="http://schemas.openxmlformats.org/officeDocument/2006/relationships/hyperlink" Target="https://iiif.bdrc.io/bdr:V1KG13126_I1KG13354::I1KG133540333.jpg/full/max/0/default.jpg" TargetMode="External"/><Relationship Id="rId2530" Type="http://schemas.openxmlformats.org/officeDocument/2006/relationships/hyperlink" Target="https://iiif.bdrc.io/bdr:V1KG13126_I1KG13352::I1KG133520862.jpg/full/max/0/default.jpg" TargetMode="External"/><Relationship Id="rId3860" Type="http://schemas.openxmlformats.org/officeDocument/2006/relationships/hyperlink" Target="https://iiif.bdrc.io/bdr:V1KG13126_I1KG13354::I1KG133540332.jpg/full/max/0/default.jpg" TargetMode="External"/><Relationship Id="rId1200" Type="http://schemas.openxmlformats.org/officeDocument/2006/relationships/hyperlink" Target="https://iiif.bdrc.io/bdr:V1KG13126_I1KG13351::I1KG133510475.jpg/full/max/0/default.jpg" TargetMode="External"/><Relationship Id="rId2531" Type="http://schemas.openxmlformats.org/officeDocument/2006/relationships/hyperlink" Target="https://iiif.bdrc.io/bdr:V1KG13126_I1KG13352::I1KG133520863.jpg/full/max/0/default.jpg" TargetMode="External"/><Relationship Id="rId3863" Type="http://schemas.openxmlformats.org/officeDocument/2006/relationships/hyperlink" Target="https://iiif.bdrc.io/bdr:V1KG13126_I1KG13354::I1KG133540335.jpg/full/max/0/default.jpg" TargetMode="External"/><Relationship Id="rId1201" Type="http://schemas.openxmlformats.org/officeDocument/2006/relationships/hyperlink" Target="https://iiif.bdrc.io/bdr:V1KG13126_I1KG13351::I1KG133510476.jpg/full/max/0/default.jpg" TargetMode="External"/><Relationship Id="rId2532" Type="http://schemas.openxmlformats.org/officeDocument/2006/relationships/hyperlink" Target="https://iiif.bdrc.io/bdr:V1KG13126_I1KG13352::I1KG133520864.jpg/full/max/0/default.jpg" TargetMode="External"/><Relationship Id="rId3862" Type="http://schemas.openxmlformats.org/officeDocument/2006/relationships/hyperlink" Target="https://iiif.bdrc.io/bdr:V1KG13126_I1KG13354::I1KG133540334.jpg/full/max/0/default.jpg" TargetMode="External"/><Relationship Id="rId1235" Type="http://schemas.openxmlformats.org/officeDocument/2006/relationships/hyperlink" Target="https://iiif.bdrc.io/bdr:V1KG13126_I1KG13351::I1KG133510510.jpg/full/max/0/default.jpg" TargetMode="External"/><Relationship Id="rId2566" Type="http://schemas.openxmlformats.org/officeDocument/2006/relationships/hyperlink" Target="https://iiif.bdrc.io/bdr:V1KG13126_I1KG13352::I1KG133520898.jpg/full/max/0/default.jpg" TargetMode="External"/><Relationship Id="rId3898" Type="http://schemas.openxmlformats.org/officeDocument/2006/relationships/hyperlink" Target="https://iiif.bdrc.io/bdr:V1KG13126_I1KG13354::I1KG133540370.jpg/full/max/0/default.jpg" TargetMode="External"/><Relationship Id="rId1236" Type="http://schemas.openxmlformats.org/officeDocument/2006/relationships/hyperlink" Target="https://iiif.bdrc.io/bdr:V1KG13126_I1KG13351::I1KG133510511.jpg/full/max/0/default.jpg" TargetMode="External"/><Relationship Id="rId2567" Type="http://schemas.openxmlformats.org/officeDocument/2006/relationships/hyperlink" Target="https://iiif.bdrc.io/bdr:V1KG13126_I1KG13352::I1KG133520899.jpg/full/max/0/default.jpg" TargetMode="External"/><Relationship Id="rId3897" Type="http://schemas.openxmlformats.org/officeDocument/2006/relationships/hyperlink" Target="https://iiif.bdrc.io/bdr:V1KG13126_I1KG13354::I1KG133540369.jpg/full/max/0/default.jpg" TargetMode="External"/><Relationship Id="rId1237" Type="http://schemas.openxmlformats.org/officeDocument/2006/relationships/hyperlink" Target="https://iiif.bdrc.io/bdr:V1KG13126_I1KG13351::I1KG133510512.jpg/full/max/0/default.jpg" TargetMode="External"/><Relationship Id="rId2568" Type="http://schemas.openxmlformats.org/officeDocument/2006/relationships/hyperlink" Target="https://iiif.bdrc.io/bdr:V1KG13126_I1KG13352::I1KG133520900.jpg/full/max/0/default.jpg" TargetMode="External"/><Relationship Id="rId1238" Type="http://schemas.openxmlformats.org/officeDocument/2006/relationships/hyperlink" Target="https://iiif.bdrc.io/bdr:V1KG13126_I1KG13351::I1KG133510513.jpg/full/max/0/default.jpg" TargetMode="External"/><Relationship Id="rId2569" Type="http://schemas.openxmlformats.org/officeDocument/2006/relationships/hyperlink" Target="https://iiif.bdrc.io/bdr:V1KG13126_I1KG13352::I1KG133520901.jpg/full/max/0/default.jpg" TargetMode="External"/><Relationship Id="rId3899" Type="http://schemas.openxmlformats.org/officeDocument/2006/relationships/hyperlink" Target="https://iiif.bdrc.io/bdr:V1KG13126_I1KG13354::I1KG133540371.jpg/full/max/0/default.jpg" TargetMode="External"/><Relationship Id="rId1239" Type="http://schemas.openxmlformats.org/officeDocument/2006/relationships/hyperlink" Target="https://iiif.bdrc.io/bdr:V1KG13126_I1KG13351::I1KG133510514.jpg/full/max/0/default.jpg" TargetMode="External"/><Relationship Id="rId3890" Type="http://schemas.openxmlformats.org/officeDocument/2006/relationships/hyperlink" Target="https://iiif.bdrc.io/bdr:V1KG13126_I1KG13354::I1KG133540362.jpg/full/max/0/default.jpg" TargetMode="External"/><Relationship Id="rId2560" Type="http://schemas.openxmlformats.org/officeDocument/2006/relationships/hyperlink" Target="https://iiif.bdrc.io/bdr:V1KG13126_I1KG13352::I1KG133520892.jpg/full/max/0/default.jpg" TargetMode="External"/><Relationship Id="rId3892" Type="http://schemas.openxmlformats.org/officeDocument/2006/relationships/hyperlink" Target="https://iiif.bdrc.io/bdr:V1KG13126_I1KG13354::I1KG133540364.jpg/full/max/0/default.jpg" TargetMode="External"/><Relationship Id="rId1230" Type="http://schemas.openxmlformats.org/officeDocument/2006/relationships/hyperlink" Target="https://iiif.bdrc.io/bdr:V1KG13126_I1KG13351::I1KG133510505.jpg/full/max/0/default.jpg" TargetMode="External"/><Relationship Id="rId2561" Type="http://schemas.openxmlformats.org/officeDocument/2006/relationships/hyperlink" Target="https://iiif.bdrc.io/bdr:V1KG13126_I1KG13352::I1KG133520893.jpg/full/max/0/default.jpg" TargetMode="External"/><Relationship Id="rId3891" Type="http://schemas.openxmlformats.org/officeDocument/2006/relationships/hyperlink" Target="https://iiif.bdrc.io/bdr:V1KG13126_I1KG13354::I1KG133540363.jpg/full/max/0/default.jpg" TargetMode="External"/><Relationship Id="rId1231" Type="http://schemas.openxmlformats.org/officeDocument/2006/relationships/hyperlink" Target="https://iiif.bdrc.io/bdr:V1KG13126_I1KG13351::I1KG133510506.jpg/full/max/0/default.jpg" TargetMode="External"/><Relationship Id="rId2562" Type="http://schemas.openxmlformats.org/officeDocument/2006/relationships/hyperlink" Target="https://iiif.bdrc.io/bdr:V1KG13126_I1KG13352::I1KG133520894.jpg/full/max/0/default.jpg" TargetMode="External"/><Relationship Id="rId3894" Type="http://schemas.openxmlformats.org/officeDocument/2006/relationships/hyperlink" Target="https://iiif.bdrc.io/bdr:V1KG13126_I1KG13354::I1KG133540366.jpg/full/max/0/default.jpg" TargetMode="External"/><Relationship Id="rId1232" Type="http://schemas.openxmlformats.org/officeDocument/2006/relationships/hyperlink" Target="https://iiif.bdrc.io/bdr:V1KG13126_I1KG13351::I1KG133510507.jpg/full/max/0/default.jpg" TargetMode="External"/><Relationship Id="rId2563" Type="http://schemas.openxmlformats.org/officeDocument/2006/relationships/hyperlink" Target="https://iiif.bdrc.io/bdr:V1KG13126_I1KG13352::I1KG133520895.jpg/full/max/0/default.jpg" TargetMode="External"/><Relationship Id="rId3893" Type="http://schemas.openxmlformats.org/officeDocument/2006/relationships/hyperlink" Target="https://iiif.bdrc.io/bdr:V1KG13126_I1KG13354::I1KG133540365.jpg/full/max/0/default.jpg" TargetMode="External"/><Relationship Id="rId1233" Type="http://schemas.openxmlformats.org/officeDocument/2006/relationships/hyperlink" Target="https://iiif.bdrc.io/bdr:V1KG13126_I1KG13351::I1KG133510508.jpg/full/max/0/default.jpg" TargetMode="External"/><Relationship Id="rId2564" Type="http://schemas.openxmlformats.org/officeDocument/2006/relationships/hyperlink" Target="https://iiif.bdrc.io/bdr:V1KG13126_I1KG13352::I1KG133520896.jpg/full/max/0/default.jpg" TargetMode="External"/><Relationship Id="rId3896" Type="http://schemas.openxmlformats.org/officeDocument/2006/relationships/hyperlink" Target="https://iiif.bdrc.io/bdr:V1KG13126_I1KG13354::I1KG133540368.jpg/full/max/0/default.jpg" TargetMode="External"/><Relationship Id="rId1234" Type="http://schemas.openxmlformats.org/officeDocument/2006/relationships/hyperlink" Target="https://iiif.bdrc.io/bdr:V1KG13126_I1KG13351::I1KG133510509.jpg/full/max/0/default.jpg" TargetMode="External"/><Relationship Id="rId2565" Type="http://schemas.openxmlformats.org/officeDocument/2006/relationships/hyperlink" Target="https://iiif.bdrc.io/bdr:V1KG13126_I1KG13352::I1KG133520897.jpg/full/max/0/default.jpg" TargetMode="External"/><Relationship Id="rId3895" Type="http://schemas.openxmlformats.org/officeDocument/2006/relationships/hyperlink" Target="https://iiif.bdrc.io/bdr:V1KG13126_I1KG13354::I1KG133540367.jpg/full/max/0/default.jpg" TargetMode="External"/><Relationship Id="rId1224" Type="http://schemas.openxmlformats.org/officeDocument/2006/relationships/hyperlink" Target="https://iiif.bdrc.io/bdr:V1KG13126_I1KG13351::I1KG133510499.jpg/full/max/0/default.jpg" TargetMode="External"/><Relationship Id="rId2555" Type="http://schemas.openxmlformats.org/officeDocument/2006/relationships/hyperlink" Target="https://iiif.bdrc.io/bdr:V1KG13126_I1KG13352::I1KG133520887.jpg/full/max/0/default.jpg" TargetMode="External"/><Relationship Id="rId3887" Type="http://schemas.openxmlformats.org/officeDocument/2006/relationships/hyperlink" Target="https://iiif.bdrc.io/bdr:V1KG13126_I1KG13354::I1KG133540359.jpg/full/max/0/default.jpg" TargetMode="External"/><Relationship Id="rId1225" Type="http://schemas.openxmlformats.org/officeDocument/2006/relationships/hyperlink" Target="https://iiif.bdrc.io/bdr:V1KG13126_I1KG13351::I1KG133510500.jpg/full/max/0/default.jpg" TargetMode="External"/><Relationship Id="rId2556" Type="http://schemas.openxmlformats.org/officeDocument/2006/relationships/hyperlink" Target="https://iiif.bdrc.io/bdr:V1KG13126_I1KG13352::I1KG133520888.jpg/full/max/0/default.jpg" TargetMode="External"/><Relationship Id="rId3886" Type="http://schemas.openxmlformats.org/officeDocument/2006/relationships/hyperlink" Target="https://iiif.bdrc.io/bdr:V1KG13126_I1KG13354::I1KG133540358.jpg/full/max/0/default.jpg" TargetMode="External"/><Relationship Id="rId1226" Type="http://schemas.openxmlformats.org/officeDocument/2006/relationships/hyperlink" Target="https://iiif.bdrc.io/bdr:V1KG13126_I1KG13351::I1KG133510501.jpg/full/max/0/default.jpg" TargetMode="External"/><Relationship Id="rId2557" Type="http://schemas.openxmlformats.org/officeDocument/2006/relationships/hyperlink" Target="https://iiif.bdrc.io/bdr:V1KG13126_I1KG13352::I1KG133520889.jpg/full/max/0/default.jpg" TargetMode="External"/><Relationship Id="rId3889" Type="http://schemas.openxmlformats.org/officeDocument/2006/relationships/hyperlink" Target="https://iiif.bdrc.io/bdr:V1KG13126_I1KG13354::I1KG133540361.jpg/full/max/0/default.jpg" TargetMode="External"/><Relationship Id="rId1227" Type="http://schemas.openxmlformats.org/officeDocument/2006/relationships/hyperlink" Target="https://iiif.bdrc.io/bdr:V1KG13126_I1KG13351::I1KG133510502.jpg/full/max/0/default.jpg" TargetMode="External"/><Relationship Id="rId2558" Type="http://schemas.openxmlformats.org/officeDocument/2006/relationships/hyperlink" Target="https://iiif.bdrc.io/bdr:V1KG13126_I1KG13352::I1KG133520890.jpg/full/max/0/default.jpg" TargetMode="External"/><Relationship Id="rId3888" Type="http://schemas.openxmlformats.org/officeDocument/2006/relationships/hyperlink" Target="https://iiif.bdrc.io/bdr:V1KG13126_I1KG13354::I1KG133540360.jpg/full/max/0/default.jpg" TargetMode="External"/><Relationship Id="rId1228" Type="http://schemas.openxmlformats.org/officeDocument/2006/relationships/hyperlink" Target="https://iiif.bdrc.io/bdr:V1KG13126_I1KG13351::I1KG133510503.jpg/full/max/0/default.jpg" TargetMode="External"/><Relationship Id="rId2559" Type="http://schemas.openxmlformats.org/officeDocument/2006/relationships/hyperlink" Target="https://iiif.bdrc.io/bdr:V1KG13126_I1KG13352::I1KG133520891.jpg/full/max/0/default.jpg" TargetMode="External"/><Relationship Id="rId1229" Type="http://schemas.openxmlformats.org/officeDocument/2006/relationships/hyperlink" Target="https://iiif.bdrc.io/bdr:V1KG13126_I1KG13351::I1KG133510504.jpg/full/max/0/default.jpg" TargetMode="External"/><Relationship Id="rId3881" Type="http://schemas.openxmlformats.org/officeDocument/2006/relationships/hyperlink" Target="https://iiif.bdrc.io/bdr:V1KG13126_I1KG13354::I1KG133540353.jpg/full/max/0/default.jpg" TargetMode="External"/><Relationship Id="rId2550" Type="http://schemas.openxmlformats.org/officeDocument/2006/relationships/hyperlink" Target="https://iiif.bdrc.io/bdr:V1KG13126_I1KG13352::I1KG133520882.jpg/full/max/0/default.jpg" TargetMode="External"/><Relationship Id="rId3880" Type="http://schemas.openxmlformats.org/officeDocument/2006/relationships/hyperlink" Target="https://iiif.bdrc.io/bdr:V1KG13126_I1KG13354::I1KG133540352.jpg/full/max/0/default.jpg" TargetMode="External"/><Relationship Id="rId1220" Type="http://schemas.openxmlformats.org/officeDocument/2006/relationships/hyperlink" Target="https://iiif.bdrc.io/bdr:V1KG13126_I1KG13351::I1KG133510495.jpg/full/max/0/default.jpg" TargetMode="External"/><Relationship Id="rId2551" Type="http://schemas.openxmlformats.org/officeDocument/2006/relationships/hyperlink" Target="https://iiif.bdrc.io/bdr:V1KG13126_I1KG13352::I1KG133520883.jpg/full/max/0/default.jpg" TargetMode="External"/><Relationship Id="rId3883" Type="http://schemas.openxmlformats.org/officeDocument/2006/relationships/hyperlink" Target="https://iiif.bdrc.io/bdr:V1KG13126_I1KG13354::I1KG133540355.jpg/full/max/0/default.jpg" TargetMode="External"/><Relationship Id="rId1221" Type="http://schemas.openxmlformats.org/officeDocument/2006/relationships/hyperlink" Target="https://iiif.bdrc.io/bdr:V1KG13126_I1KG13351::I1KG133510496.jpg/full/max/0/default.jpg" TargetMode="External"/><Relationship Id="rId2552" Type="http://schemas.openxmlformats.org/officeDocument/2006/relationships/hyperlink" Target="https://iiif.bdrc.io/bdr:V1KG13126_I1KG13352::I1KG133520884.jpg/full/max/0/default.jpg" TargetMode="External"/><Relationship Id="rId3882" Type="http://schemas.openxmlformats.org/officeDocument/2006/relationships/hyperlink" Target="https://iiif.bdrc.io/bdr:V1KG13126_I1KG13354::I1KG133540354.jpg/full/max/0/default.jpg" TargetMode="External"/><Relationship Id="rId1222" Type="http://schemas.openxmlformats.org/officeDocument/2006/relationships/hyperlink" Target="https://iiif.bdrc.io/bdr:V1KG13126_I1KG13351::I1KG133510497.jpg/full/max/0/default.jpg" TargetMode="External"/><Relationship Id="rId2553" Type="http://schemas.openxmlformats.org/officeDocument/2006/relationships/hyperlink" Target="https://iiif.bdrc.io/bdr:V1KG13126_I1KG13352::I1KG133520885.jpg/full/max/0/default.jpg" TargetMode="External"/><Relationship Id="rId3885" Type="http://schemas.openxmlformats.org/officeDocument/2006/relationships/hyperlink" Target="https://iiif.bdrc.io/bdr:V1KG13126_I1KG13354::I1KG133540357.jpg/full/max/0/default.jpg" TargetMode="External"/><Relationship Id="rId1223" Type="http://schemas.openxmlformats.org/officeDocument/2006/relationships/hyperlink" Target="https://iiif.bdrc.io/bdr:V1KG13126_I1KG13351::I1KG133510498.jpg/full/max/0/default.jpg" TargetMode="External"/><Relationship Id="rId2554" Type="http://schemas.openxmlformats.org/officeDocument/2006/relationships/hyperlink" Target="https://iiif.bdrc.io/bdr:V1KG13126_I1KG13352::I1KG133520886.jpg/full/max/0/default.jpg" TargetMode="External"/><Relationship Id="rId3884" Type="http://schemas.openxmlformats.org/officeDocument/2006/relationships/hyperlink" Target="https://iiif.bdrc.io/bdr:V1KG13126_I1KG13354::I1KG133540356.jpg/full/max/0/default.jpg" TargetMode="External"/><Relationship Id="rId2500" Type="http://schemas.openxmlformats.org/officeDocument/2006/relationships/hyperlink" Target="https://iiif.bdrc.io/bdr:V1KG13126_I1KG13352::I1KG133520832.jpg/full/max/0/default.jpg" TargetMode="External"/><Relationship Id="rId3832" Type="http://schemas.openxmlformats.org/officeDocument/2006/relationships/hyperlink" Target="https://iiif.bdrc.io/bdr:V1KG13126_I1KG13354::I1KG133540304.jpg/full/max/0/default.jpg" TargetMode="External"/><Relationship Id="rId2501" Type="http://schemas.openxmlformats.org/officeDocument/2006/relationships/hyperlink" Target="https://iiif.bdrc.io/bdr:V1KG13126_I1KG13352::I1KG133520833.jpg/full/max/0/default.jpg" TargetMode="External"/><Relationship Id="rId3831" Type="http://schemas.openxmlformats.org/officeDocument/2006/relationships/hyperlink" Target="https://iiif.bdrc.io/bdr:V1KG13126_I1KG13354::I1KG133540303.jpg/full/max/0/default.jpg" TargetMode="External"/><Relationship Id="rId2502" Type="http://schemas.openxmlformats.org/officeDocument/2006/relationships/hyperlink" Target="https://iiif.bdrc.io/bdr:V1KG13126_I1KG13352::I1KG133520834.jpg/full/max/0/default.jpg" TargetMode="External"/><Relationship Id="rId3834" Type="http://schemas.openxmlformats.org/officeDocument/2006/relationships/hyperlink" Target="https://iiif.bdrc.io/bdr:V1KG13126_I1KG13354::I1KG133540306.jpg/full/max/0/default.jpg" TargetMode="External"/><Relationship Id="rId2503" Type="http://schemas.openxmlformats.org/officeDocument/2006/relationships/hyperlink" Target="https://iiif.bdrc.io/bdr:V1KG13126_I1KG13352::I1KG133520835.jpg/full/max/0/default.jpg" TargetMode="External"/><Relationship Id="rId3833" Type="http://schemas.openxmlformats.org/officeDocument/2006/relationships/hyperlink" Target="https://iiif.bdrc.io/bdr:V1KG13126_I1KG13354::I1KG133540305.jpg/full/max/0/default.jpg" TargetMode="External"/><Relationship Id="rId2504" Type="http://schemas.openxmlformats.org/officeDocument/2006/relationships/hyperlink" Target="https://iiif.bdrc.io/bdr:V1KG13126_I1KG13352::I1KG133520836.jpg/full/max/0/default.jpg" TargetMode="External"/><Relationship Id="rId3836" Type="http://schemas.openxmlformats.org/officeDocument/2006/relationships/hyperlink" Target="https://iiif.bdrc.io/bdr:V1KG13126_I1KG13354::I1KG133540308.jpg/full/max/0/default.jpg" TargetMode="External"/><Relationship Id="rId2505" Type="http://schemas.openxmlformats.org/officeDocument/2006/relationships/hyperlink" Target="https://iiif.bdrc.io/bdr:V1KG13126_I1KG13352::I1KG133520837.jpg/full/max/0/default.jpg" TargetMode="External"/><Relationship Id="rId3835" Type="http://schemas.openxmlformats.org/officeDocument/2006/relationships/hyperlink" Target="https://iiif.bdrc.io/bdr:V1KG13126_I1KG13354::I1KG133540307.jpg/full/max/0/default.jpg" TargetMode="External"/><Relationship Id="rId2506" Type="http://schemas.openxmlformats.org/officeDocument/2006/relationships/hyperlink" Target="https://iiif.bdrc.io/bdr:V1KG13126_I1KG13352::I1KG133520838.jpg/full/max/0/default.jpg" TargetMode="External"/><Relationship Id="rId3838" Type="http://schemas.openxmlformats.org/officeDocument/2006/relationships/hyperlink" Target="https://iiif.bdrc.io/bdr:V1KG13126_I1KG13354::I1KG133540310.jpg/full/max/0/default.jpg" TargetMode="External"/><Relationship Id="rId2507" Type="http://schemas.openxmlformats.org/officeDocument/2006/relationships/hyperlink" Target="https://iiif.bdrc.io/bdr:V1KG13126_I1KG13352::I1KG133520839.jpg/full/max/0/default.jpg" TargetMode="External"/><Relationship Id="rId3837" Type="http://schemas.openxmlformats.org/officeDocument/2006/relationships/hyperlink" Target="https://iiif.bdrc.io/bdr:V1KG13126_I1KG13354::I1KG133540309.jpg/full/max/0/default.jpg" TargetMode="External"/><Relationship Id="rId2508" Type="http://schemas.openxmlformats.org/officeDocument/2006/relationships/hyperlink" Target="https://iiif.bdrc.io/bdr:V1KG13126_I1KG13352::I1KG133520840.jpg/full/max/0/default.jpg" TargetMode="External"/><Relationship Id="rId2509" Type="http://schemas.openxmlformats.org/officeDocument/2006/relationships/hyperlink" Target="https://iiif.bdrc.io/bdr:V1KG13126_I1KG13352::I1KG133520841.jpg/full/max/0/default.jpg" TargetMode="External"/><Relationship Id="rId3839" Type="http://schemas.openxmlformats.org/officeDocument/2006/relationships/hyperlink" Target="https://iiif.bdrc.io/bdr:V1KG13126_I1KG13354::I1KG133540311.jpg/full/max/0/default.jpg" TargetMode="External"/><Relationship Id="rId3830" Type="http://schemas.openxmlformats.org/officeDocument/2006/relationships/hyperlink" Target="https://iiif.bdrc.io/bdr:V1KG13126_I1KG13354::I1KG133540302.jpg/full/max/0/default.jpg" TargetMode="External"/><Relationship Id="rId3821" Type="http://schemas.openxmlformats.org/officeDocument/2006/relationships/hyperlink" Target="https://iiif.bdrc.io/bdr:V1KG13126_I1KG13354::I1KG133540293.jpg/full/max/0/default.jpg" TargetMode="External"/><Relationship Id="rId3820" Type="http://schemas.openxmlformats.org/officeDocument/2006/relationships/hyperlink" Target="https://iiif.bdrc.io/bdr:V1KG13126_I1KG13354::I1KG133540292.jpg/full/max/0/default.jpg" TargetMode="External"/><Relationship Id="rId3823" Type="http://schemas.openxmlformats.org/officeDocument/2006/relationships/hyperlink" Target="https://iiif.bdrc.io/bdr:V1KG13126_I1KG13354::I1KG133540295.jpg/full/max/0/default.jpg" TargetMode="External"/><Relationship Id="rId3822" Type="http://schemas.openxmlformats.org/officeDocument/2006/relationships/hyperlink" Target="https://iiif.bdrc.io/bdr:V1KG13126_I1KG13354::I1KG133540294.jpg/full/max/0/default.jpg" TargetMode="External"/><Relationship Id="rId3825" Type="http://schemas.openxmlformats.org/officeDocument/2006/relationships/hyperlink" Target="https://iiif.bdrc.io/bdr:V1KG13126_I1KG13354::I1KG133540297.jpg/full/max/0/default.jpg" TargetMode="External"/><Relationship Id="rId3824" Type="http://schemas.openxmlformats.org/officeDocument/2006/relationships/hyperlink" Target="https://iiif.bdrc.io/bdr:V1KG13126_I1KG13354::I1KG133540296.jpg/full/max/0/default.jpg" TargetMode="External"/><Relationship Id="rId3827" Type="http://schemas.openxmlformats.org/officeDocument/2006/relationships/hyperlink" Target="https://iiif.bdrc.io/bdr:V1KG13126_I1KG13354::I1KG133540299.jpg/full/max/0/default.jpg" TargetMode="External"/><Relationship Id="rId3826" Type="http://schemas.openxmlformats.org/officeDocument/2006/relationships/hyperlink" Target="https://iiif.bdrc.io/bdr:V1KG13126_I1KG13354::I1KG133540298.jpg/full/max/0/default.jpg" TargetMode="External"/><Relationship Id="rId3829" Type="http://schemas.openxmlformats.org/officeDocument/2006/relationships/hyperlink" Target="https://iiif.bdrc.io/bdr:V1KG13126_I1KG13354::I1KG133540301.jpg/full/max/0/default.jpg" TargetMode="External"/><Relationship Id="rId3828" Type="http://schemas.openxmlformats.org/officeDocument/2006/relationships/hyperlink" Target="https://iiif.bdrc.io/bdr:V1KG13126_I1KG13354::I1KG133540300.jpg/full/max/0/default.jpg" TargetMode="External"/><Relationship Id="rId6094" Type="http://schemas.openxmlformats.org/officeDocument/2006/relationships/hyperlink" Target="https://iiif.bdrc.io/bdr:V1KG13126_I1KG13357::I1KG133570291.jpg/full/max/0/default.jpg" TargetMode="External"/><Relationship Id="rId6095" Type="http://schemas.openxmlformats.org/officeDocument/2006/relationships/hyperlink" Target="https://iiif.bdrc.io/bdr:V1KG13126_I1KG13357::I1KG133570292.jpg/full/max/0/default.jpg" TargetMode="External"/><Relationship Id="rId6092" Type="http://schemas.openxmlformats.org/officeDocument/2006/relationships/hyperlink" Target="https://iiif.bdrc.io/bdr:V1KG13126_I1KG13357::I1KG133570289.jpg/full/max/0/default.jpg" TargetMode="External"/><Relationship Id="rId6093" Type="http://schemas.openxmlformats.org/officeDocument/2006/relationships/hyperlink" Target="https://iiif.bdrc.io/bdr:V1KG13126_I1KG13357::I1KG133570290.jpg/full/max/0/default.jpg" TargetMode="External"/><Relationship Id="rId6098" Type="http://schemas.openxmlformats.org/officeDocument/2006/relationships/hyperlink" Target="https://iiif.bdrc.io/bdr:V1KG13126_I1KG13357::I1KG133570295.jpg/full/max/0/default.jpg" TargetMode="External"/><Relationship Id="rId6099" Type="http://schemas.openxmlformats.org/officeDocument/2006/relationships/hyperlink" Target="https://iiif.bdrc.io/bdr:V1KG13126_I1KG13357::I1KG133570296.jpg/full/max/0/default.jpg" TargetMode="External"/><Relationship Id="rId6096" Type="http://schemas.openxmlformats.org/officeDocument/2006/relationships/hyperlink" Target="https://iiif.bdrc.io/bdr:V1KG13126_I1KG13357::I1KG133570293.jpg/full/max/0/default.jpg" TargetMode="External"/><Relationship Id="rId6097" Type="http://schemas.openxmlformats.org/officeDocument/2006/relationships/hyperlink" Target="https://iiif.bdrc.io/bdr:V1KG13126_I1KG13357::I1KG133570294.jpg/full/max/0/default.jpg" TargetMode="External"/><Relationship Id="rId2522" Type="http://schemas.openxmlformats.org/officeDocument/2006/relationships/hyperlink" Target="https://iiif.bdrc.io/bdr:V1KG13126_I1KG13352::I1KG133520854.jpg/full/max/0/default.jpg" TargetMode="External"/><Relationship Id="rId3854" Type="http://schemas.openxmlformats.org/officeDocument/2006/relationships/hyperlink" Target="https://iiif.bdrc.io/bdr:V1KG13126_I1KG13354::I1KG133540326.jpg/full/max/0/default.jpg" TargetMode="External"/><Relationship Id="rId2523" Type="http://schemas.openxmlformats.org/officeDocument/2006/relationships/hyperlink" Target="https://iiif.bdrc.io/bdr:V1KG13126_I1KG13352::I1KG133520855.jpg/full/max/0/default.jpg" TargetMode="External"/><Relationship Id="rId3853" Type="http://schemas.openxmlformats.org/officeDocument/2006/relationships/hyperlink" Target="https://iiif.bdrc.io/bdr:V1KG13126_I1KG13354::I1KG133540325.jpg/full/max/0/default.jpg" TargetMode="External"/><Relationship Id="rId2524" Type="http://schemas.openxmlformats.org/officeDocument/2006/relationships/hyperlink" Target="https://iiif.bdrc.io/bdr:V1KG13126_I1KG13352::I1KG133520856.jpg/full/max/0/default.jpg" TargetMode="External"/><Relationship Id="rId3856" Type="http://schemas.openxmlformats.org/officeDocument/2006/relationships/hyperlink" Target="https://iiif.bdrc.io/bdr:V1KG13126_I1KG13354::I1KG133540328.jpg/full/max/0/default.jpg" TargetMode="External"/><Relationship Id="rId2525" Type="http://schemas.openxmlformats.org/officeDocument/2006/relationships/hyperlink" Target="https://iiif.bdrc.io/bdr:V1KG13126_I1KG13352::I1KG133520857.jpg/full/max/0/default.jpg" TargetMode="External"/><Relationship Id="rId3855" Type="http://schemas.openxmlformats.org/officeDocument/2006/relationships/hyperlink" Target="https://iiif.bdrc.io/bdr:V1KG13126_I1KG13354::I1KG133540327.jpg/full/max/0/default.jpg" TargetMode="External"/><Relationship Id="rId2526" Type="http://schemas.openxmlformats.org/officeDocument/2006/relationships/hyperlink" Target="https://iiif.bdrc.io/bdr:V1KG13126_I1KG13352::I1KG133520858.jpg/full/max/0/default.jpg" TargetMode="External"/><Relationship Id="rId3858" Type="http://schemas.openxmlformats.org/officeDocument/2006/relationships/hyperlink" Target="https://iiif.bdrc.io/bdr:V1KG13126_I1KG13354::I1KG133540330.jpg/full/max/0/default.jpg" TargetMode="External"/><Relationship Id="rId2527" Type="http://schemas.openxmlformats.org/officeDocument/2006/relationships/hyperlink" Target="https://iiif.bdrc.io/bdr:V1KG13126_I1KG13352::I1KG133520859.jpg/full/max/0/default.jpg" TargetMode="External"/><Relationship Id="rId3857" Type="http://schemas.openxmlformats.org/officeDocument/2006/relationships/hyperlink" Target="https://iiif.bdrc.io/bdr:V1KG13126_I1KG13354::I1KG133540329.jpg/full/max/0/default.jpg" TargetMode="External"/><Relationship Id="rId2528" Type="http://schemas.openxmlformats.org/officeDocument/2006/relationships/hyperlink" Target="https://iiif.bdrc.io/bdr:V1KG13126_I1KG13352::I1KG133520860.jpg/full/max/0/default.jpg" TargetMode="External"/><Relationship Id="rId2529" Type="http://schemas.openxmlformats.org/officeDocument/2006/relationships/hyperlink" Target="https://iiif.bdrc.io/bdr:V1KG13126_I1KG13352::I1KG133520861.jpg/full/max/0/default.jpg" TargetMode="External"/><Relationship Id="rId3859" Type="http://schemas.openxmlformats.org/officeDocument/2006/relationships/hyperlink" Target="https://iiif.bdrc.io/bdr:V1KG13126_I1KG13354::I1KG133540331.jpg/full/max/0/default.jpg" TargetMode="External"/><Relationship Id="rId3850" Type="http://schemas.openxmlformats.org/officeDocument/2006/relationships/hyperlink" Target="https://iiif.bdrc.io/bdr:V1KG13126_I1KG13354::I1KG133540322.jpg/full/max/0/default.jpg" TargetMode="External"/><Relationship Id="rId2520" Type="http://schemas.openxmlformats.org/officeDocument/2006/relationships/hyperlink" Target="https://iiif.bdrc.io/bdr:V1KG13126_I1KG13352::I1KG133520852.jpg/full/max/0/default.jpg" TargetMode="External"/><Relationship Id="rId3852" Type="http://schemas.openxmlformats.org/officeDocument/2006/relationships/hyperlink" Target="https://iiif.bdrc.io/bdr:V1KG13126_I1KG13354::I1KG133540324.jpg/full/max/0/default.jpg" TargetMode="External"/><Relationship Id="rId2521" Type="http://schemas.openxmlformats.org/officeDocument/2006/relationships/hyperlink" Target="https://iiif.bdrc.io/bdr:V1KG13126_I1KG13352::I1KG133520853.jpg/full/max/0/default.jpg" TargetMode="External"/><Relationship Id="rId3851" Type="http://schemas.openxmlformats.org/officeDocument/2006/relationships/hyperlink" Target="https://iiif.bdrc.io/bdr:V1KG13126_I1KG13354::I1KG133540323.jpg/full/max/0/default.jpg" TargetMode="External"/><Relationship Id="rId2511" Type="http://schemas.openxmlformats.org/officeDocument/2006/relationships/hyperlink" Target="https://iiif.bdrc.io/bdr:V1KG13126_I1KG13352::I1KG133520843.jpg/full/max/0/default.jpg" TargetMode="External"/><Relationship Id="rId3843" Type="http://schemas.openxmlformats.org/officeDocument/2006/relationships/hyperlink" Target="https://iiif.bdrc.io/bdr:V1KG13126_I1KG13354::I1KG133540315.jpg/full/max/0/default.jpg" TargetMode="External"/><Relationship Id="rId2512" Type="http://schemas.openxmlformats.org/officeDocument/2006/relationships/hyperlink" Target="https://iiif.bdrc.io/bdr:V1KG13126_I1KG13352::I1KG133520844.jpg/full/max/0/default.jpg" TargetMode="External"/><Relationship Id="rId3842" Type="http://schemas.openxmlformats.org/officeDocument/2006/relationships/hyperlink" Target="https://iiif.bdrc.io/bdr:V1KG13126_I1KG13354::I1KG133540314.jpg/full/max/0/default.jpg" TargetMode="External"/><Relationship Id="rId2513" Type="http://schemas.openxmlformats.org/officeDocument/2006/relationships/hyperlink" Target="https://iiif.bdrc.io/bdr:V1KG13126_I1KG13352::I1KG133520845.jpg/full/max/0/default.jpg" TargetMode="External"/><Relationship Id="rId3845" Type="http://schemas.openxmlformats.org/officeDocument/2006/relationships/hyperlink" Target="https://iiif.bdrc.io/bdr:V1KG13126_I1KG13354::I1KG133540317.jpg/full/max/0/default.jpg" TargetMode="External"/><Relationship Id="rId2514" Type="http://schemas.openxmlformats.org/officeDocument/2006/relationships/hyperlink" Target="https://iiif.bdrc.io/bdr:V1KG13126_I1KG13352::I1KG133520846.jpg/full/max/0/default.jpg" TargetMode="External"/><Relationship Id="rId3844" Type="http://schemas.openxmlformats.org/officeDocument/2006/relationships/hyperlink" Target="https://iiif.bdrc.io/bdr:V1KG13126_I1KG13354::I1KG133540316.jpg/full/max/0/default.jpg" TargetMode="External"/><Relationship Id="rId2515" Type="http://schemas.openxmlformats.org/officeDocument/2006/relationships/hyperlink" Target="https://iiif.bdrc.io/bdr:V1KG13126_I1KG13352::I1KG133520847.jpg/full/max/0/default.jpg" TargetMode="External"/><Relationship Id="rId3847" Type="http://schemas.openxmlformats.org/officeDocument/2006/relationships/hyperlink" Target="https://iiif.bdrc.io/bdr:V1KG13126_I1KG13354::I1KG133540319.jpg/full/max/0/default.jpg" TargetMode="External"/><Relationship Id="rId2516" Type="http://schemas.openxmlformats.org/officeDocument/2006/relationships/hyperlink" Target="https://iiif.bdrc.io/bdr:V1KG13126_I1KG13352::I1KG133520848.jpg/full/max/0/default.jpg" TargetMode="External"/><Relationship Id="rId3846" Type="http://schemas.openxmlformats.org/officeDocument/2006/relationships/hyperlink" Target="https://iiif.bdrc.io/bdr:V1KG13126_I1KG13354::I1KG133540318.jpg/full/max/0/default.jpg" TargetMode="External"/><Relationship Id="rId2517" Type="http://schemas.openxmlformats.org/officeDocument/2006/relationships/hyperlink" Target="https://iiif.bdrc.io/bdr:V1KG13126_I1KG13352::I1KG133520849.jpg/full/max/0/default.jpg" TargetMode="External"/><Relationship Id="rId3849" Type="http://schemas.openxmlformats.org/officeDocument/2006/relationships/hyperlink" Target="https://iiif.bdrc.io/bdr:V1KG13126_I1KG13354::I1KG133540321.jpg/full/max/0/default.jpg" TargetMode="External"/><Relationship Id="rId2518" Type="http://schemas.openxmlformats.org/officeDocument/2006/relationships/hyperlink" Target="https://iiif.bdrc.io/bdr:V1KG13126_I1KG13352::I1KG133520850.jpg/full/max/0/default.jpg" TargetMode="External"/><Relationship Id="rId3848" Type="http://schemas.openxmlformats.org/officeDocument/2006/relationships/hyperlink" Target="https://iiif.bdrc.io/bdr:V1KG13126_I1KG13354::I1KG133540320.jpg/full/max/0/default.jpg" TargetMode="External"/><Relationship Id="rId2519" Type="http://schemas.openxmlformats.org/officeDocument/2006/relationships/hyperlink" Target="https://iiif.bdrc.io/bdr:V1KG13126_I1KG13352::I1KG133520851.jpg/full/max/0/default.jpg" TargetMode="External"/><Relationship Id="rId3841" Type="http://schemas.openxmlformats.org/officeDocument/2006/relationships/hyperlink" Target="https://iiif.bdrc.io/bdr:V1KG13126_I1KG13354::I1KG133540313.jpg/full/max/0/default.jpg" TargetMode="External"/><Relationship Id="rId2510" Type="http://schemas.openxmlformats.org/officeDocument/2006/relationships/hyperlink" Target="https://iiif.bdrc.io/bdr:V1KG13126_I1KG13352::I1KG133520842.jpg/full/max/0/default.jpg" TargetMode="External"/><Relationship Id="rId3840" Type="http://schemas.openxmlformats.org/officeDocument/2006/relationships/hyperlink" Target="https://iiif.bdrc.io/bdr:V1KG13126_I1KG13354::I1KG133540312.jpg/full/max/0/default.jpg" TargetMode="External"/><Relationship Id="rId1290" Type="http://schemas.openxmlformats.org/officeDocument/2006/relationships/hyperlink" Target="https://iiif.bdrc.io/bdr:V1KG13126_I1KG13351::I1KG133510565.jpg/full/max/0/default.jpg" TargetMode="External"/><Relationship Id="rId1291" Type="http://schemas.openxmlformats.org/officeDocument/2006/relationships/hyperlink" Target="https://iiif.bdrc.io/bdr:V1KG13126_I1KG13351::I1KG133510566.jpg/full/max/0/default.jpg" TargetMode="External"/><Relationship Id="rId1292" Type="http://schemas.openxmlformats.org/officeDocument/2006/relationships/hyperlink" Target="https://iiif.bdrc.io/bdr:V1KG13126_I1KG13351::I1KG133510567.jpg/full/max/0/default.jpg" TargetMode="External"/><Relationship Id="rId1293" Type="http://schemas.openxmlformats.org/officeDocument/2006/relationships/hyperlink" Target="https://iiif.bdrc.io/bdr:V1KG13126_I1KG13351::I1KG133510568.jpg/full/max/0/default.jpg" TargetMode="External"/><Relationship Id="rId1294" Type="http://schemas.openxmlformats.org/officeDocument/2006/relationships/hyperlink" Target="https://iiif.bdrc.io/bdr:V1KG13126_I1KG13351::I1KG133510569.jpg/full/max/0/default.jpg" TargetMode="External"/><Relationship Id="rId1295" Type="http://schemas.openxmlformats.org/officeDocument/2006/relationships/hyperlink" Target="https://iiif.bdrc.io/bdr:V1KG13126_I1KG13351::I1KG133510570.jpg/full/max/0/default.jpg" TargetMode="External"/><Relationship Id="rId1296" Type="http://schemas.openxmlformats.org/officeDocument/2006/relationships/hyperlink" Target="https://iiif.bdrc.io/bdr:V1KG13126_I1KG13351::I1KG133510571.jpg/full/max/0/default.jpg" TargetMode="External"/><Relationship Id="rId1297" Type="http://schemas.openxmlformats.org/officeDocument/2006/relationships/hyperlink" Target="https://iiif.bdrc.io/bdr:V1KG13126_I1KG13351::I1KG133510572.jpg/full/max/0/default.jpg" TargetMode="External"/><Relationship Id="rId1298" Type="http://schemas.openxmlformats.org/officeDocument/2006/relationships/hyperlink" Target="https://iiif.bdrc.io/bdr:V1KG13126_I1KG13351::I1KG133510573.jpg/full/max/0/default.jpg" TargetMode="External"/><Relationship Id="rId1299" Type="http://schemas.openxmlformats.org/officeDocument/2006/relationships/hyperlink" Target="https://iiif.bdrc.io/bdr:V1KG13126_I1KG13351::I1KG133510574.jpg/full/max/0/default.jpg" TargetMode="External"/><Relationship Id="rId1280" Type="http://schemas.openxmlformats.org/officeDocument/2006/relationships/hyperlink" Target="https://iiif.bdrc.io/bdr:V1KG13126_I1KG13351::I1KG133510555.jpg/full/max/0/default.jpg" TargetMode="External"/><Relationship Id="rId1281" Type="http://schemas.openxmlformats.org/officeDocument/2006/relationships/hyperlink" Target="https://iiif.bdrc.io/bdr:V1KG13126_I1KG13351::I1KG133510556.jpg/full/max/0/default.jpg" TargetMode="External"/><Relationship Id="rId1282" Type="http://schemas.openxmlformats.org/officeDocument/2006/relationships/hyperlink" Target="https://iiif.bdrc.io/bdr:V1KG13126_I1KG13351::I1KG133510557.jpg/full/max/0/default.jpg" TargetMode="External"/><Relationship Id="rId1283" Type="http://schemas.openxmlformats.org/officeDocument/2006/relationships/hyperlink" Target="https://iiif.bdrc.io/bdr:V1KG13126_I1KG13351::I1KG133510558.jpg/full/max/0/default.jpg" TargetMode="External"/><Relationship Id="rId1284" Type="http://schemas.openxmlformats.org/officeDocument/2006/relationships/hyperlink" Target="https://iiif.bdrc.io/bdr:V1KG13126_I1KG13351::I1KG133510559.jpg/full/max/0/default.jpg" TargetMode="External"/><Relationship Id="rId1285" Type="http://schemas.openxmlformats.org/officeDocument/2006/relationships/hyperlink" Target="https://iiif.bdrc.io/bdr:V1KG13126_I1KG13351::I1KG133510560.jpg/full/max/0/default.jpg" TargetMode="External"/><Relationship Id="rId1286" Type="http://schemas.openxmlformats.org/officeDocument/2006/relationships/hyperlink" Target="https://iiif.bdrc.io/bdr:V1KG13126_I1KG13351::I1KG133510561.jpg/full/max/0/default.jpg" TargetMode="External"/><Relationship Id="rId1287" Type="http://schemas.openxmlformats.org/officeDocument/2006/relationships/hyperlink" Target="https://iiif.bdrc.io/bdr:V1KG13126_I1KG13351::I1KG133510562.jpg/full/max/0/default.jpg" TargetMode="External"/><Relationship Id="rId1288" Type="http://schemas.openxmlformats.org/officeDocument/2006/relationships/hyperlink" Target="https://iiif.bdrc.io/bdr:V1KG13126_I1KG13351::I1KG133510563.jpg/full/max/0/default.jpg" TargetMode="External"/><Relationship Id="rId1289" Type="http://schemas.openxmlformats.org/officeDocument/2006/relationships/hyperlink" Target="https://iiif.bdrc.io/bdr:V1KG13126_I1KG13351::I1KG133510564.jpg/full/max/0/default.jpg" TargetMode="External"/><Relationship Id="rId1257" Type="http://schemas.openxmlformats.org/officeDocument/2006/relationships/hyperlink" Target="https://iiif.bdrc.io/bdr:V1KG13126_I1KG13351::I1KG133510532.jpg/full/max/0/default.jpg" TargetMode="External"/><Relationship Id="rId2588" Type="http://schemas.openxmlformats.org/officeDocument/2006/relationships/hyperlink" Target="https://iiif.bdrc.io/bdr:V1KG13126_I1KG13352::I1KG133520920.jpg/full/max/0/default.jpg" TargetMode="External"/><Relationship Id="rId1258" Type="http://schemas.openxmlformats.org/officeDocument/2006/relationships/hyperlink" Target="https://iiif.bdrc.io/bdr:V1KG13126_I1KG13351::I1KG133510533.jpg/full/max/0/default.jpg" TargetMode="External"/><Relationship Id="rId2589" Type="http://schemas.openxmlformats.org/officeDocument/2006/relationships/hyperlink" Target="https://iiif.bdrc.io/bdr:V1KG13126_I1KG13352::I1KG133520921.jpg/full/max/0/default.jpg" TargetMode="External"/><Relationship Id="rId1259" Type="http://schemas.openxmlformats.org/officeDocument/2006/relationships/hyperlink" Target="https://iiif.bdrc.io/bdr:V1KG13126_I1KG13351::I1KG133510534.jpg/full/max/0/default.jpg" TargetMode="External"/><Relationship Id="rId2580" Type="http://schemas.openxmlformats.org/officeDocument/2006/relationships/hyperlink" Target="https://iiif.bdrc.io/bdr:V1KG13126_I1KG13352::I1KG133520912.jpg/full/max/0/default.jpg" TargetMode="External"/><Relationship Id="rId1250" Type="http://schemas.openxmlformats.org/officeDocument/2006/relationships/hyperlink" Target="https://iiif.bdrc.io/bdr:V1KG13126_I1KG13351::I1KG133510525.jpg/full/max/0/default.jpg" TargetMode="External"/><Relationship Id="rId2581" Type="http://schemas.openxmlformats.org/officeDocument/2006/relationships/hyperlink" Target="https://iiif.bdrc.io/bdr:V1KG13126_I1KG13352::I1KG133520913.jpg/full/max/0/default.jpg" TargetMode="External"/><Relationship Id="rId1251" Type="http://schemas.openxmlformats.org/officeDocument/2006/relationships/hyperlink" Target="https://iiif.bdrc.io/bdr:V1KG13126_I1KG13351::I1KG133510526.jpg/full/max/0/default.jpg" TargetMode="External"/><Relationship Id="rId2582" Type="http://schemas.openxmlformats.org/officeDocument/2006/relationships/hyperlink" Target="https://iiif.bdrc.io/bdr:V1KG13126_I1KG13352::I1KG133520914.jpg/full/max/0/default.jpg" TargetMode="External"/><Relationship Id="rId1252" Type="http://schemas.openxmlformats.org/officeDocument/2006/relationships/hyperlink" Target="https://iiif.bdrc.io/bdr:V1KG13126_I1KG13351::I1KG133510527.jpg/full/max/0/default.jpg" TargetMode="External"/><Relationship Id="rId2583" Type="http://schemas.openxmlformats.org/officeDocument/2006/relationships/hyperlink" Target="https://iiif.bdrc.io/bdr:V1KG13126_I1KG13352::I1KG133520915.jpg/full/max/0/default.jpg" TargetMode="External"/><Relationship Id="rId1253" Type="http://schemas.openxmlformats.org/officeDocument/2006/relationships/hyperlink" Target="https://iiif.bdrc.io/bdr:V1KG13126_I1KG13351::I1KG133510528.jpg/full/max/0/default.jpg" TargetMode="External"/><Relationship Id="rId2584" Type="http://schemas.openxmlformats.org/officeDocument/2006/relationships/hyperlink" Target="https://iiif.bdrc.io/bdr:V1KG13126_I1KG13352::I1KG133520916.jpg/full/max/0/default.jpg" TargetMode="External"/><Relationship Id="rId1254" Type="http://schemas.openxmlformats.org/officeDocument/2006/relationships/hyperlink" Target="https://iiif.bdrc.io/bdr:V1KG13126_I1KG13351::I1KG133510529.jpg/full/max/0/default.jpg" TargetMode="External"/><Relationship Id="rId2585" Type="http://schemas.openxmlformats.org/officeDocument/2006/relationships/hyperlink" Target="https://iiif.bdrc.io/bdr:V1KG13126_I1KG13352::I1KG133520917.jpg/full/max/0/default.jpg" TargetMode="External"/><Relationship Id="rId1255" Type="http://schemas.openxmlformats.org/officeDocument/2006/relationships/hyperlink" Target="https://iiif.bdrc.io/bdr:V1KG13126_I1KG13351::I1KG133510530.jpg/full/max/0/default.jpg" TargetMode="External"/><Relationship Id="rId2586" Type="http://schemas.openxmlformats.org/officeDocument/2006/relationships/hyperlink" Target="https://iiif.bdrc.io/bdr:V1KG13126_I1KG13352::I1KG133520918.jpg/full/max/0/default.jpg" TargetMode="External"/><Relationship Id="rId1256" Type="http://schemas.openxmlformats.org/officeDocument/2006/relationships/hyperlink" Target="https://iiif.bdrc.io/bdr:V1KG13126_I1KG13351::I1KG133510531.jpg/full/max/0/default.jpg" TargetMode="External"/><Relationship Id="rId2587" Type="http://schemas.openxmlformats.org/officeDocument/2006/relationships/hyperlink" Target="https://iiif.bdrc.io/bdr:V1KG13126_I1KG13352::I1KG133520919.jpg/full/max/0/default.jpg" TargetMode="External"/><Relationship Id="rId1246" Type="http://schemas.openxmlformats.org/officeDocument/2006/relationships/hyperlink" Target="https://iiif.bdrc.io/bdr:V1KG13126_I1KG13351::I1KG133510521.jpg/full/max/0/default.jpg" TargetMode="External"/><Relationship Id="rId2577" Type="http://schemas.openxmlformats.org/officeDocument/2006/relationships/hyperlink" Target="https://iiif.bdrc.io/bdr:V1KG13126_I1KG13352::I1KG133520909.jpg/full/max/0/default.jpg" TargetMode="External"/><Relationship Id="rId1247" Type="http://schemas.openxmlformats.org/officeDocument/2006/relationships/hyperlink" Target="https://iiif.bdrc.io/bdr:V1KG13126_I1KG13351::I1KG133510522.jpg/full/max/0/default.jpg" TargetMode="External"/><Relationship Id="rId2578" Type="http://schemas.openxmlformats.org/officeDocument/2006/relationships/hyperlink" Target="https://iiif.bdrc.io/bdr:V1KG13126_I1KG13352::I1KG133520910.jpg/full/max/0/default.jpg" TargetMode="External"/><Relationship Id="rId1248" Type="http://schemas.openxmlformats.org/officeDocument/2006/relationships/hyperlink" Target="https://iiif.bdrc.io/bdr:V1KG13126_I1KG13351::I1KG133510523.jpg/full/max/0/default.jpg" TargetMode="External"/><Relationship Id="rId2579" Type="http://schemas.openxmlformats.org/officeDocument/2006/relationships/hyperlink" Target="https://iiif.bdrc.io/bdr:V1KG13126_I1KG13352::I1KG133520911.jpg/full/max/0/default.jpg" TargetMode="External"/><Relationship Id="rId1249" Type="http://schemas.openxmlformats.org/officeDocument/2006/relationships/hyperlink" Target="https://iiif.bdrc.io/bdr:V1KG13126_I1KG13351::I1KG133510524.jpg/full/max/0/default.jpg" TargetMode="External"/><Relationship Id="rId2570" Type="http://schemas.openxmlformats.org/officeDocument/2006/relationships/hyperlink" Target="https://iiif.bdrc.io/bdr:V1KG13126_I1KG13352::I1KG133520902.jpg/full/max/0/default.jpg" TargetMode="External"/><Relationship Id="rId1240" Type="http://schemas.openxmlformats.org/officeDocument/2006/relationships/hyperlink" Target="https://iiif.bdrc.io/bdr:V1KG13126_I1KG13351::I1KG133510515.jpg/full/max/0/default.jpg" TargetMode="External"/><Relationship Id="rId2571" Type="http://schemas.openxmlformats.org/officeDocument/2006/relationships/hyperlink" Target="https://iiif.bdrc.io/bdr:V1KG13126_I1KG13352::I1KG133520903.jpg/full/max/0/default.jpg" TargetMode="External"/><Relationship Id="rId1241" Type="http://schemas.openxmlformats.org/officeDocument/2006/relationships/hyperlink" Target="https://iiif.bdrc.io/bdr:V1KG13126_I1KG13351::I1KG133510516.jpg/full/max/0/default.jpg" TargetMode="External"/><Relationship Id="rId2572" Type="http://schemas.openxmlformats.org/officeDocument/2006/relationships/hyperlink" Target="https://iiif.bdrc.io/bdr:V1KG13126_I1KG13352::I1KG133520904.jpg/full/max/0/default.jpg" TargetMode="External"/><Relationship Id="rId1242" Type="http://schemas.openxmlformats.org/officeDocument/2006/relationships/hyperlink" Target="https://iiif.bdrc.io/bdr:V1KG13126_I1KG13351::I1KG133510517.jpg/full/max/0/default.jpg" TargetMode="External"/><Relationship Id="rId2573" Type="http://schemas.openxmlformats.org/officeDocument/2006/relationships/hyperlink" Target="https://iiif.bdrc.io/bdr:V1KG13126_I1KG13352::I1KG133520905.jpg/full/max/0/default.jpg" TargetMode="External"/><Relationship Id="rId1243" Type="http://schemas.openxmlformats.org/officeDocument/2006/relationships/hyperlink" Target="https://iiif.bdrc.io/bdr:V1KG13126_I1KG13351::I1KG133510518.jpg/full/max/0/default.jpg" TargetMode="External"/><Relationship Id="rId2574" Type="http://schemas.openxmlformats.org/officeDocument/2006/relationships/hyperlink" Target="https://iiif.bdrc.io/bdr:V1KG13126_I1KG13352::I1KG133520906.jpg/full/max/0/default.jpg" TargetMode="External"/><Relationship Id="rId1244" Type="http://schemas.openxmlformats.org/officeDocument/2006/relationships/hyperlink" Target="https://iiif.bdrc.io/bdr:V1KG13126_I1KG13351::I1KG133510519.jpg/full/max/0/default.jpg" TargetMode="External"/><Relationship Id="rId2575" Type="http://schemas.openxmlformats.org/officeDocument/2006/relationships/hyperlink" Target="https://iiif.bdrc.io/bdr:V1KG13126_I1KG13352::I1KG133520907.jpg/full/max/0/default.jpg" TargetMode="External"/><Relationship Id="rId1245" Type="http://schemas.openxmlformats.org/officeDocument/2006/relationships/hyperlink" Target="https://iiif.bdrc.io/bdr:V1KG13126_I1KG13351::I1KG133510520.jpg/full/max/0/default.jpg" TargetMode="External"/><Relationship Id="rId2576" Type="http://schemas.openxmlformats.org/officeDocument/2006/relationships/hyperlink" Target="https://iiif.bdrc.io/bdr:V1KG13126_I1KG13352::I1KG133520908.jpg/full/max/0/default.jpg" TargetMode="External"/><Relationship Id="rId1279" Type="http://schemas.openxmlformats.org/officeDocument/2006/relationships/hyperlink" Target="https://iiif.bdrc.io/bdr:V1KG13126_I1KG13351::I1KG133510554.jpg/full/max/0/default.jpg" TargetMode="External"/><Relationship Id="rId1270" Type="http://schemas.openxmlformats.org/officeDocument/2006/relationships/hyperlink" Target="https://iiif.bdrc.io/bdr:V1KG13126_I1KG13351::I1KG133510545.jpg/full/max/0/default.jpg" TargetMode="External"/><Relationship Id="rId1271" Type="http://schemas.openxmlformats.org/officeDocument/2006/relationships/hyperlink" Target="https://iiif.bdrc.io/bdr:V1KG13126_I1KG13351::I1KG133510546.jpg/full/max/0/default.jpg" TargetMode="External"/><Relationship Id="rId1272" Type="http://schemas.openxmlformats.org/officeDocument/2006/relationships/hyperlink" Target="https://iiif.bdrc.io/bdr:V1KG13126_I1KG13351::I1KG133510547.jpg/full/max/0/default.jpg" TargetMode="External"/><Relationship Id="rId1273" Type="http://schemas.openxmlformats.org/officeDocument/2006/relationships/hyperlink" Target="https://iiif.bdrc.io/bdr:V1KG13126_I1KG13351::I1KG133510548.jpg/full/max/0/default.jpg" TargetMode="External"/><Relationship Id="rId1274" Type="http://schemas.openxmlformats.org/officeDocument/2006/relationships/hyperlink" Target="https://iiif.bdrc.io/bdr:V1KG13126_I1KG13351::I1KG133510549.jpg/full/max/0/default.jpg" TargetMode="External"/><Relationship Id="rId1275" Type="http://schemas.openxmlformats.org/officeDocument/2006/relationships/hyperlink" Target="https://iiif.bdrc.io/bdr:V1KG13126_I1KG13351::I1KG133510550.jpg/full/max/0/default.jpg" TargetMode="External"/><Relationship Id="rId1276" Type="http://schemas.openxmlformats.org/officeDocument/2006/relationships/hyperlink" Target="https://iiif.bdrc.io/bdr:V1KG13126_I1KG13351::I1KG133510551.jpg/full/max/0/default.jpg" TargetMode="External"/><Relationship Id="rId1277" Type="http://schemas.openxmlformats.org/officeDocument/2006/relationships/hyperlink" Target="https://iiif.bdrc.io/bdr:V1KG13126_I1KG13351::I1KG133510552.jpg/full/max/0/default.jpg" TargetMode="External"/><Relationship Id="rId1278" Type="http://schemas.openxmlformats.org/officeDocument/2006/relationships/hyperlink" Target="https://iiif.bdrc.io/bdr:V1KG13126_I1KG13351::I1KG133510553.jpg/full/max/0/default.jpg" TargetMode="External"/><Relationship Id="rId1268" Type="http://schemas.openxmlformats.org/officeDocument/2006/relationships/hyperlink" Target="https://iiif.bdrc.io/bdr:V1KG13126_I1KG13351::I1KG133510543.jpg/full/max/0/default.jpg" TargetMode="External"/><Relationship Id="rId2599" Type="http://schemas.openxmlformats.org/officeDocument/2006/relationships/hyperlink" Target="https://iiif.bdrc.io/bdr:V1KG13126_I1KG13352::I1KG133520931.jpg/full/max/0/default.jpg" TargetMode="External"/><Relationship Id="rId1269" Type="http://schemas.openxmlformats.org/officeDocument/2006/relationships/hyperlink" Target="https://iiif.bdrc.io/bdr:V1KG13126_I1KG13351::I1KG133510544.jpg/full/max/0/default.jpg" TargetMode="External"/><Relationship Id="rId2590" Type="http://schemas.openxmlformats.org/officeDocument/2006/relationships/hyperlink" Target="https://iiif.bdrc.io/bdr:V1KG13126_I1KG13352::I1KG133520922.jpg/full/max/0/default.jpg" TargetMode="External"/><Relationship Id="rId1260" Type="http://schemas.openxmlformats.org/officeDocument/2006/relationships/hyperlink" Target="https://iiif.bdrc.io/bdr:V1KG13126_I1KG13351::I1KG133510535.jpg/full/max/0/default.jpg" TargetMode="External"/><Relationship Id="rId2591" Type="http://schemas.openxmlformats.org/officeDocument/2006/relationships/hyperlink" Target="https://iiif.bdrc.io/bdr:V1KG13126_I1KG13352::I1KG133520923.jpg/full/max/0/default.jpg" TargetMode="External"/><Relationship Id="rId1261" Type="http://schemas.openxmlformats.org/officeDocument/2006/relationships/hyperlink" Target="https://iiif.bdrc.io/bdr:V1KG13126_I1KG13351::I1KG133510536.jpg/full/max/0/default.jpg" TargetMode="External"/><Relationship Id="rId2592" Type="http://schemas.openxmlformats.org/officeDocument/2006/relationships/hyperlink" Target="https://iiif.bdrc.io/bdr:V1KG13126_I1KG13352::I1KG133520924.jpg/full/max/0/default.jpg" TargetMode="External"/><Relationship Id="rId1262" Type="http://schemas.openxmlformats.org/officeDocument/2006/relationships/hyperlink" Target="https://iiif.bdrc.io/bdr:V1KG13126_I1KG13351::I1KG133510537.jpg/full/max/0/default.jpg" TargetMode="External"/><Relationship Id="rId2593" Type="http://schemas.openxmlformats.org/officeDocument/2006/relationships/hyperlink" Target="https://iiif.bdrc.io/bdr:V1KG13126_I1KG13352::I1KG133520925.jpg/full/max/0/default.jpg" TargetMode="External"/><Relationship Id="rId1263" Type="http://schemas.openxmlformats.org/officeDocument/2006/relationships/hyperlink" Target="https://iiif.bdrc.io/bdr:V1KG13126_I1KG13351::I1KG133510538.jpg/full/max/0/default.jpg" TargetMode="External"/><Relationship Id="rId2594" Type="http://schemas.openxmlformats.org/officeDocument/2006/relationships/hyperlink" Target="https://iiif.bdrc.io/bdr:V1KG13126_I1KG13352::I1KG133520926.jpg/full/max/0/default.jpg" TargetMode="External"/><Relationship Id="rId1264" Type="http://schemas.openxmlformats.org/officeDocument/2006/relationships/hyperlink" Target="https://iiif.bdrc.io/bdr:V1KG13126_I1KG13351::I1KG133510539.jpg/full/max/0/default.jpg" TargetMode="External"/><Relationship Id="rId2595" Type="http://schemas.openxmlformats.org/officeDocument/2006/relationships/hyperlink" Target="https://iiif.bdrc.io/bdr:V1KG13126_I1KG13352::I1KG133520927.jpg/full/max/0/default.jpg" TargetMode="External"/><Relationship Id="rId1265" Type="http://schemas.openxmlformats.org/officeDocument/2006/relationships/hyperlink" Target="https://iiif.bdrc.io/bdr:V1KG13126_I1KG13351::I1KG133510540.jpg/full/max/0/default.jpg" TargetMode="External"/><Relationship Id="rId2596" Type="http://schemas.openxmlformats.org/officeDocument/2006/relationships/hyperlink" Target="https://iiif.bdrc.io/bdr:V1KG13126_I1KG13352::I1KG133520928.jpg/full/max/0/default.jpg" TargetMode="External"/><Relationship Id="rId1266" Type="http://schemas.openxmlformats.org/officeDocument/2006/relationships/hyperlink" Target="https://iiif.bdrc.io/bdr:V1KG13126_I1KG13351::I1KG133510541.jpg/full/max/0/default.jpg" TargetMode="External"/><Relationship Id="rId2597" Type="http://schemas.openxmlformats.org/officeDocument/2006/relationships/hyperlink" Target="https://iiif.bdrc.io/bdr:V1KG13126_I1KG13352::I1KG133520929.jpg/full/max/0/default.jpg" TargetMode="External"/><Relationship Id="rId1267" Type="http://schemas.openxmlformats.org/officeDocument/2006/relationships/hyperlink" Target="https://iiif.bdrc.io/bdr:V1KG13126_I1KG13351::I1KG133510542.jpg/full/max/0/default.jpg" TargetMode="External"/><Relationship Id="rId2598" Type="http://schemas.openxmlformats.org/officeDocument/2006/relationships/hyperlink" Target="https://iiif.bdrc.io/bdr:V1KG13126_I1KG13352::I1KG133520930.jpg/full/max/0/default.jpg" TargetMode="External"/><Relationship Id="rId3070" Type="http://schemas.openxmlformats.org/officeDocument/2006/relationships/hyperlink" Target="https://iiif.bdrc.io/bdr:V1KG13126_I1KG13353::I1KG133530327.jpg/full/max/0/default.jpg" TargetMode="External"/><Relationship Id="rId3072" Type="http://schemas.openxmlformats.org/officeDocument/2006/relationships/hyperlink" Target="https://iiif.bdrc.io/bdr:V1KG13126_I1KG13353::I1KG133530329.jpg/full/max/0/default.jpg" TargetMode="External"/><Relationship Id="rId3071" Type="http://schemas.openxmlformats.org/officeDocument/2006/relationships/hyperlink" Target="https://iiif.bdrc.io/bdr:V1KG13126_I1KG13353::I1KG133530328.jpg/full/max/0/default.jpg" TargetMode="External"/><Relationship Id="rId3074" Type="http://schemas.openxmlformats.org/officeDocument/2006/relationships/hyperlink" Target="https://iiif.bdrc.io/bdr:V1KG13126_I1KG13353::I1KG133530331.jpg/full/max/0/default.jpg" TargetMode="External"/><Relationship Id="rId3073" Type="http://schemas.openxmlformats.org/officeDocument/2006/relationships/hyperlink" Target="https://iiif.bdrc.io/bdr:V1KG13126_I1KG13353::I1KG133530330.jpg/full/max/0/default.jpg" TargetMode="External"/><Relationship Id="rId3076" Type="http://schemas.openxmlformats.org/officeDocument/2006/relationships/hyperlink" Target="https://iiif.bdrc.io/bdr:V1KG13126_I1KG13353::I1KG133530333.jpg/full/max/0/default.jpg" TargetMode="External"/><Relationship Id="rId3075" Type="http://schemas.openxmlformats.org/officeDocument/2006/relationships/hyperlink" Target="https://iiif.bdrc.io/bdr:V1KG13126_I1KG13353::I1KG133530332.jpg/full/max/0/default.jpg" TargetMode="External"/><Relationship Id="rId3078" Type="http://schemas.openxmlformats.org/officeDocument/2006/relationships/hyperlink" Target="https://iiif.bdrc.io/bdr:V1KG13126_I1KG13353::I1KG133530335.jpg/full/max/0/default.jpg" TargetMode="External"/><Relationship Id="rId3077" Type="http://schemas.openxmlformats.org/officeDocument/2006/relationships/hyperlink" Target="https://iiif.bdrc.io/bdr:V1KG13126_I1KG13353::I1KG133530334.jpg/full/max/0/default.jpg" TargetMode="External"/><Relationship Id="rId3079" Type="http://schemas.openxmlformats.org/officeDocument/2006/relationships/hyperlink" Target="https://iiif.bdrc.io/bdr:V1KG13126_I1KG13353::I1KG133530336.jpg/full/max/0/default.jpg" TargetMode="External"/><Relationship Id="rId4390" Type="http://schemas.openxmlformats.org/officeDocument/2006/relationships/hyperlink" Target="https://iiif.bdrc.io/bdr:V1KG13126_I1KG13355::I1KG133550053.jpg/full/max/0/default.jpg" TargetMode="External"/><Relationship Id="rId3061" Type="http://schemas.openxmlformats.org/officeDocument/2006/relationships/hyperlink" Target="https://iiif.bdrc.io/bdr:V1KG13126_I1KG13353::I1KG133530318.jpg/full/max/0/default.jpg" TargetMode="External"/><Relationship Id="rId4392" Type="http://schemas.openxmlformats.org/officeDocument/2006/relationships/hyperlink" Target="https://iiif.bdrc.io/bdr:V1KG13126_I1KG13355::I1KG133550055.jpg/full/max/0/default.jpg" TargetMode="External"/><Relationship Id="rId3060" Type="http://schemas.openxmlformats.org/officeDocument/2006/relationships/hyperlink" Target="https://iiif.bdrc.io/bdr:V1KG13126_I1KG13353::I1KG133530317.jpg/full/max/0/default.jpg" TargetMode="External"/><Relationship Id="rId4391" Type="http://schemas.openxmlformats.org/officeDocument/2006/relationships/hyperlink" Target="https://iiif.bdrc.io/bdr:V1KG13126_I1KG13355::I1KG133550054.jpg/full/max/0/default.jpg" TargetMode="External"/><Relationship Id="rId3063" Type="http://schemas.openxmlformats.org/officeDocument/2006/relationships/hyperlink" Target="https://iiif.bdrc.io/bdr:V1KG13126_I1KG13353::I1KG133530320.jpg/full/max/0/default.jpg" TargetMode="External"/><Relationship Id="rId4394" Type="http://schemas.openxmlformats.org/officeDocument/2006/relationships/hyperlink" Target="https://iiif.bdrc.io/bdr:V1KG13126_I1KG13355::I1KG133550057.jpg/full/max/0/default.jpg" TargetMode="External"/><Relationship Id="rId3062" Type="http://schemas.openxmlformats.org/officeDocument/2006/relationships/hyperlink" Target="https://iiif.bdrc.io/bdr:V1KG13126_I1KG13353::I1KG133530319.jpg/full/max/0/default.jpg" TargetMode="External"/><Relationship Id="rId4393" Type="http://schemas.openxmlformats.org/officeDocument/2006/relationships/hyperlink" Target="https://iiif.bdrc.io/bdr:V1KG13126_I1KG13355::I1KG133550056.jpg/full/max/0/default.jpg" TargetMode="External"/><Relationship Id="rId3065" Type="http://schemas.openxmlformats.org/officeDocument/2006/relationships/hyperlink" Target="https://iiif.bdrc.io/bdr:V1KG13126_I1KG13353::I1KG133530322.jpg/full/max/0/default.jpg" TargetMode="External"/><Relationship Id="rId4396" Type="http://schemas.openxmlformats.org/officeDocument/2006/relationships/hyperlink" Target="https://iiif.bdrc.io/bdr:V1KG13126_I1KG13355::I1KG133550059.jpg/full/max/0/default.jpg" TargetMode="External"/><Relationship Id="rId3064" Type="http://schemas.openxmlformats.org/officeDocument/2006/relationships/hyperlink" Target="https://iiif.bdrc.io/bdr:V1KG13126_I1KG13353::I1KG133530321.jpg/full/max/0/default.jpg" TargetMode="External"/><Relationship Id="rId4395" Type="http://schemas.openxmlformats.org/officeDocument/2006/relationships/hyperlink" Target="https://iiif.bdrc.io/bdr:V1KG13126_I1KG13355::I1KG133550058.jpg/full/max/0/default.jpg" TargetMode="External"/><Relationship Id="rId3067" Type="http://schemas.openxmlformats.org/officeDocument/2006/relationships/hyperlink" Target="https://iiif.bdrc.io/bdr:V1KG13126_I1KG13353::I1KG133530324.jpg/full/max/0/default.jpg" TargetMode="External"/><Relationship Id="rId4398" Type="http://schemas.openxmlformats.org/officeDocument/2006/relationships/hyperlink" Target="https://iiif.bdrc.io/bdr:V1KG13126_I1KG13355::I1KG133550061.jpg/full/max/0/default.jpg" TargetMode="External"/><Relationship Id="rId3066" Type="http://schemas.openxmlformats.org/officeDocument/2006/relationships/hyperlink" Target="https://iiif.bdrc.io/bdr:V1KG13126_I1KG13353::I1KG133530323.jpg/full/max/0/default.jpg" TargetMode="External"/><Relationship Id="rId4397" Type="http://schemas.openxmlformats.org/officeDocument/2006/relationships/hyperlink" Target="https://iiif.bdrc.io/bdr:V1KG13126_I1KG13355::I1KG133550060.jpg/full/max/0/default.jpg" TargetMode="External"/><Relationship Id="rId3069" Type="http://schemas.openxmlformats.org/officeDocument/2006/relationships/hyperlink" Target="https://iiif.bdrc.io/bdr:V1KG13126_I1KG13353::I1KG133530326.jpg/full/max/0/default.jpg" TargetMode="External"/><Relationship Id="rId3068" Type="http://schemas.openxmlformats.org/officeDocument/2006/relationships/hyperlink" Target="https://iiif.bdrc.io/bdr:V1KG13126_I1KG13353::I1KG133530325.jpg/full/max/0/default.jpg" TargetMode="External"/><Relationship Id="rId4399" Type="http://schemas.openxmlformats.org/officeDocument/2006/relationships/hyperlink" Target="https://iiif.bdrc.io/bdr:V1KG13126_I1KG13355::I1KG133550062.jpg/full/max/0/default.jpg" TargetMode="External"/><Relationship Id="rId3090" Type="http://schemas.openxmlformats.org/officeDocument/2006/relationships/hyperlink" Target="https://iiif.bdrc.io/bdr:V1KG13126_I1KG13353::I1KG133530347.jpg/full/max/0/default.jpg" TargetMode="External"/><Relationship Id="rId3092" Type="http://schemas.openxmlformats.org/officeDocument/2006/relationships/hyperlink" Target="https://iiif.bdrc.io/bdr:V1KG13126_I1KG13353::I1KG133530349.jpg/full/max/0/default.jpg" TargetMode="External"/><Relationship Id="rId3091" Type="http://schemas.openxmlformats.org/officeDocument/2006/relationships/hyperlink" Target="https://iiif.bdrc.io/bdr:V1KG13126_I1KG13353::I1KG133530348.jpg/full/max/0/default.jpg" TargetMode="External"/><Relationship Id="rId3094" Type="http://schemas.openxmlformats.org/officeDocument/2006/relationships/hyperlink" Target="https://iiif.bdrc.io/bdr:V1KG13126_I1KG13353::I1KG133530351.jpg/full/max/0/default.jpg" TargetMode="External"/><Relationship Id="rId3093" Type="http://schemas.openxmlformats.org/officeDocument/2006/relationships/hyperlink" Target="https://iiif.bdrc.io/bdr:V1KG13126_I1KG13353::I1KG133530350.jpg/full/max/0/default.jpg" TargetMode="External"/><Relationship Id="rId3096" Type="http://schemas.openxmlformats.org/officeDocument/2006/relationships/hyperlink" Target="https://iiif.bdrc.io/bdr:V1KG13126_I1KG13353::I1KG133530353.jpg/full/max/0/default.jpg" TargetMode="External"/><Relationship Id="rId3095" Type="http://schemas.openxmlformats.org/officeDocument/2006/relationships/hyperlink" Target="https://iiif.bdrc.io/bdr:V1KG13126_I1KG13353::I1KG133530352.jpg/full/max/0/default.jpg" TargetMode="External"/><Relationship Id="rId3098" Type="http://schemas.openxmlformats.org/officeDocument/2006/relationships/hyperlink" Target="https://iiif.bdrc.io/bdr:V1KG13126_I1KG13353::I1KG133530355.jpg/full/max/0/default.jpg" TargetMode="External"/><Relationship Id="rId3097" Type="http://schemas.openxmlformats.org/officeDocument/2006/relationships/hyperlink" Target="https://iiif.bdrc.io/bdr:V1KG13126_I1KG13353::I1KG133530354.jpg/full/max/0/default.jpg" TargetMode="External"/><Relationship Id="rId3099" Type="http://schemas.openxmlformats.org/officeDocument/2006/relationships/hyperlink" Target="https://iiif.bdrc.io/bdr:V1KG13126_I1KG13353::I1KG133530356.jpg/full/max/0/default.jpg" TargetMode="External"/><Relationship Id="rId3081" Type="http://schemas.openxmlformats.org/officeDocument/2006/relationships/hyperlink" Target="https://iiif.bdrc.io/bdr:V1KG13126_I1KG13353::I1KG133530338.jpg/full/max/0/default.jpg" TargetMode="External"/><Relationship Id="rId3080" Type="http://schemas.openxmlformats.org/officeDocument/2006/relationships/hyperlink" Target="https://iiif.bdrc.io/bdr:V1KG13126_I1KG13353::I1KG133530337.jpg/full/max/0/default.jpg" TargetMode="External"/><Relationship Id="rId3083" Type="http://schemas.openxmlformats.org/officeDocument/2006/relationships/hyperlink" Target="https://iiif.bdrc.io/bdr:V1KG13126_I1KG13353::I1KG133530340.jpg/full/max/0/default.jpg" TargetMode="External"/><Relationship Id="rId3082" Type="http://schemas.openxmlformats.org/officeDocument/2006/relationships/hyperlink" Target="https://iiif.bdrc.io/bdr:V1KG13126_I1KG13353::I1KG133530339.jpg/full/max/0/default.jpg" TargetMode="External"/><Relationship Id="rId3085" Type="http://schemas.openxmlformats.org/officeDocument/2006/relationships/hyperlink" Target="https://iiif.bdrc.io/bdr:V1KG13126_I1KG13353::I1KG133530342.jpg/full/max/0/default.jpg" TargetMode="External"/><Relationship Id="rId3084" Type="http://schemas.openxmlformats.org/officeDocument/2006/relationships/hyperlink" Target="https://iiif.bdrc.io/bdr:V1KG13126_I1KG13353::I1KG133530341.jpg/full/max/0/default.jpg" TargetMode="External"/><Relationship Id="rId3087" Type="http://schemas.openxmlformats.org/officeDocument/2006/relationships/hyperlink" Target="https://iiif.bdrc.io/bdr:V1KG13126_I1KG13353::I1KG133530344.jpg/full/max/0/default.jpg" TargetMode="External"/><Relationship Id="rId3086" Type="http://schemas.openxmlformats.org/officeDocument/2006/relationships/hyperlink" Target="https://iiif.bdrc.io/bdr:V1KG13126_I1KG13353::I1KG133530343.jpg/full/max/0/default.jpg" TargetMode="External"/><Relationship Id="rId3089" Type="http://schemas.openxmlformats.org/officeDocument/2006/relationships/hyperlink" Target="https://iiif.bdrc.io/bdr:V1KG13126_I1KG13353::I1KG133530346.jpg/full/max/0/default.jpg" TargetMode="External"/><Relationship Id="rId3088" Type="http://schemas.openxmlformats.org/officeDocument/2006/relationships/hyperlink" Target="https://iiif.bdrc.io/bdr:V1KG13126_I1KG13353::I1KG133530345.jpg/full/max/0/default.jpg" TargetMode="External"/><Relationship Id="rId3039" Type="http://schemas.openxmlformats.org/officeDocument/2006/relationships/hyperlink" Target="https://iiif.bdrc.io/bdr:V1KG13126_I1KG13353::I1KG133530296.jpg/full/max/0/default.jpg" TargetMode="External"/><Relationship Id="rId5691" Type="http://schemas.openxmlformats.org/officeDocument/2006/relationships/hyperlink" Target="https://iiif.bdrc.io/bdr:V1KG13126_I1KG13356::I1KG133560653.jpg/full/max/0/default.jpg" TargetMode="External"/><Relationship Id="rId5692" Type="http://schemas.openxmlformats.org/officeDocument/2006/relationships/hyperlink" Target="https://iiif.bdrc.io/bdr:V1KG13126_I1KG13356::I1KG133560654.jpg/full/max/0/default.jpg" TargetMode="External"/><Relationship Id="rId3030" Type="http://schemas.openxmlformats.org/officeDocument/2006/relationships/hyperlink" Target="https://iiif.bdrc.io/bdr:V1KG13126_I1KG13353::I1KG133530287.jpg/full/max/0/default.jpg" TargetMode="External"/><Relationship Id="rId4361" Type="http://schemas.openxmlformats.org/officeDocument/2006/relationships/hyperlink" Target="https://iiif.bdrc.io/bdr:V1KG13126_I1KG13355::I1KG133550024.jpg/full/max/0/default.jpg" TargetMode="External"/><Relationship Id="rId4360" Type="http://schemas.openxmlformats.org/officeDocument/2006/relationships/hyperlink" Target="https://iiif.bdrc.io/bdr:V1KG13126_I1KG13355::I1KG133550023.jpg/full/max/0/default.jpg" TargetMode="External"/><Relationship Id="rId5690" Type="http://schemas.openxmlformats.org/officeDocument/2006/relationships/hyperlink" Target="https://iiif.bdrc.io/bdr:V1KG13126_I1KG13356::I1KG133560652.jpg/full/max/0/default.jpg" TargetMode="External"/><Relationship Id="rId3032" Type="http://schemas.openxmlformats.org/officeDocument/2006/relationships/hyperlink" Target="https://iiif.bdrc.io/bdr:V1KG13126_I1KG13353::I1KG133530289.jpg/full/max/0/default.jpg" TargetMode="External"/><Relationship Id="rId4363" Type="http://schemas.openxmlformats.org/officeDocument/2006/relationships/hyperlink" Target="https://iiif.bdrc.io/bdr:V1KG13126_I1KG13355::I1KG133550026.jpg/full/max/0/default.jpg" TargetMode="External"/><Relationship Id="rId5695" Type="http://schemas.openxmlformats.org/officeDocument/2006/relationships/hyperlink" Target="https://iiif.bdrc.io/bdr:V1KG13126_I1KG13356::I1KG133560657.jpg/full/max/0/default.jpg" TargetMode="External"/><Relationship Id="rId3031" Type="http://schemas.openxmlformats.org/officeDocument/2006/relationships/hyperlink" Target="https://iiif.bdrc.io/bdr:V1KG13126_I1KG13353::I1KG133530288.jpg/full/max/0/default.jpg" TargetMode="External"/><Relationship Id="rId4362" Type="http://schemas.openxmlformats.org/officeDocument/2006/relationships/hyperlink" Target="https://iiif.bdrc.io/bdr:V1KG13126_I1KG13355::I1KG133550025.jpg/full/max/0/default.jpg" TargetMode="External"/><Relationship Id="rId5696" Type="http://schemas.openxmlformats.org/officeDocument/2006/relationships/hyperlink" Target="https://iiif.bdrc.io/bdr:V1KG13126_I1KG13356::I1KG133560658.jpg/full/max/0/default.jpg" TargetMode="External"/><Relationship Id="rId3034" Type="http://schemas.openxmlformats.org/officeDocument/2006/relationships/hyperlink" Target="https://iiif.bdrc.io/bdr:V1KG13126_I1KG13353::I1KG133530291.jpg/full/max/0/default.jpg" TargetMode="External"/><Relationship Id="rId4365" Type="http://schemas.openxmlformats.org/officeDocument/2006/relationships/hyperlink" Target="https://iiif.bdrc.io/bdr:V1KG13126_I1KG13355::I1KG133550028.jpg/full/max/0/default.jpg" TargetMode="External"/><Relationship Id="rId5693" Type="http://schemas.openxmlformats.org/officeDocument/2006/relationships/hyperlink" Target="https://iiif.bdrc.io/bdr:V1KG13126_I1KG13356::I1KG133560655.jpg/full/max/0/default.jpg" TargetMode="External"/><Relationship Id="rId3033" Type="http://schemas.openxmlformats.org/officeDocument/2006/relationships/hyperlink" Target="https://iiif.bdrc.io/bdr:V1KG13126_I1KG13353::I1KG133530290.jpg/full/max/0/default.jpg" TargetMode="External"/><Relationship Id="rId4364" Type="http://schemas.openxmlformats.org/officeDocument/2006/relationships/hyperlink" Target="https://iiif.bdrc.io/bdr:V1KG13126_I1KG13355::I1KG133550027.jpg/full/max/0/default.jpg" TargetMode="External"/><Relationship Id="rId5694" Type="http://schemas.openxmlformats.org/officeDocument/2006/relationships/hyperlink" Target="https://iiif.bdrc.io/bdr:V1KG13126_I1KG13356::I1KG133560656.jpg/full/max/0/default.jpg" TargetMode="External"/><Relationship Id="rId3036" Type="http://schemas.openxmlformats.org/officeDocument/2006/relationships/hyperlink" Target="https://iiif.bdrc.io/bdr:V1KG13126_I1KG13353::I1KG133530293.jpg/full/max/0/default.jpg" TargetMode="External"/><Relationship Id="rId4367" Type="http://schemas.openxmlformats.org/officeDocument/2006/relationships/hyperlink" Target="https://iiif.bdrc.io/bdr:V1KG13126_I1KG13355::I1KG133550030.jpg/full/max/0/default.jpg" TargetMode="External"/><Relationship Id="rId5699" Type="http://schemas.openxmlformats.org/officeDocument/2006/relationships/hyperlink" Target="https://iiif.bdrc.io/bdr:V1KG13126_I1KG13356::I1KG133560661.jpg/full/max/0/default.jpg" TargetMode="External"/><Relationship Id="rId3035" Type="http://schemas.openxmlformats.org/officeDocument/2006/relationships/hyperlink" Target="https://iiif.bdrc.io/bdr:V1KG13126_I1KG13353::I1KG133530292.jpg/full/max/0/default.jpg" TargetMode="External"/><Relationship Id="rId4366" Type="http://schemas.openxmlformats.org/officeDocument/2006/relationships/hyperlink" Target="https://iiif.bdrc.io/bdr:V1KG13126_I1KG13355::I1KG133550029.jpg/full/max/0/default.jpg" TargetMode="External"/><Relationship Id="rId3038" Type="http://schemas.openxmlformats.org/officeDocument/2006/relationships/hyperlink" Target="https://iiif.bdrc.io/bdr:V1KG13126_I1KG13353::I1KG133530295.jpg/full/max/0/default.jpg" TargetMode="External"/><Relationship Id="rId4369" Type="http://schemas.openxmlformats.org/officeDocument/2006/relationships/hyperlink" Target="https://iiif.bdrc.io/bdr:V1KG13126_I1KG13355::I1KG133550032.jpg/full/max/0/default.jpg" TargetMode="External"/><Relationship Id="rId5697" Type="http://schemas.openxmlformats.org/officeDocument/2006/relationships/hyperlink" Target="https://iiif.bdrc.io/bdr:V1KG13126_I1KG13356::I1KG133560659.jpg/full/max/0/default.jpg" TargetMode="External"/><Relationship Id="rId3037" Type="http://schemas.openxmlformats.org/officeDocument/2006/relationships/hyperlink" Target="https://iiif.bdrc.io/bdr:V1KG13126_I1KG13353::I1KG133530294.jpg/full/max/0/default.jpg" TargetMode="External"/><Relationship Id="rId4368" Type="http://schemas.openxmlformats.org/officeDocument/2006/relationships/hyperlink" Target="https://iiif.bdrc.io/bdr:V1KG13126_I1KG13355::I1KG133550031.jpg/full/max/0/default.jpg" TargetMode="External"/><Relationship Id="rId5698" Type="http://schemas.openxmlformats.org/officeDocument/2006/relationships/hyperlink" Target="https://iiif.bdrc.io/bdr:V1KG13126_I1KG13356::I1KG133560660.jpg/full/max/0/default.jpg" TargetMode="External"/><Relationship Id="rId3029" Type="http://schemas.openxmlformats.org/officeDocument/2006/relationships/hyperlink" Target="https://iiif.bdrc.io/bdr:V1KG13126_I1KG13353::I1KG133530286.jpg/full/max/0/default.jpg" TargetMode="External"/><Relationship Id="rId3028" Type="http://schemas.openxmlformats.org/officeDocument/2006/relationships/hyperlink" Target="https://iiif.bdrc.io/bdr:V1KG13126_I1KG13353::I1KG133530285.jpg/full/max/0/default.jpg" TargetMode="External"/><Relationship Id="rId4359" Type="http://schemas.openxmlformats.org/officeDocument/2006/relationships/hyperlink" Target="https://iiif.bdrc.io/bdr:V1KG13126_I1KG13355::I1KG133550022.jpg/full/max/0/default.jpg" TargetMode="External"/><Relationship Id="rId5680" Type="http://schemas.openxmlformats.org/officeDocument/2006/relationships/hyperlink" Target="https://iiif.bdrc.io/bdr:V1KG13126_I1KG13356::I1KG133560642.jpg/full/max/0/default.jpg" TargetMode="External"/><Relationship Id="rId5681" Type="http://schemas.openxmlformats.org/officeDocument/2006/relationships/hyperlink" Target="https://iiif.bdrc.io/bdr:V1KG13126_I1KG13356::I1KG133560643.jpg/full/max/0/default.jpg" TargetMode="External"/><Relationship Id="rId4350" Type="http://schemas.openxmlformats.org/officeDocument/2006/relationships/hyperlink" Target="https://iiif.bdrc.io/bdr:V1KG13126_I1KG13355::I1KG133550013.jpg/full/max/0/default.jpg" TargetMode="External"/><Relationship Id="rId3021" Type="http://schemas.openxmlformats.org/officeDocument/2006/relationships/hyperlink" Target="https://iiif.bdrc.io/bdr:V1KG13126_I1KG13353::I1KG133530278.jpg/full/max/0/default.jpg" TargetMode="External"/><Relationship Id="rId4352" Type="http://schemas.openxmlformats.org/officeDocument/2006/relationships/hyperlink" Target="https://iiif.bdrc.io/bdr:V1KG13126_I1KG13355::I1KG133550015.jpg/full/max/0/default.jpg" TargetMode="External"/><Relationship Id="rId5684" Type="http://schemas.openxmlformats.org/officeDocument/2006/relationships/hyperlink" Target="https://iiif.bdrc.io/bdr:V1KG13126_I1KG13356::I1KG133560646.jpg/full/max/0/default.jpg" TargetMode="External"/><Relationship Id="rId3020" Type="http://schemas.openxmlformats.org/officeDocument/2006/relationships/hyperlink" Target="https://iiif.bdrc.io/bdr:V1KG13126_I1KG13353::I1KG133530277.jpg/full/max/0/default.jpg" TargetMode="External"/><Relationship Id="rId4351" Type="http://schemas.openxmlformats.org/officeDocument/2006/relationships/hyperlink" Target="https://iiif.bdrc.io/bdr:V1KG13126_I1KG13355::I1KG133550014.jpg/full/max/0/default.jpg" TargetMode="External"/><Relationship Id="rId5685" Type="http://schemas.openxmlformats.org/officeDocument/2006/relationships/hyperlink" Target="https://iiif.bdrc.io/bdr:V1KG13126_I1KG13356::I1KG133560647.jpg/full/max/0/default.jpg" TargetMode="External"/><Relationship Id="rId3023" Type="http://schemas.openxmlformats.org/officeDocument/2006/relationships/hyperlink" Target="https://iiif.bdrc.io/bdr:V1KG13126_I1KG13353::I1KG133530280.jpg/full/max/0/default.jpg" TargetMode="External"/><Relationship Id="rId4354" Type="http://schemas.openxmlformats.org/officeDocument/2006/relationships/hyperlink" Target="https://iiif.bdrc.io/bdr:V1KG13126_I1KG13355::I1KG133550017.jpg/full/max/0/default.jpg" TargetMode="External"/><Relationship Id="rId5682" Type="http://schemas.openxmlformats.org/officeDocument/2006/relationships/hyperlink" Target="https://iiif.bdrc.io/bdr:V1KG13126_I1KG13356::I1KG133560644.jpg/full/max/0/default.jpg" TargetMode="External"/><Relationship Id="rId3022" Type="http://schemas.openxmlformats.org/officeDocument/2006/relationships/hyperlink" Target="https://iiif.bdrc.io/bdr:V1KG13126_I1KG13353::I1KG133530279.jpg/full/max/0/default.jpg" TargetMode="External"/><Relationship Id="rId4353" Type="http://schemas.openxmlformats.org/officeDocument/2006/relationships/hyperlink" Target="https://iiif.bdrc.io/bdr:V1KG13126_I1KG13355::I1KG133550016.jpg/full/max/0/default.jpg" TargetMode="External"/><Relationship Id="rId5683" Type="http://schemas.openxmlformats.org/officeDocument/2006/relationships/hyperlink" Target="https://iiif.bdrc.io/bdr:V1KG13126_I1KG13356::I1KG133560645.jpg/full/max/0/default.jpg" TargetMode="External"/><Relationship Id="rId3025" Type="http://schemas.openxmlformats.org/officeDocument/2006/relationships/hyperlink" Target="https://iiif.bdrc.io/bdr:V1KG13126_I1KG13353::I1KG133530282.jpg/full/max/0/default.jpg" TargetMode="External"/><Relationship Id="rId4356" Type="http://schemas.openxmlformats.org/officeDocument/2006/relationships/hyperlink" Target="https://iiif.bdrc.io/bdr:V1KG13126_I1KG13355::I1KG133550019.jpg/full/max/0/default.jpg" TargetMode="External"/><Relationship Id="rId5688" Type="http://schemas.openxmlformats.org/officeDocument/2006/relationships/hyperlink" Target="https://iiif.bdrc.io/bdr:V1KG13126_I1KG13356::I1KG133560650.jpg/full/max/0/default.jpg" TargetMode="External"/><Relationship Id="rId3024" Type="http://schemas.openxmlformats.org/officeDocument/2006/relationships/hyperlink" Target="https://iiif.bdrc.io/bdr:V1KG13126_I1KG13353::I1KG133530281.jpg/full/max/0/default.jpg" TargetMode="External"/><Relationship Id="rId4355" Type="http://schemas.openxmlformats.org/officeDocument/2006/relationships/hyperlink" Target="https://iiif.bdrc.io/bdr:V1KG13126_I1KG13355::I1KG133550018.jpg/full/max/0/default.jpg" TargetMode="External"/><Relationship Id="rId5689" Type="http://schemas.openxmlformats.org/officeDocument/2006/relationships/hyperlink" Target="https://iiif.bdrc.io/bdr:V1KG13126_I1KG13356::I1KG133560651.jpg/full/max/0/default.jpg" TargetMode="External"/><Relationship Id="rId3027" Type="http://schemas.openxmlformats.org/officeDocument/2006/relationships/hyperlink" Target="https://iiif.bdrc.io/bdr:V1KG13126_I1KG13353::I1KG133530284.jpg/full/max/0/default.jpg" TargetMode="External"/><Relationship Id="rId4358" Type="http://schemas.openxmlformats.org/officeDocument/2006/relationships/hyperlink" Target="https://iiif.bdrc.io/bdr:V1KG13126_I1KG13355::I1KG133550021.jpg/full/max/0/default.jpg" TargetMode="External"/><Relationship Id="rId5686" Type="http://schemas.openxmlformats.org/officeDocument/2006/relationships/hyperlink" Target="https://iiif.bdrc.io/bdr:V1KG13126_I1KG13356::I1KG133560648.jpg/full/max/0/default.jpg" TargetMode="External"/><Relationship Id="rId3026" Type="http://schemas.openxmlformats.org/officeDocument/2006/relationships/hyperlink" Target="https://iiif.bdrc.io/bdr:V1KG13126_I1KG13353::I1KG133530283.jpg/full/max/0/default.jpg" TargetMode="External"/><Relationship Id="rId4357" Type="http://schemas.openxmlformats.org/officeDocument/2006/relationships/hyperlink" Target="https://iiif.bdrc.io/bdr:V1KG13126_I1KG13355::I1KG133550020.jpg/full/max/0/default.jpg" TargetMode="External"/><Relationship Id="rId5687" Type="http://schemas.openxmlformats.org/officeDocument/2006/relationships/hyperlink" Target="https://iiif.bdrc.io/bdr:V1KG13126_I1KG13356::I1KG133560649.jpg/full/max/0/default.jpg" TargetMode="External"/><Relationship Id="rId3050" Type="http://schemas.openxmlformats.org/officeDocument/2006/relationships/hyperlink" Target="https://iiif.bdrc.io/bdr:V1KG13126_I1KG13353::I1KG133530307.jpg/full/max/0/default.jpg" TargetMode="External"/><Relationship Id="rId4381" Type="http://schemas.openxmlformats.org/officeDocument/2006/relationships/hyperlink" Target="https://iiif.bdrc.io/bdr:V1KG13126_I1KG13355::I1KG133550044.jpg/full/max/0/default.jpg" TargetMode="External"/><Relationship Id="rId4380" Type="http://schemas.openxmlformats.org/officeDocument/2006/relationships/hyperlink" Target="https://iiif.bdrc.io/bdr:V1KG13126_I1KG13355::I1KG133550043.jpg/full/max/0/default.jpg" TargetMode="External"/><Relationship Id="rId3052" Type="http://schemas.openxmlformats.org/officeDocument/2006/relationships/hyperlink" Target="https://iiif.bdrc.io/bdr:V1KG13126_I1KG13353::I1KG133530309.jpg/full/max/0/default.jpg" TargetMode="External"/><Relationship Id="rId4383" Type="http://schemas.openxmlformats.org/officeDocument/2006/relationships/hyperlink" Target="https://iiif.bdrc.io/bdr:V1KG13126_I1KG13355::I1KG133550046.jpg/full/max/0/default.jpg" TargetMode="External"/><Relationship Id="rId3051" Type="http://schemas.openxmlformats.org/officeDocument/2006/relationships/hyperlink" Target="https://iiif.bdrc.io/bdr:V1KG13126_I1KG13353::I1KG133530308.jpg/full/max/0/default.jpg" TargetMode="External"/><Relationship Id="rId4382" Type="http://schemas.openxmlformats.org/officeDocument/2006/relationships/hyperlink" Target="https://iiif.bdrc.io/bdr:V1KG13126_I1KG13355::I1KG133550045.jpg/full/max/0/default.jpg" TargetMode="External"/><Relationship Id="rId3054" Type="http://schemas.openxmlformats.org/officeDocument/2006/relationships/hyperlink" Target="https://iiif.bdrc.io/bdr:V1KG13126_I1KG13353::I1KG133530311.jpg/full/max/0/default.jpg" TargetMode="External"/><Relationship Id="rId4385" Type="http://schemas.openxmlformats.org/officeDocument/2006/relationships/hyperlink" Target="https://iiif.bdrc.io/bdr:V1KG13126_I1KG13355::I1KG133550048.jpg/full/max/0/default.jpg" TargetMode="External"/><Relationship Id="rId3053" Type="http://schemas.openxmlformats.org/officeDocument/2006/relationships/hyperlink" Target="https://iiif.bdrc.io/bdr:V1KG13126_I1KG13353::I1KG133530310.jpg/full/max/0/default.jpg" TargetMode="External"/><Relationship Id="rId4384" Type="http://schemas.openxmlformats.org/officeDocument/2006/relationships/hyperlink" Target="https://iiif.bdrc.io/bdr:V1KG13126_I1KG13355::I1KG133550047.jpg/full/max/0/default.jpg" TargetMode="External"/><Relationship Id="rId3056" Type="http://schemas.openxmlformats.org/officeDocument/2006/relationships/hyperlink" Target="https://iiif.bdrc.io/bdr:V1KG13126_I1KG13353::I1KG133530313.jpg/full/max/0/default.jpg" TargetMode="External"/><Relationship Id="rId4387" Type="http://schemas.openxmlformats.org/officeDocument/2006/relationships/hyperlink" Target="https://iiif.bdrc.io/bdr:V1KG13126_I1KG13355::I1KG133550050.jpg/full/max/0/default.jpg" TargetMode="External"/><Relationship Id="rId3055" Type="http://schemas.openxmlformats.org/officeDocument/2006/relationships/hyperlink" Target="https://iiif.bdrc.io/bdr:V1KG13126_I1KG13353::I1KG133530312.jpg/full/max/0/default.jpg" TargetMode="External"/><Relationship Id="rId4386" Type="http://schemas.openxmlformats.org/officeDocument/2006/relationships/hyperlink" Target="https://iiif.bdrc.io/bdr:V1KG13126_I1KG13355::I1KG133550049.jpg/full/max/0/default.jpg" TargetMode="External"/><Relationship Id="rId3058" Type="http://schemas.openxmlformats.org/officeDocument/2006/relationships/hyperlink" Target="https://iiif.bdrc.io/bdr:V1KG13126_I1KG13353::I1KG133530315.jpg/full/max/0/default.jpg" TargetMode="External"/><Relationship Id="rId4389" Type="http://schemas.openxmlformats.org/officeDocument/2006/relationships/hyperlink" Target="https://iiif.bdrc.io/bdr:V1KG13126_I1KG13355::I1KG133550052.jpg/full/max/0/default.jpg" TargetMode="External"/><Relationship Id="rId3057" Type="http://schemas.openxmlformats.org/officeDocument/2006/relationships/hyperlink" Target="https://iiif.bdrc.io/bdr:V1KG13126_I1KG13353::I1KG133530314.jpg/full/max/0/default.jpg" TargetMode="External"/><Relationship Id="rId4388" Type="http://schemas.openxmlformats.org/officeDocument/2006/relationships/hyperlink" Target="https://iiif.bdrc.io/bdr:V1KG13126_I1KG13355::I1KG133550051.jpg/full/max/0/default.jpg" TargetMode="External"/><Relationship Id="rId3059" Type="http://schemas.openxmlformats.org/officeDocument/2006/relationships/hyperlink" Target="https://iiif.bdrc.io/bdr:V1KG13126_I1KG13353::I1KG133530316.jpg/full/max/0/default.jpg" TargetMode="External"/><Relationship Id="rId4370" Type="http://schemas.openxmlformats.org/officeDocument/2006/relationships/hyperlink" Target="https://iiif.bdrc.io/bdr:V1KG13126_I1KG13355::I1KG133550033.jpg/full/max/0/default.jpg" TargetMode="External"/><Relationship Id="rId3041" Type="http://schemas.openxmlformats.org/officeDocument/2006/relationships/hyperlink" Target="https://iiif.bdrc.io/bdr:V1KG13126_I1KG13353::I1KG133530298.jpg/full/max/0/default.jpg" TargetMode="External"/><Relationship Id="rId4372" Type="http://schemas.openxmlformats.org/officeDocument/2006/relationships/hyperlink" Target="https://iiif.bdrc.io/bdr:V1KG13126_I1KG13355::I1KG133550035.jpg/full/max/0/default.jpg" TargetMode="External"/><Relationship Id="rId3040" Type="http://schemas.openxmlformats.org/officeDocument/2006/relationships/hyperlink" Target="https://iiif.bdrc.io/bdr:V1KG13126_I1KG13353::I1KG133530297.jpg/full/max/0/default.jpg" TargetMode="External"/><Relationship Id="rId4371" Type="http://schemas.openxmlformats.org/officeDocument/2006/relationships/hyperlink" Target="https://iiif.bdrc.io/bdr:V1KG13126_I1KG13355::I1KG133550034.jpg/full/max/0/default.jpg" TargetMode="External"/><Relationship Id="rId3043" Type="http://schemas.openxmlformats.org/officeDocument/2006/relationships/hyperlink" Target="https://iiif.bdrc.io/bdr:V1KG13126_I1KG13353::I1KG133530300.jpg/full/max/0/default.jpg" TargetMode="External"/><Relationship Id="rId4374" Type="http://schemas.openxmlformats.org/officeDocument/2006/relationships/hyperlink" Target="https://iiif.bdrc.io/bdr:V1KG13126_I1KG13355::I1KG133550037.jpg/full/max/0/default.jpg" TargetMode="External"/><Relationship Id="rId3042" Type="http://schemas.openxmlformats.org/officeDocument/2006/relationships/hyperlink" Target="https://iiif.bdrc.io/bdr:V1KG13126_I1KG13353::I1KG133530299.jpg/full/max/0/default.jpg" TargetMode="External"/><Relationship Id="rId4373" Type="http://schemas.openxmlformats.org/officeDocument/2006/relationships/hyperlink" Target="https://iiif.bdrc.io/bdr:V1KG13126_I1KG13355::I1KG133550036.jpg/full/max/0/default.jpg" TargetMode="External"/><Relationship Id="rId3045" Type="http://schemas.openxmlformats.org/officeDocument/2006/relationships/hyperlink" Target="https://iiif.bdrc.io/bdr:V1KG13126_I1KG13353::I1KG133530302.jpg/full/max/0/default.jpg" TargetMode="External"/><Relationship Id="rId4376" Type="http://schemas.openxmlformats.org/officeDocument/2006/relationships/hyperlink" Target="https://iiif.bdrc.io/bdr:V1KG13126_I1KG13355::I1KG133550039.jpg/full/max/0/default.jpg" TargetMode="External"/><Relationship Id="rId3044" Type="http://schemas.openxmlformats.org/officeDocument/2006/relationships/hyperlink" Target="https://iiif.bdrc.io/bdr:V1KG13126_I1KG13353::I1KG133530301.jpg/full/max/0/default.jpg" TargetMode="External"/><Relationship Id="rId4375" Type="http://schemas.openxmlformats.org/officeDocument/2006/relationships/hyperlink" Target="https://iiif.bdrc.io/bdr:V1KG13126_I1KG13355::I1KG133550038.jpg/full/max/0/default.jpg" TargetMode="External"/><Relationship Id="rId3047" Type="http://schemas.openxmlformats.org/officeDocument/2006/relationships/hyperlink" Target="https://iiif.bdrc.io/bdr:V1KG13126_I1KG13353::I1KG133530304.jpg/full/max/0/default.jpg" TargetMode="External"/><Relationship Id="rId4378" Type="http://schemas.openxmlformats.org/officeDocument/2006/relationships/hyperlink" Target="https://iiif.bdrc.io/bdr:V1KG13126_I1KG13355::I1KG133550041.jpg/full/max/0/default.jpg" TargetMode="External"/><Relationship Id="rId3046" Type="http://schemas.openxmlformats.org/officeDocument/2006/relationships/hyperlink" Target="https://iiif.bdrc.io/bdr:V1KG13126_I1KG13353::I1KG133530303.jpg/full/max/0/default.jpg" TargetMode="External"/><Relationship Id="rId4377" Type="http://schemas.openxmlformats.org/officeDocument/2006/relationships/hyperlink" Target="https://iiif.bdrc.io/bdr:V1KG13126_I1KG13355::I1KG133550040.jpg/full/max/0/default.jpg" TargetMode="External"/><Relationship Id="rId3049" Type="http://schemas.openxmlformats.org/officeDocument/2006/relationships/hyperlink" Target="https://iiif.bdrc.io/bdr:V1KG13126_I1KG13353::I1KG133530306.jpg/full/max/0/default.jpg" TargetMode="External"/><Relationship Id="rId3048" Type="http://schemas.openxmlformats.org/officeDocument/2006/relationships/hyperlink" Target="https://iiif.bdrc.io/bdr:V1KG13126_I1KG13353::I1KG133530305.jpg/full/max/0/default.jpg" TargetMode="External"/><Relationship Id="rId4379" Type="http://schemas.openxmlformats.org/officeDocument/2006/relationships/hyperlink" Target="https://iiif.bdrc.io/bdr:V1KG13126_I1KG13355::I1KG133550042.jpg/full/max/0/default.jpg" TargetMode="External"/><Relationship Id="rId5714" Type="http://schemas.openxmlformats.org/officeDocument/2006/relationships/hyperlink" Target="https://iiif.bdrc.io/bdr:V1KG13126_I1KG13356::I1KG133560676.jpg/full/max/0/default.jpg" TargetMode="External"/><Relationship Id="rId5715" Type="http://schemas.openxmlformats.org/officeDocument/2006/relationships/hyperlink" Target="https://iiif.bdrc.io/bdr:V1KG13126_I1KG13356::I1KG133560677.jpg/full/max/0/default.jpg" TargetMode="External"/><Relationship Id="rId5712" Type="http://schemas.openxmlformats.org/officeDocument/2006/relationships/hyperlink" Target="https://iiif.bdrc.io/bdr:V1KG13126_I1KG13356::I1KG133560674.jpg/full/max/0/default.jpg" TargetMode="External"/><Relationship Id="rId5713" Type="http://schemas.openxmlformats.org/officeDocument/2006/relationships/hyperlink" Target="https://iiif.bdrc.io/bdr:V1KG13126_I1KG13356::I1KG133560675.jpg/full/max/0/default.jpg" TargetMode="External"/><Relationship Id="rId5718" Type="http://schemas.openxmlformats.org/officeDocument/2006/relationships/hyperlink" Target="https://iiif.bdrc.io/bdr:V1KG13126_I1KG13356::I1KG133560680.jpg/full/max/0/default.jpg" TargetMode="External"/><Relationship Id="rId5719" Type="http://schemas.openxmlformats.org/officeDocument/2006/relationships/hyperlink" Target="https://iiif.bdrc.io/bdr:V1KG13126_I1KG13356::I1KG133560681.jpg/full/max/0/default.jpg" TargetMode="External"/><Relationship Id="rId5716" Type="http://schemas.openxmlformats.org/officeDocument/2006/relationships/hyperlink" Target="https://iiif.bdrc.io/bdr:V1KG13126_I1KG13356::I1KG133560678.jpg/full/max/0/default.jpg" TargetMode="External"/><Relationship Id="rId5717" Type="http://schemas.openxmlformats.org/officeDocument/2006/relationships/hyperlink" Target="https://iiif.bdrc.io/bdr:V1KG13126_I1KG13356::I1KG133560679.jpg/full/max/0/default.jpg" TargetMode="External"/><Relationship Id="rId5710" Type="http://schemas.openxmlformats.org/officeDocument/2006/relationships/hyperlink" Target="https://iiif.bdrc.io/bdr:V1KG13126_I1KG13356::I1KG133560672.jpg/full/max/0/default.jpg" TargetMode="External"/><Relationship Id="rId5711" Type="http://schemas.openxmlformats.org/officeDocument/2006/relationships/hyperlink" Target="https://iiif.bdrc.io/bdr:V1KG13126_I1KG13356::I1KG133560673.jpg/full/max/0/default.jpg" TargetMode="External"/><Relationship Id="rId5703" Type="http://schemas.openxmlformats.org/officeDocument/2006/relationships/hyperlink" Target="https://iiif.bdrc.io/bdr:V1KG13126_I1KG13356::I1KG133560665.jpg/full/max/0/default.jpg" TargetMode="External"/><Relationship Id="rId5704" Type="http://schemas.openxmlformats.org/officeDocument/2006/relationships/hyperlink" Target="https://iiif.bdrc.io/bdr:V1KG13126_I1KG13356::I1KG133560666.jpg/full/max/0/default.jpg" TargetMode="External"/><Relationship Id="rId5701" Type="http://schemas.openxmlformats.org/officeDocument/2006/relationships/hyperlink" Target="https://iiif.bdrc.io/bdr:V1KG13126_I1KG13356::I1KG133560663.jpg/full/max/0/default.jpg" TargetMode="External"/><Relationship Id="rId5702" Type="http://schemas.openxmlformats.org/officeDocument/2006/relationships/hyperlink" Target="https://iiif.bdrc.io/bdr:V1KG13126_I1KG13356::I1KG133560664.jpg/full/max/0/default.jpg" TargetMode="External"/><Relationship Id="rId5707" Type="http://schemas.openxmlformats.org/officeDocument/2006/relationships/hyperlink" Target="https://iiif.bdrc.io/bdr:V1KG13126_I1KG13356::I1KG133560669.jpg/full/max/0/default.jpg" TargetMode="External"/><Relationship Id="rId5708" Type="http://schemas.openxmlformats.org/officeDocument/2006/relationships/hyperlink" Target="https://iiif.bdrc.io/bdr:V1KG13126_I1KG13356::I1KG133560670.jpg/full/max/0/default.jpg" TargetMode="External"/><Relationship Id="rId5705" Type="http://schemas.openxmlformats.org/officeDocument/2006/relationships/hyperlink" Target="https://iiif.bdrc.io/bdr:V1KG13126_I1KG13356::I1KG133560667.jpg/full/max/0/default.jpg" TargetMode="External"/><Relationship Id="rId5706" Type="http://schemas.openxmlformats.org/officeDocument/2006/relationships/hyperlink" Target="https://iiif.bdrc.io/bdr:V1KG13126_I1KG13356::I1KG133560668.jpg/full/max/0/default.jpg" TargetMode="External"/><Relationship Id="rId5709" Type="http://schemas.openxmlformats.org/officeDocument/2006/relationships/hyperlink" Target="https://iiif.bdrc.io/bdr:V1KG13126_I1KG13356::I1KG133560671.jpg/full/max/0/default.jpg" TargetMode="External"/><Relationship Id="rId5700" Type="http://schemas.openxmlformats.org/officeDocument/2006/relationships/hyperlink" Target="https://iiif.bdrc.io/bdr:V1KG13126_I1KG13356::I1KG133560662.jpg/full/max/0/default.jpg" TargetMode="External"/><Relationship Id="rId3117" Type="http://schemas.openxmlformats.org/officeDocument/2006/relationships/hyperlink" Target="https://iiif.bdrc.io/bdr:V1KG13126_I1KG13353::I1KG133530374.jpg/full/max/0/default.jpg" TargetMode="External"/><Relationship Id="rId4448" Type="http://schemas.openxmlformats.org/officeDocument/2006/relationships/hyperlink" Target="https://iiif.bdrc.io/bdr:V1KG13126_I1KG13355::I1KG133550111.jpg/full/max/0/default.jpg" TargetMode="External"/><Relationship Id="rId3116" Type="http://schemas.openxmlformats.org/officeDocument/2006/relationships/hyperlink" Target="https://iiif.bdrc.io/bdr:V1KG13126_I1KG13353::I1KG133530373.jpg/full/max/0/default.jpg" TargetMode="External"/><Relationship Id="rId4447" Type="http://schemas.openxmlformats.org/officeDocument/2006/relationships/hyperlink" Target="https://iiif.bdrc.io/bdr:V1KG13126_I1KG13355::I1KG133550110.jpg/full/max/0/default.jpg" TargetMode="External"/><Relationship Id="rId3119" Type="http://schemas.openxmlformats.org/officeDocument/2006/relationships/hyperlink" Target="https://iiif.bdrc.io/bdr:V1KG13126_I1KG13353::I1KG133530376.jpg/full/max/0/default.jpg" TargetMode="External"/><Relationship Id="rId5778" Type="http://schemas.openxmlformats.org/officeDocument/2006/relationships/hyperlink" Target="https://iiif.bdrc.io/bdr:V1KG13126_I1KG13356::I1KG133560740.jpg/full/max/0/default.jpg" TargetMode="External"/><Relationship Id="rId3118" Type="http://schemas.openxmlformats.org/officeDocument/2006/relationships/hyperlink" Target="https://iiif.bdrc.io/bdr:V1KG13126_I1KG13353::I1KG133530375.jpg/full/max/0/default.jpg" TargetMode="External"/><Relationship Id="rId4449" Type="http://schemas.openxmlformats.org/officeDocument/2006/relationships/hyperlink" Target="https://iiif.bdrc.io/bdr:V1KG13126_I1KG13355::I1KG133550112.jpg/full/max/0/default.jpg" TargetMode="External"/><Relationship Id="rId5779" Type="http://schemas.openxmlformats.org/officeDocument/2006/relationships/hyperlink" Target="https://iiif.bdrc.io/bdr:V1KG13126_I1KG13356::I1KG133560741.jpg/full/max/0/default.jpg" TargetMode="External"/><Relationship Id="rId4440" Type="http://schemas.openxmlformats.org/officeDocument/2006/relationships/hyperlink" Target="https://iiif.bdrc.io/bdr:V1KG13126_I1KG13355::I1KG133550103.jpg/full/max/0/default.jpg" TargetMode="External"/><Relationship Id="rId5772" Type="http://schemas.openxmlformats.org/officeDocument/2006/relationships/hyperlink" Target="https://iiif.bdrc.io/bdr:V1KG13126_I1KG13356::I1KG133560734.jpg/full/max/0/default.jpg" TargetMode="External"/><Relationship Id="rId5773" Type="http://schemas.openxmlformats.org/officeDocument/2006/relationships/hyperlink" Target="https://iiif.bdrc.io/bdr:V1KG13126_I1KG13356::I1KG133560735.jpg/full/max/0/default.jpg" TargetMode="External"/><Relationship Id="rId3111" Type="http://schemas.openxmlformats.org/officeDocument/2006/relationships/hyperlink" Target="https://iiif.bdrc.io/bdr:V1KG13126_I1KG13353::I1KG133530368.jpg/full/max/0/default.jpg" TargetMode="External"/><Relationship Id="rId4442" Type="http://schemas.openxmlformats.org/officeDocument/2006/relationships/hyperlink" Target="https://iiif.bdrc.io/bdr:V1KG13126_I1KG13355::I1KG133550105.jpg/full/max/0/default.jpg" TargetMode="External"/><Relationship Id="rId5770" Type="http://schemas.openxmlformats.org/officeDocument/2006/relationships/hyperlink" Target="https://iiif.bdrc.io/bdr:V1KG13126_I1KG13356::I1KG133560732.jpg/full/max/0/default.jpg" TargetMode="External"/><Relationship Id="rId3110" Type="http://schemas.openxmlformats.org/officeDocument/2006/relationships/hyperlink" Target="https://iiif.bdrc.io/bdr:V1KG13126_I1KG13353::I1KG133530367.jpg/full/max/0/default.jpg" TargetMode="External"/><Relationship Id="rId4441" Type="http://schemas.openxmlformats.org/officeDocument/2006/relationships/hyperlink" Target="https://iiif.bdrc.io/bdr:V1KG13126_I1KG13355::I1KG133550104.jpg/full/max/0/default.jpg" TargetMode="External"/><Relationship Id="rId5771" Type="http://schemas.openxmlformats.org/officeDocument/2006/relationships/hyperlink" Target="https://iiif.bdrc.io/bdr:V1KG13126_I1KG13356::I1KG133560733.jpg/full/max/0/default.jpg" TargetMode="External"/><Relationship Id="rId3113" Type="http://schemas.openxmlformats.org/officeDocument/2006/relationships/hyperlink" Target="https://iiif.bdrc.io/bdr:V1KG13126_I1KG13353::I1KG133530370.jpg/full/max/0/default.jpg" TargetMode="External"/><Relationship Id="rId4444" Type="http://schemas.openxmlformats.org/officeDocument/2006/relationships/hyperlink" Target="https://iiif.bdrc.io/bdr:V1KG13126_I1KG13355::I1KG133550107.jpg/full/max/0/default.jpg" TargetMode="External"/><Relationship Id="rId5776" Type="http://schemas.openxmlformats.org/officeDocument/2006/relationships/hyperlink" Target="https://iiif.bdrc.io/bdr:V1KG13126_I1KG13356::I1KG133560738.jpg/full/max/0/default.jpg" TargetMode="External"/><Relationship Id="rId3112" Type="http://schemas.openxmlformats.org/officeDocument/2006/relationships/hyperlink" Target="https://iiif.bdrc.io/bdr:V1KG13126_I1KG13353::I1KG133530369.jpg/full/max/0/default.jpg" TargetMode="External"/><Relationship Id="rId4443" Type="http://schemas.openxmlformats.org/officeDocument/2006/relationships/hyperlink" Target="https://iiif.bdrc.io/bdr:V1KG13126_I1KG13355::I1KG133550106.jpg/full/max/0/default.jpg" TargetMode="External"/><Relationship Id="rId5777" Type="http://schemas.openxmlformats.org/officeDocument/2006/relationships/hyperlink" Target="https://iiif.bdrc.io/bdr:V1KG13126_I1KG13356::I1KG133560739.jpg/full/max/0/default.jpg" TargetMode="External"/><Relationship Id="rId3115" Type="http://schemas.openxmlformats.org/officeDocument/2006/relationships/hyperlink" Target="https://iiif.bdrc.io/bdr:V1KG13126_I1KG13353::I1KG133530372.jpg/full/max/0/default.jpg" TargetMode="External"/><Relationship Id="rId4446" Type="http://schemas.openxmlformats.org/officeDocument/2006/relationships/hyperlink" Target="https://iiif.bdrc.io/bdr:V1KG13126_I1KG13355::I1KG133550109.jpg/full/max/0/default.jpg" TargetMode="External"/><Relationship Id="rId5774" Type="http://schemas.openxmlformats.org/officeDocument/2006/relationships/hyperlink" Target="https://iiif.bdrc.io/bdr:V1KG13126_I1KG13356::I1KG133560736.jpg/full/max/0/default.jpg" TargetMode="External"/><Relationship Id="rId3114" Type="http://schemas.openxmlformats.org/officeDocument/2006/relationships/hyperlink" Target="https://iiif.bdrc.io/bdr:V1KG13126_I1KG13353::I1KG133530371.jpg/full/max/0/default.jpg" TargetMode="External"/><Relationship Id="rId4445" Type="http://schemas.openxmlformats.org/officeDocument/2006/relationships/hyperlink" Target="https://iiif.bdrc.io/bdr:V1KG13126_I1KG13355::I1KG133550108.jpg/full/max/0/default.jpg" TargetMode="External"/><Relationship Id="rId5775" Type="http://schemas.openxmlformats.org/officeDocument/2006/relationships/hyperlink" Target="https://iiif.bdrc.io/bdr:V1KG13126_I1KG13356::I1KG133560737.jpg/full/max/0/default.jpg" TargetMode="External"/><Relationship Id="rId3106" Type="http://schemas.openxmlformats.org/officeDocument/2006/relationships/hyperlink" Target="https://iiif.bdrc.io/bdr:V1KG13126_I1KG13353::I1KG133530363.jpg/full/max/0/default.jpg" TargetMode="External"/><Relationship Id="rId4437" Type="http://schemas.openxmlformats.org/officeDocument/2006/relationships/hyperlink" Target="https://iiif.bdrc.io/bdr:V1KG13126_I1KG13355::I1KG133550100.jpg/full/max/0/default.jpg" TargetMode="External"/><Relationship Id="rId5769" Type="http://schemas.openxmlformats.org/officeDocument/2006/relationships/hyperlink" Target="https://iiif.bdrc.io/bdr:V1KG13126_I1KG13356::I1KG133560731.jpg/full/max/0/default.jpg" TargetMode="External"/><Relationship Id="rId3105" Type="http://schemas.openxmlformats.org/officeDocument/2006/relationships/hyperlink" Target="https://iiif.bdrc.io/bdr:V1KG13126_I1KG13353::I1KG133530362.jpg/full/max/0/default.jpg" TargetMode="External"/><Relationship Id="rId4436" Type="http://schemas.openxmlformats.org/officeDocument/2006/relationships/hyperlink" Target="https://iiif.bdrc.io/bdr:V1KG13126_I1KG13355::I1KG133550099.jpg/full/max/0/default.jpg" TargetMode="External"/><Relationship Id="rId3108" Type="http://schemas.openxmlformats.org/officeDocument/2006/relationships/hyperlink" Target="https://iiif.bdrc.io/bdr:V1KG13126_I1KG13353::I1KG133530365.jpg/full/max/0/default.jpg" TargetMode="External"/><Relationship Id="rId4439" Type="http://schemas.openxmlformats.org/officeDocument/2006/relationships/hyperlink" Target="https://iiif.bdrc.io/bdr:V1KG13126_I1KG13355::I1KG133550102.jpg/full/max/0/default.jpg" TargetMode="External"/><Relationship Id="rId5767" Type="http://schemas.openxmlformats.org/officeDocument/2006/relationships/hyperlink" Target="https://iiif.bdrc.io/bdr:V1KG13126_I1KG13356::I1KG133560729.jpg/full/max/0/default.jpg" TargetMode="External"/><Relationship Id="rId3107" Type="http://schemas.openxmlformats.org/officeDocument/2006/relationships/hyperlink" Target="https://iiif.bdrc.io/bdr:V1KG13126_I1KG13353::I1KG133530364.jpg/full/max/0/default.jpg" TargetMode="External"/><Relationship Id="rId4438" Type="http://schemas.openxmlformats.org/officeDocument/2006/relationships/hyperlink" Target="https://iiif.bdrc.io/bdr:V1KG13126_I1KG13355::I1KG133550101.jpg/full/max/0/default.jpg" TargetMode="External"/><Relationship Id="rId5768" Type="http://schemas.openxmlformats.org/officeDocument/2006/relationships/hyperlink" Target="https://iiif.bdrc.io/bdr:V1KG13126_I1KG13356::I1KG133560730.jpg/full/max/0/default.jpg" TargetMode="External"/><Relationship Id="rId3109" Type="http://schemas.openxmlformats.org/officeDocument/2006/relationships/hyperlink" Target="https://iiif.bdrc.io/bdr:V1KG13126_I1KG13353::I1KG133530366.jpg/full/max/0/default.jpg" TargetMode="External"/><Relationship Id="rId5761" Type="http://schemas.openxmlformats.org/officeDocument/2006/relationships/hyperlink" Target="https://iiif.bdrc.io/bdr:V1KG13126_I1KG13356::I1KG133560723.jpg/full/max/0/default.jpg" TargetMode="External"/><Relationship Id="rId5762" Type="http://schemas.openxmlformats.org/officeDocument/2006/relationships/hyperlink" Target="https://iiif.bdrc.io/bdr:V1KG13126_I1KG13356::I1KG133560724.jpg/full/max/0/default.jpg" TargetMode="External"/><Relationship Id="rId3100" Type="http://schemas.openxmlformats.org/officeDocument/2006/relationships/hyperlink" Target="https://iiif.bdrc.io/bdr:V1KG13126_I1KG13353::I1KG133530357.jpg/full/max/0/default.jpg" TargetMode="External"/><Relationship Id="rId4431" Type="http://schemas.openxmlformats.org/officeDocument/2006/relationships/hyperlink" Target="https://iiif.bdrc.io/bdr:V1KG13126_I1KG13355::I1KG133550094.jpg/full/max/0/default.jpg" TargetMode="External"/><Relationship Id="rId4430" Type="http://schemas.openxmlformats.org/officeDocument/2006/relationships/hyperlink" Target="https://iiif.bdrc.io/bdr:V1KG13126_I1KG13355::I1KG133550093.jpg/full/max/0/default.jpg" TargetMode="External"/><Relationship Id="rId5760" Type="http://schemas.openxmlformats.org/officeDocument/2006/relationships/hyperlink" Target="https://iiif.bdrc.io/bdr:V1KG13126_I1KG13356::I1KG133560722.jpg/full/max/0/default.jpg" TargetMode="External"/><Relationship Id="rId3102" Type="http://schemas.openxmlformats.org/officeDocument/2006/relationships/hyperlink" Target="https://iiif.bdrc.io/bdr:V1KG13126_I1KG13353::I1KG133530359.jpg/full/max/0/default.jpg" TargetMode="External"/><Relationship Id="rId4433" Type="http://schemas.openxmlformats.org/officeDocument/2006/relationships/hyperlink" Target="https://iiif.bdrc.io/bdr:V1KG13126_I1KG13355::I1KG133550096.jpg/full/max/0/default.jpg" TargetMode="External"/><Relationship Id="rId5765" Type="http://schemas.openxmlformats.org/officeDocument/2006/relationships/hyperlink" Target="https://iiif.bdrc.io/bdr:V1KG13126_I1KG13356::I1KG133560727.jpg/full/max/0/default.jpg" TargetMode="External"/><Relationship Id="rId3101" Type="http://schemas.openxmlformats.org/officeDocument/2006/relationships/hyperlink" Target="https://iiif.bdrc.io/bdr:V1KG13126_I1KG13353::I1KG133530358.jpg/full/max/0/default.jpg" TargetMode="External"/><Relationship Id="rId4432" Type="http://schemas.openxmlformats.org/officeDocument/2006/relationships/hyperlink" Target="https://iiif.bdrc.io/bdr:V1KG13126_I1KG13355::I1KG133550095.jpg/full/max/0/default.jpg" TargetMode="External"/><Relationship Id="rId5766" Type="http://schemas.openxmlformats.org/officeDocument/2006/relationships/hyperlink" Target="https://iiif.bdrc.io/bdr:V1KG13126_I1KG13356::I1KG133560728.jpg/full/max/0/default.jpg" TargetMode="External"/><Relationship Id="rId3104" Type="http://schemas.openxmlformats.org/officeDocument/2006/relationships/hyperlink" Target="https://iiif.bdrc.io/bdr:V1KG13126_I1KG13353::I1KG133530361.jpg/full/max/0/default.jpg" TargetMode="External"/><Relationship Id="rId4435" Type="http://schemas.openxmlformats.org/officeDocument/2006/relationships/hyperlink" Target="https://iiif.bdrc.io/bdr:V1KG13126_I1KG13355::I1KG133550098.jpg/full/max/0/default.jpg" TargetMode="External"/><Relationship Id="rId5763" Type="http://schemas.openxmlformats.org/officeDocument/2006/relationships/hyperlink" Target="https://iiif.bdrc.io/bdr:V1KG13126_I1KG13356::I1KG133560725.jpg/full/max/0/default.jpg" TargetMode="External"/><Relationship Id="rId3103" Type="http://schemas.openxmlformats.org/officeDocument/2006/relationships/hyperlink" Target="https://iiif.bdrc.io/bdr:V1KG13126_I1KG13353::I1KG133530360.jpg/full/max/0/default.jpg" TargetMode="External"/><Relationship Id="rId4434" Type="http://schemas.openxmlformats.org/officeDocument/2006/relationships/hyperlink" Target="https://iiif.bdrc.io/bdr:V1KG13126_I1KG13355::I1KG133550097.jpg/full/max/0/default.jpg" TargetMode="External"/><Relationship Id="rId5764" Type="http://schemas.openxmlformats.org/officeDocument/2006/relationships/hyperlink" Target="https://iiif.bdrc.io/bdr:V1KG13126_I1KG13356::I1KG133560726.jpg/full/max/0/default.jpg" TargetMode="External"/><Relationship Id="rId3139" Type="http://schemas.openxmlformats.org/officeDocument/2006/relationships/hyperlink" Target="https://iiif.bdrc.io/bdr:V1KG13126_I1KG13353::I1KG133530396.jpg/full/max/0/default.jpg" TargetMode="External"/><Relationship Id="rId3138" Type="http://schemas.openxmlformats.org/officeDocument/2006/relationships/hyperlink" Target="https://iiif.bdrc.io/bdr:V1KG13126_I1KG13353::I1KG133530395.jpg/full/max/0/default.jpg" TargetMode="External"/><Relationship Id="rId4469" Type="http://schemas.openxmlformats.org/officeDocument/2006/relationships/hyperlink" Target="https://iiif.bdrc.io/bdr:V1KG13126_I1KG13355::I1KG133550132.jpg/full/max/0/default.jpg" TargetMode="External"/><Relationship Id="rId5790" Type="http://schemas.openxmlformats.org/officeDocument/2006/relationships/hyperlink" Target="https://iiif.bdrc.io/bdr:V1KG13126_I1KG13356::I1KG133560752.jpg/full/max/0/default.jpg" TargetMode="External"/><Relationship Id="rId5791" Type="http://schemas.openxmlformats.org/officeDocument/2006/relationships/hyperlink" Target="https://iiif.bdrc.io/bdr:V1KG13126_I1KG13356::I1KG133560753.jpg/full/max/0/default.jpg" TargetMode="External"/><Relationship Id="rId4460" Type="http://schemas.openxmlformats.org/officeDocument/2006/relationships/hyperlink" Target="https://iiif.bdrc.io/bdr:V1KG13126_I1KG13355::I1KG133550123.jpg/full/max/0/default.jpg" TargetMode="External"/><Relationship Id="rId3131" Type="http://schemas.openxmlformats.org/officeDocument/2006/relationships/hyperlink" Target="https://iiif.bdrc.io/bdr:V1KG13126_I1KG13353::I1KG133530388.jpg/full/max/0/default.jpg" TargetMode="External"/><Relationship Id="rId4462" Type="http://schemas.openxmlformats.org/officeDocument/2006/relationships/hyperlink" Target="https://iiif.bdrc.io/bdr:V1KG13126_I1KG13355::I1KG133550125.jpg/full/max/0/default.jpg" TargetMode="External"/><Relationship Id="rId5794" Type="http://schemas.openxmlformats.org/officeDocument/2006/relationships/hyperlink" Target="https://iiif.bdrc.io/bdr:V1KG13126_I1KG13356::I1KG133560756.jpg/full/max/0/default.jpg" TargetMode="External"/><Relationship Id="rId3130" Type="http://schemas.openxmlformats.org/officeDocument/2006/relationships/hyperlink" Target="https://iiif.bdrc.io/bdr:V1KG13126_I1KG13353::I1KG133530387.jpg/full/max/0/default.jpg" TargetMode="External"/><Relationship Id="rId4461" Type="http://schemas.openxmlformats.org/officeDocument/2006/relationships/hyperlink" Target="https://iiif.bdrc.io/bdr:V1KG13126_I1KG13355::I1KG133550124.jpg/full/max/0/default.jpg" TargetMode="External"/><Relationship Id="rId5795" Type="http://schemas.openxmlformats.org/officeDocument/2006/relationships/hyperlink" Target="https://iiif.bdrc.io/bdr:V1KG13126_I1KG13356::I1KG133560757.jpg/full/max/0/default.jpg" TargetMode="External"/><Relationship Id="rId3133" Type="http://schemas.openxmlformats.org/officeDocument/2006/relationships/hyperlink" Target="https://iiif.bdrc.io/bdr:V1KG13126_I1KG13353::I1KG133530390.jpg/full/max/0/default.jpg" TargetMode="External"/><Relationship Id="rId4464" Type="http://schemas.openxmlformats.org/officeDocument/2006/relationships/hyperlink" Target="https://iiif.bdrc.io/bdr:V1KG13126_I1KG13355::I1KG133550127.jpg/full/max/0/default.jpg" TargetMode="External"/><Relationship Id="rId5792" Type="http://schemas.openxmlformats.org/officeDocument/2006/relationships/hyperlink" Target="https://iiif.bdrc.io/bdr:V1KG13126_I1KG13356::I1KG133560754.jpg/full/max/0/default.jpg" TargetMode="External"/><Relationship Id="rId3132" Type="http://schemas.openxmlformats.org/officeDocument/2006/relationships/hyperlink" Target="https://iiif.bdrc.io/bdr:V1KG13126_I1KG13353::I1KG133530389.jpg/full/max/0/default.jpg" TargetMode="External"/><Relationship Id="rId4463" Type="http://schemas.openxmlformats.org/officeDocument/2006/relationships/hyperlink" Target="https://iiif.bdrc.io/bdr:V1KG13126_I1KG13355::I1KG133550126.jpg/full/max/0/default.jpg" TargetMode="External"/><Relationship Id="rId5793" Type="http://schemas.openxmlformats.org/officeDocument/2006/relationships/hyperlink" Target="https://iiif.bdrc.io/bdr:V1KG13126_I1KG13356::I1KG133560755.jpg/full/max/0/default.jpg" TargetMode="External"/><Relationship Id="rId3135" Type="http://schemas.openxmlformats.org/officeDocument/2006/relationships/hyperlink" Target="https://iiif.bdrc.io/bdr:V1KG13126_I1KG13353::I1KG133530392.jpg/full/max/0/default.jpg" TargetMode="External"/><Relationship Id="rId4466" Type="http://schemas.openxmlformats.org/officeDocument/2006/relationships/hyperlink" Target="https://iiif.bdrc.io/bdr:V1KG13126_I1KG13355::I1KG133550129.jpg/full/max/0/default.jpg" TargetMode="External"/><Relationship Id="rId5798" Type="http://schemas.openxmlformats.org/officeDocument/2006/relationships/hyperlink" Target="https://iiif.bdrc.io/bdr:V1KG13126_I1KG13356::I1KG133560760.jpg/full/max/0/default.jpg" TargetMode="External"/><Relationship Id="rId3134" Type="http://schemas.openxmlformats.org/officeDocument/2006/relationships/hyperlink" Target="https://iiif.bdrc.io/bdr:V1KG13126_I1KG13353::I1KG133530391.jpg/full/max/0/default.jpg" TargetMode="External"/><Relationship Id="rId4465" Type="http://schemas.openxmlformats.org/officeDocument/2006/relationships/hyperlink" Target="https://iiif.bdrc.io/bdr:V1KG13126_I1KG13355::I1KG133550128.jpg/full/max/0/default.jpg" TargetMode="External"/><Relationship Id="rId5799" Type="http://schemas.openxmlformats.org/officeDocument/2006/relationships/hyperlink" Target="https://iiif.bdrc.io/bdr:V1KG13126_I1KG13356::I1KG133560761.jpg/full/max/0/default.jpg" TargetMode="External"/><Relationship Id="rId3137" Type="http://schemas.openxmlformats.org/officeDocument/2006/relationships/hyperlink" Target="https://iiif.bdrc.io/bdr:V1KG13126_I1KG13353::I1KG133530394.jpg/full/max/0/default.jpg" TargetMode="External"/><Relationship Id="rId4468" Type="http://schemas.openxmlformats.org/officeDocument/2006/relationships/hyperlink" Target="https://iiif.bdrc.io/bdr:V1KG13126_I1KG13355::I1KG133550131.jpg/full/max/0/default.jpg" TargetMode="External"/><Relationship Id="rId5796" Type="http://schemas.openxmlformats.org/officeDocument/2006/relationships/hyperlink" Target="https://iiif.bdrc.io/bdr:V1KG13126_I1KG13356::I1KG133560758.jpg/full/max/0/default.jpg" TargetMode="External"/><Relationship Id="rId3136" Type="http://schemas.openxmlformats.org/officeDocument/2006/relationships/hyperlink" Target="https://iiif.bdrc.io/bdr:V1KG13126_I1KG13353::I1KG133530393.jpg/full/max/0/default.jpg" TargetMode="External"/><Relationship Id="rId4467" Type="http://schemas.openxmlformats.org/officeDocument/2006/relationships/hyperlink" Target="https://iiif.bdrc.io/bdr:V1KG13126_I1KG13355::I1KG133550130.jpg/full/max/0/default.jpg" TargetMode="External"/><Relationship Id="rId5797" Type="http://schemas.openxmlformats.org/officeDocument/2006/relationships/hyperlink" Target="https://iiif.bdrc.io/bdr:V1KG13126_I1KG13356::I1KG133560759.jpg/full/max/0/default.jpg" TargetMode="External"/><Relationship Id="rId3128" Type="http://schemas.openxmlformats.org/officeDocument/2006/relationships/hyperlink" Target="https://iiif.bdrc.io/bdr:V1KG13126_I1KG13353::I1KG133530385.jpg/full/max/0/default.jpg" TargetMode="External"/><Relationship Id="rId4459" Type="http://schemas.openxmlformats.org/officeDocument/2006/relationships/hyperlink" Target="https://iiif.bdrc.io/bdr:V1KG13126_I1KG13355::I1KG133550122.jpg/full/max/0/default.jpg" TargetMode="External"/><Relationship Id="rId3127" Type="http://schemas.openxmlformats.org/officeDocument/2006/relationships/hyperlink" Target="https://iiif.bdrc.io/bdr:V1KG13126_I1KG13353::I1KG133530384.jpg/full/max/0/default.jpg" TargetMode="External"/><Relationship Id="rId4458" Type="http://schemas.openxmlformats.org/officeDocument/2006/relationships/hyperlink" Target="https://iiif.bdrc.io/bdr:V1KG13126_I1KG13355::I1KG133550121.jpg/full/max/0/default.jpg" TargetMode="External"/><Relationship Id="rId5789" Type="http://schemas.openxmlformats.org/officeDocument/2006/relationships/hyperlink" Target="https://iiif.bdrc.io/bdr:V1KG13126_I1KG13356::I1KG133560751.jpg/full/max/0/default.jpg" TargetMode="External"/><Relationship Id="rId3129" Type="http://schemas.openxmlformats.org/officeDocument/2006/relationships/hyperlink" Target="https://iiif.bdrc.io/bdr:V1KG13126_I1KG13353::I1KG133530386.jpg/full/max/0/default.jpg" TargetMode="External"/><Relationship Id="rId5780" Type="http://schemas.openxmlformats.org/officeDocument/2006/relationships/hyperlink" Target="https://iiif.bdrc.io/bdr:V1KG13126_I1KG13356::I1KG133560742.jpg/full/max/0/default.jpg" TargetMode="External"/><Relationship Id="rId3120" Type="http://schemas.openxmlformats.org/officeDocument/2006/relationships/hyperlink" Target="https://iiif.bdrc.io/bdr:V1KG13126_I1KG13353::I1KG133530377.jpg/full/max/0/default.jpg" TargetMode="External"/><Relationship Id="rId4451" Type="http://schemas.openxmlformats.org/officeDocument/2006/relationships/hyperlink" Target="https://iiif.bdrc.io/bdr:V1KG13126_I1KG13355::I1KG133550114.jpg/full/max/0/default.jpg" TargetMode="External"/><Relationship Id="rId5783" Type="http://schemas.openxmlformats.org/officeDocument/2006/relationships/hyperlink" Target="https://iiif.bdrc.io/bdr:V1KG13126_I1KG13356::I1KG133560745.jpg/full/max/0/default.jpg" TargetMode="External"/><Relationship Id="rId4450" Type="http://schemas.openxmlformats.org/officeDocument/2006/relationships/hyperlink" Target="https://iiif.bdrc.io/bdr:V1KG13126_I1KG13355::I1KG133550113.jpg/full/max/0/default.jpg" TargetMode="External"/><Relationship Id="rId5784" Type="http://schemas.openxmlformats.org/officeDocument/2006/relationships/hyperlink" Target="https://iiif.bdrc.io/bdr:V1KG13126_I1KG13356::I1KG133560746.jpg/full/max/0/default.jpg" TargetMode="External"/><Relationship Id="rId3122" Type="http://schemas.openxmlformats.org/officeDocument/2006/relationships/hyperlink" Target="https://iiif.bdrc.io/bdr:V1KG13126_I1KG13353::I1KG133530379.jpg/full/max/0/default.jpg" TargetMode="External"/><Relationship Id="rId4453" Type="http://schemas.openxmlformats.org/officeDocument/2006/relationships/hyperlink" Target="https://iiif.bdrc.io/bdr:V1KG13126_I1KG13355::I1KG133550116.jpg/full/max/0/default.jpg" TargetMode="External"/><Relationship Id="rId5781" Type="http://schemas.openxmlformats.org/officeDocument/2006/relationships/hyperlink" Target="https://iiif.bdrc.io/bdr:V1KG13126_I1KG13356::I1KG133560743.jpg/full/max/0/default.jpg" TargetMode="External"/><Relationship Id="rId3121" Type="http://schemas.openxmlformats.org/officeDocument/2006/relationships/hyperlink" Target="https://iiif.bdrc.io/bdr:V1KG13126_I1KG13353::I1KG133530378.jpg/full/max/0/default.jpg" TargetMode="External"/><Relationship Id="rId4452" Type="http://schemas.openxmlformats.org/officeDocument/2006/relationships/hyperlink" Target="https://iiif.bdrc.io/bdr:V1KG13126_I1KG13355::I1KG133550115.jpg/full/max/0/default.jpg" TargetMode="External"/><Relationship Id="rId5782" Type="http://schemas.openxmlformats.org/officeDocument/2006/relationships/hyperlink" Target="https://iiif.bdrc.io/bdr:V1KG13126_I1KG13356::I1KG133560744.jpg/full/max/0/default.jpg" TargetMode="External"/><Relationship Id="rId3124" Type="http://schemas.openxmlformats.org/officeDocument/2006/relationships/hyperlink" Target="https://iiif.bdrc.io/bdr:V1KG13126_I1KG13353::I1KG133530381.jpg/full/max/0/default.jpg" TargetMode="External"/><Relationship Id="rId4455" Type="http://schemas.openxmlformats.org/officeDocument/2006/relationships/hyperlink" Target="https://iiif.bdrc.io/bdr:V1KG13126_I1KG13355::I1KG133550118.jpg/full/max/0/default.jpg" TargetMode="External"/><Relationship Id="rId5787" Type="http://schemas.openxmlformats.org/officeDocument/2006/relationships/hyperlink" Target="https://iiif.bdrc.io/bdr:V1KG13126_I1KG13356::I1KG133560749.jpg/full/max/0/default.jpg" TargetMode="External"/><Relationship Id="rId3123" Type="http://schemas.openxmlformats.org/officeDocument/2006/relationships/hyperlink" Target="https://iiif.bdrc.io/bdr:V1KG13126_I1KG13353::I1KG133530380.jpg/full/max/0/default.jpg" TargetMode="External"/><Relationship Id="rId4454" Type="http://schemas.openxmlformats.org/officeDocument/2006/relationships/hyperlink" Target="https://iiif.bdrc.io/bdr:V1KG13126_I1KG13355::I1KG133550117.jpg/full/max/0/default.jpg" TargetMode="External"/><Relationship Id="rId5788" Type="http://schemas.openxmlformats.org/officeDocument/2006/relationships/hyperlink" Target="https://iiif.bdrc.io/bdr:V1KG13126_I1KG13356::I1KG133560750.jpg/full/max/0/default.jpg" TargetMode="External"/><Relationship Id="rId3126" Type="http://schemas.openxmlformats.org/officeDocument/2006/relationships/hyperlink" Target="https://iiif.bdrc.io/bdr:V1KG13126_I1KG13353::I1KG133530383.jpg/full/max/0/default.jpg" TargetMode="External"/><Relationship Id="rId4457" Type="http://schemas.openxmlformats.org/officeDocument/2006/relationships/hyperlink" Target="https://iiif.bdrc.io/bdr:V1KG13126_I1KG13355::I1KG133550120.jpg/full/max/0/default.jpg" TargetMode="External"/><Relationship Id="rId5785" Type="http://schemas.openxmlformats.org/officeDocument/2006/relationships/hyperlink" Target="https://iiif.bdrc.io/bdr:V1KG13126_I1KG13356::I1KG133560747.jpg/full/max/0/default.jpg" TargetMode="External"/><Relationship Id="rId3125" Type="http://schemas.openxmlformats.org/officeDocument/2006/relationships/hyperlink" Target="https://iiif.bdrc.io/bdr:V1KG13126_I1KG13353::I1KG133530382.jpg/full/max/0/default.jpg" TargetMode="External"/><Relationship Id="rId4456" Type="http://schemas.openxmlformats.org/officeDocument/2006/relationships/hyperlink" Target="https://iiif.bdrc.io/bdr:V1KG13126_I1KG13355::I1KG133550119.jpg/full/max/0/default.jpg" TargetMode="External"/><Relationship Id="rId5786" Type="http://schemas.openxmlformats.org/officeDocument/2006/relationships/hyperlink" Target="https://iiif.bdrc.io/bdr:V1KG13126_I1KG13356::I1KG133560748.jpg/full/max/0/default.jpg" TargetMode="External"/><Relationship Id="rId4404" Type="http://schemas.openxmlformats.org/officeDocument/2006/relationships/hyperlink" Target="https://iiif.bdrc.io/bdr:V1KG13126_I1KG13355::I1KG133550067.jpg/full/max/0/default.jpg" TargetMode="External"/><Relationship Id="rId5736" Type="http://schemas.openxmlformats.org/officeDocument/2006/relationships/hyperlink" Target="https://iiif.bdrc.io/bdr:V1KG13126_I1KG13356::I1KG133560698.jpg/full/max/0/default.jpg" TargetMode="External"/><Relationship Id="rId4403" Type="http://schemas.openxmlformats.org/officeDocument/2006/relationships/hyperlink" Target="https://iiif.bdrc.io/bdr:V1KG13126_I1KG13355::I1KG133550066.jpg/full/max/0/default.jpg" TargetMode="External"/><Relationship Id="rId5737" Type="http://schemas.openxmlformats.org/officeDocument/2006/relationships/hyperlink" Target="https://iiif.bdrc.io/bdr:V1KG13126_I1KG13356::I1KG133560699.jpg/full/max/0/default.jpg" TargetMode="External"/><Relationship Id="rId4406" Type="http://schemas.openxmlformats.org/officeDocument/2006/relationships/hyperlink" Target="https://iiif.bdrc.io/bdr:V1KG13126_I1KG13355::I1KG133550069.jpg/full/max/0/default.jpg" TargetMode="External"/><Relationship Id="rId5734" Type="http://schemas.openxmlformats.org/officeDocument/2006/relationships/hyperlink" Target="https://iiif.bdrc.io/bdr:V1KG13126_I1KG13356::I1KG133560696.jpg/full/max/0/default.jpg" TargetMode="External"/><Relationship Id="rId4405" Type="http://schemas.openxmlformats.org/officeDocument/2006/relationships/hyperlink" Target="https://iiif.bdrc.io/bdr:V1KG13126_I1KG13355::I1KG133550068.jpg/full/max/0/default.jpg" TargetMode="External"/><Relationship Id="rId5735" Type="http://schemas.openxmlformats.org/officeDocument/2006/relationships/hyperlink" Target="https://iiif.bdrc.io/bdr:V1KG13126_I1KG13356::I1KG133560697.jpg/full/max/0/default.jpg" TargetMode="External"/><Relationship Id="rId4408" Type="http://schemas.openxmlformats.org/officeDocument/2006/relationships/hyperlink" Target="https://iiif.bdrc.io/bdr:V1KG13126_I1KG13355::I1KG133550071.jpg/full/max/0/default.jpg" TargetMode="External"/><Relationship Id="rId4407" Type="http://schemas.openxmlformats.org/officeDocument/2006/relationships/hyperlink" Target="https://iiif.bdrc.io/bdr:V1KG13126_I1KG13355::I1KG133550070.jpg/full/max/0/default.jpg" TargetMode="External"/><Relationship Id="rId5738" Type="http://schemas.openxmlformats.org/officeDocument/2006/relationships/hyperlink" Target="https://iiif.bdrc.io/bdr:V1KG13126_I1KG13356::I1KG133560700.jpg/full/max/0/default.jpg" TargetMode="External"/><Relationship Id="rId4409" Type="http://schemas.openxmlformats.org/officeDocument/2006/relationships/hyperlink" Target="https://iiif.bdrc.io/bdr:V1KG13126_I1KG13355::I1KG133550072.jpg/full/max/0/default.jpg" TargetMode="External"/><Relationship Id="rId5739" Type="http://schemas.openxmlformats.org/officeDocument/2006/relationships/hyperlink" Target="https://iiif.bdrc.io/bdr:V1KG13126_I1KG13356::I1KG133560701.jpg/full/max/0/default.jpg" TargetMode="External"/><Relationship Id="rId4400" Type="http://schemas.openxmlformats.org/officeDocument/2006/relationships/hyperlink" Target="https://iiif.bdrc.io/bdr:V1KG13126_I1KG13355::I1KG133550063.jpg/full/max/0/default.jpg" TargetMode="External"/><Relationship Id="rId5732" Type="http://schemas.openxmlformats.org/officeDocument/2006/relationships/hyperlink" Target="https://iiif.bdrc.io/bdr:V1KG13126_I1KG13356::I1KG133560694.jpg/full/max/0/default.jpg" TargetMode="External"/><Relationship Id="rId5733" Type="http://schemas.openxmlformats.org/officeDocument/2006/relationships/hyperlink" Target="https://iiif.bdrc.io/bdr:V1KG13126_I1KG13356::I1KG133560695.jpg/full/max/0/default.jpg" TargetMode="External"/><Relationship Id="rId4402" Type="http://schemas.openxmlformats.org/officeDocument/2006/relationships/hyperlink" Target="https://iiif.bdrc.io/bdr:V1KG13126_I1KG13355::I1KG133550065.jpg/full/max/0/default.jpg" TargetMode="External"/><Relationship Id="rId5730" Type="http://schemas.openxmlformats.org/officeDocument/2006/relationships/hyperlink" Target="https://iiif.bdrc.io/bdr:V1KG13126_I1KG13356::I1KG133560692.jpg/full/max/0/default.jpg" TargetMode="External"/><Relationship Id="rId4401" Type="http://schemas.openxmlformats.org/officeDocument/2006/relationships/hyperlink" Target="https://iiif.bdrc.io/bdr:V1KG13126_I1KG13355::I1KG133550064.jpg/full/max/0/default.jpg" TargetMode="External"/><Relationship Id="rId5731" Type="http://schemas.openxmlformats.org/officeDocument/2006/relationships/hyperlink" Target="https://iiif.bdrc.io/bdr:V1KG13126_I1KG13356::I1KG133560693.jpg/full/max/0/default.jpg" TargetMode="External"/><Relationship Id="rId5725" Type="http://schemas.openxmlformats.org/officeDocument/2006/relationships/hyperlink" Target="https://iiif.bdrc.io/bdr:V1KG13126_I1KG13356::I1KG133560687.jpg/full/max/0/default.jpg" TargetMode="External"/><Relationship Id="rId5726" Type="http://schemas.openxmlformats.org/officeDocument/2006/relationships/hyperlink" Target="https://iiif.bdrc.io/bdr:V1KG13126_I1KG13356::I1KG133560688.jpg/full/max/0/default.jpg" TargetMode="External"/><Relationship Id="rId5723" Type="http://schemas.openxmlformats.org/officeDocument/2006/relationships/hyperlink" Target="https://iiif.bdrc.io/bdr:V1KG13126_I1KG13356::I1KG133560685.jpg/full/max/0/default.jpg" TargetMode="External"/><Relationship Id="rId5724" Type="http://schemas.openxmlformats.org/officeDocument/2006/relationships/hyperlink" Target="https://iiif.bdrc.io/bdr:V1KG13126_I1KG13356::I1KG133560686.jpg/full/max/0/default.jpg" TargetMode="External"/><Relationship Id="rId5729" Type="http://schemas.openxmlformats.org/officeDocument/2006/relationships/hyperlink" Target="https://iiif.bdrc.io/bdr:V1KG13126_I1KG13356::I1KG133560691.jpg/full/max/0/default.jpg" TargetMode="External"/><Relationship Id="rId5727" Type="http://schemas.openxmlformats.org/officeDocument/2006/relationships/hyperlink" Target="https://iiif.bdrc.io/bdr:V1KG13126_I1KG13356::I1KG133560689.jpg/full/max/0/default.jpg" TargetMode="External"/><Relationship Id="rId5728" Type="http://schemas.openxmlformats.org/officeDocument/2006/relationships/hyperlink" Target="https://iiif.bdrc.io/bdr:V1KG13126_I1KG13356::I1KG133560690.jpg/full/max/0/default.jpg" TargetMode="External"/><Relationship Id="rId5721" Type="http://schemas.openxmlformats.org/officeDocument/2006/relationships/hyperlink" Target="https://iiif.bdrc.io/bdr:V1KG13126_I1KG13356::I1KG133560683.jpg/full/max/0/default.jpg" TargetMode="External"/><Relationship Id="rId5722" Type="http://schemas.openxmlformats.org/officeDocument/2006/relationships/hyperlink" Target="https://iiif.bdrc.io/bdr:V1KG13126_I1KG13356::I1KG133560684.jpg/full/max/0/default.jpg" TargetMode="External"/><Relationship Id="rId5720" Type="http://schemas.openxmlformats.org/officeDocument/2006/relationships/hyperlink" Target="https://iiif.bdrc.io/bdr:V1KG13126_I1KG13356::I1KG133560682.jpg/full/max/0/default.jpg" TargetMode="External"/><Relationship Id="rId4426" Type="http://schemas.openxmlformats.org/officeDocument/2006/relationships/hyperlink" Target="https://iiif.bdrc.io/bdr:V1KG13126_I1KG13355::I1KG133550089.jpg/full/max/0/default.jpg" TargetMode="External"/><Relationship Id="rId5758" Type="http://schemas.openxmlformats.org/officeDocument/2006/relationships/hyperlink" Target="https://iiif.bdrc.io/bdr:V1KG13126_I1KG13356::I1KG133560720.jpg/full/max/0/default.jpg" TargetMode="External"/><Relationship Id="rId4425" Type="http://schemas.openxmlformats.org/officeDocument/2006/relationships/hyperlink" Target="https://iiif.bdrc.io/bdr:V1KG13126_I1KG13355::I1KG133550088.jpg/full/max/0/default.jpg" TargetMode="External"/><Relationship Id="rId5759" Type="http://schemas.openxmlformats.org/officeDocument/2006/relationships/hyperlink" Target="https://iiif.bdrc.io/bdr:V1KG13126_I1KG13356::I1KG133560721.jpg/full/max/0/default.jpg" TargetMode="External"/><Relationship Id="rId4428" Type="http://schemas.openxmlformats.org/officeDocument/2006/relationships/hyperlink" Target="https://iiif.bdrc.io/bdr:V1KG13126_I1KG13355::I1KG133550091.jpg/full/max/0/default.jpg" TargetMode="External"/><Relationship Id="rId5756" Type="http://schemas.openxmlformats.org/officeDocument/2006/relationships/hyperlink" Target="https://iiif.bdrc.io/bdr:V1KG13126_I1KG13356::I1KG133560718.jpg/full/max/0/default.jpg" TargetMode="External"/><Relationship Id="rId4427" Type="http://schemas.openxmlformats.org/officeDocument/2006/relationships/hyperlink" Target="https://iiif.bdrc.io/bdr:V1KG13126_I1KG13355::I1KG133550090.jpg/full/max/0/default.jpg" TargetMode="External"/><Relationship Id="rId5757" Type="http://schemas.openxmlformats.org/officeDocument/2006/relationships/hyperlink" Target="https://iiif.bdrc.io/bdr:V1KG13126_I1KG13356::I1KG133560719.jpg/full/max/0/default.jpg" TargetMode="External"/><Relationship Id="rId4429" Type="http://schemas.openxmlformats.org/officeDocument/2006/relationships/hyperlink" Target="https://iiif.bdrc.io/bdr:V1KG13126_I1KG13355::I1KG133550092.jpg/full/max/0/default.jpg" TargetMode="External"/><Relationship Id="rId5750" Type="http://schemas.openxmlformats.org/officeDocument/2006/relationships/hyperlink" Target="https://iiif.bdrc.io/bdr:V1KG13126_I1KG13356::I1KG133560712.jpg/full/max/0/default.jpg" TargetMode="External"/><Relationship Id="rId5751" Type="http://schemas.openxmlformats.org/officeDocument/2006/relationships/hyperlink" Target="https://iiif.bdrc.io/bdr:V1KG13126_I1KG13356::I1KG133560713.jpg/full/max/0/default.jpg" TargetMode="External"/><Relationship Id="rId4420" Type="http://schemas.openxmlformats.org/officeDocument/2006/relationships/hyperlink" Target="https://iiif.bdrc.io/bdr:V1KG13126_I1KG13355::I1KG133550083.jpg/full/max/0/default.jpg" TargetMode="External"/><Relationship Id="rId4422" Type="http://schemas.openxmlformats.org/officeDocument/2006/relationships/hyperlink" Target="https://iiif.bdrc.io/bdr:V1KG13126_I1KG13355::I1KG133550085.jpg/full/max/0/default.jpg" TargetMode="External"/><Relationship Id="rId5754" Type="http://schemas.openxmlformats.org/officeDocument/2006/relationships/hyperlink" Target="https://iiif.bdrc.io/bdr:V1KG13126_I1KG13356::I1KG133560716.jpg/full/max/0/default.jpg" TargetMode="External"/><Relationship Id="rId4421" Type="http://schemas.openxmlformats.org/officeDocument/2006/relationships/hyperlink" Target="https://iiif.bdrc.io/bdr:V1KG13126_I1KG13355::I1KG133550084.jpg/full/max/0/default.jpg" TargetMode="External"/><Relationship Id="rId5755" Type="http://schemas.openxmlformats.org/officeDocument/2006/relationships/hyperlink" Target="https://iiif.bdrc.io/bdr:V1KG13126_I1KG13356::I1KG133560717.jpg/full/max/0/default.jpg" TargetMode="External"/><Relationship Id="rId4424" Type="http://schemas.openxmlformats.org/officeDocument/2006/relationships/hyperlink" Target="https://iiif.bdrc.io/bdr:V1KG13126_I1KG13355::I1KG133550087.jpg/full/max/0/default.jpg" TargetMode="External"/><Relationship Id="rId5752" Type="http://schemas.openxmlformats.org/officeDocument/2006/relationships/hyperlink" Target="https://iiif.bdrc.io/bdr:V1KG13126_I1KG13356::I1KG133560714.jpg/full/max/0/default.jpg" TargetMode="External"/><Relationship Id="rId4423" Type="http://schemas.openxmlformats.org/officeDocument/2006/relationships/hyperlink" Target="https://iiif.bdrc.io/bdr:V1KG13126_I1KG13355::I1KG133550086.jpg/full/max/0/default.jpg" TargetMode="External"/><Relationship Id="rId5753" Type="http://schemas.openxmlformats.org/officeDocument/2006/relationships/hyperlink" Target="https://iiif.bdrc.io/bdr:V1KG13126_I1KG13356::I1KG133560715.jpg/full/max/0/default.jpg" TargetMode="External"/><Relationship Id="rId4415" Type="http://schemas.openxmlformats.org/officeDocument/2006/relationships/hyperlink" Target="https://iiif.bdrc.io/bdr:V1KG13126_I1KG13355::I1KG133550078.jpg/full/max/0/default.jpg" TargetMode="External"/><Relationship Id="rId5747" Type="http://schemas.openxmlformats.org/officeDocument/2006/relationships/hyperlink" Target="https://iiif.bdrc.io/bdr:V1KG13126_I1KG13356::I1KG133560709.jpg/full/max/0/default.jpg" TargetMode="External"/><Relationship Id="rId4414" Type="http://schemas.openxmlformats.org/officeDocument/2006/relationships/hyperlink" Target="https://iiif.bdrc.io/bdr:V1KG13126_I1KG13355::I1KG133550077.jpg/full/max/0/default.jpg" TargetMode="External"/><Relationship Id="rId5748" Type="http://schemas.openxmlformats.org/officeDocument/2006/relationships/hyperlink" Target="https://iiif.bdrc.io/bdr:V1KG13126_I1KG13356::I1KG133560710.jpg/full/max/0/default.jpg" TargetMode="External"/><Relationship Id="rId4417" Type="http://schemas.openxmlformats.org/officeDocument/2006/relationships/hyperlink" Target="https://iiif.bdrc.io/bdr:V1KG13126_I1KG13355::I1KG133550080.jpg/full/max/0/default.jpg" TargetMode="External"/><Relationship Id="rId5745" Type="http://schemas.openxmlformats.org/officeDocument/2006/relationships/hyperlink" Target="https://iiif.bdrc.io/bdr:V1KG13126_I1KG13356::I1KG133560707.jpg/full/max/0/default.jpg" TargetMode="External"/><Relationship Id="rId4416" Type="http://schemas.openxmlformats.org/officeDocument/2006/relationships/hyperlink" Target="https://iiif.bdrc.io/bdr:V1KG13126_I1KG13355::I1KG133550079.jpg/full/max/0/default.jpg" TargetMode="External"/><Relationship Id="rId5746" Type="http://schemas.openxmlformats.org/officeDocument/2006/relationships/hyperlink" Target="https://iiif.bdrc.io/bdr:V1KG13126_I1KG13356::I1KG133560708.jpg/full/max/0/default.jpg" TargetMode="External"/><Relationship Id="rId4419" Type="http://schemas.openxmlformats.org/officeDocument/2006/relationships/hyperlink" Target="https://iiif.bdrc.io/bdr:V1KG13126_I1KG13355::I1KG133550082.jpg/full/max/0/default.jpg" TargetMode="External"/><Relationship Id="rId4418" Type="http://schemas.openxmlformats.org/officeDocument/2006/relationships/hyperlink" Target="https://iiif.bdrc.io/bdr:V1KG13126_I1KG13355::I1KG133550081.jpg/full/max/0/default.jpg" TargetMode="External"/><Relationship Id="rId5749" Type="http://schemas.openxmlformats.org/officeDocument/2006/relationships/hyperlink" Target="https://iiif.bdrc.io/bdr:V1KG13126_I1KG13356::I1KG133560711.jpg/full/max/0/default.jpg" TargetMode="External"/><Relationship Id="rId5740" Type="http://schemas.openxmlformats.org/officeDocument/2006/relationships/hyperlink" Target="https://iiif.bdrc.io/bdr:V1KG13126_I1KG13356::I1KG133560702.jpg/full/max/0/default.jpg" TargetMode="External"/><Relationship Id="rId4411" Type="http://schemas.openxmlformats.org/officeDocument/2006/relationships/hyperlink" Target="https://iiif.bdrc.io/bdr:V1KG13126_I1KG13355::I1KG133550074.jpg/full/max/0/default.jpg" TargetMode="External"/><Relationship Id="rId5743" Type="http://schemas.openxmlformats.org/officeDocument/2006/relationships/hyperlink" Target="https://iiif.bdrc.io/bdr:V1KG13126_I1KG13356::I1KG133560705.jpg/full/max/0/default.jpg" TargetMode="External"/><Relationship Id="rId4410" Type="http://schemas.openxmlformats.org/officeDocument/2006/relationships/hyperlink" Target="https://iiif.bdrc.io/bdr:V1KG13126_I1KG13355::I1KG133550073.jpg/full/max/0/default.jpg" TargetMode="External"/><Relationship Id="rId5744" Type="http://schemas.openxmlformats.org/officeDocument/2006/relationships/hyperlink" Target="https://iiif.bdrc.io/bdr:V1KG13126_I1KG13356::I1KG133560706.jpg/full/max/0/default.jpg" TargetMode="External"/><Relationship Id="rId4413" Type="http://schemas.openxmlformats.org/officeDocument/2006/relationships/hyperlink" Target="https://iiif.bdrc.io/bdr:V1KG13126_I1KG13355::I1KG133550076.jpg/full/max/0/default.jpg" TargetMode="External"/><Relationship Id="rId5741" Type="http://schemas.openxmlformats.org/officeDocument/2006/relationships/hyperlink" Target="https://iiif.bdrc.io/bdr:V1KG13126_I1KG13356::I1KG133560703.jpg/full/max/0/default.jpg" TargetMode="External"/><Relationship Id="rId4412" Type="http://schemas.openxmlformats.org/officeDocument/2006/relationships/hyperlink" Target="https://iiif.bdrc.io/bdr:V1KG13126_I1KG13355::I1KG133550075.jpg/full/max/0/default.jpg" TargetMode="External"/><Relationship Id="rId5742" Type="http://schemas.openxmlformats.org/officeDocument/2006/relationships/hyperlink" Target="https://iiif.bdrc.io/bdr:V1KG13126_I1KG13356::I1KG133560704.jpg/full/max/0/default.jpg" TargetMode="External"/><Relationship Id="rId3191" Type="http://schemas.openxmlformats.org/officeDocument/2006/relationships/hyperlink" Target="https://iiif.bdrc.io/bdr:V1KG13126_I1KG13353::I1KG133530448.jpg/full/max/0/default.jpg" TargetMode="External"/><Relationship Id="rId3190" Type="http://schemas.openxmlformats.org/officeDocument/2006/relationships/hyperlink" Target="https://iiif.bdrc.io/bdr:V1KG13126_I1KG13353::I1KG133530447.jpg/full/max/0/default.jpg" TargetMode="External"/><Relationship Id="rId3193" Type="http://schemas.openxmlformats.org/officeDocument/2006/relationships/hyperlink" Target="https://iiif.bdrc.io/bdr:V1KG13126_I1KG13353::I1KG133530450.jpg/full/max/0/default.jpg" TargetMode="External"/><Relationship Id="rId3192" Type="http://schemas.openxmlformats.org/officeDocument/2006/relationships/hyperlink" Target="https://iiif.bdrc.io/bdr:V1KG13126_I1KG13353::I1KG133530449.jpg/full/max/0/default.jpg" TargetMode="External"/><Relationship Id="rId3195" Type="http://schemas.openxmlformats.org/officeDocument/2006/relationships/hyperlink" Target="https://iiif.bdrc.io/bdr:V1KG13126_I1KG13353::I1KG133530452.jpg/full/max/0/default.jpg" TargetMode="External"/><Relationship Id="rId3194" Type="http://schemas.openxmlformats.org/officeDocument/2006/relationships/hyperlink" Target="https://iiif.bdrc.io/bdr:V1KG13126_I1KG13353::I1KG133530451.jpg/full/max/0/default.jpg" TargetMode="External"/><Relationship Id="rId3197" Type="http://schemas.openxmlformats.org/officeDocument/2006/relationships/hyperlink" Target="https://iiif.bdrc.io/bdr:V1KG13126_I1KG13353::I1KG133530454.jpg/full/max/0/default.jpg" TargetMode="External"/><Relationship Id="rId3196" Type="http://schemas.openxmlformats.org/officeDocument/2006/relationships/hyperlink" Target="https://iiif.bdrc.io/bdr:V1KG13126_I1KG13353::I1KG133530453.jpg/full/max/0/default.jpg" TargetMode="External"/><Relationship Id="rId3199" Type="http://schemas.openxmlformats.org/officeDocument/2006/relationships/hyperlink" Target="https://iiif.bdrc.io/bdr:V1KG13126_I1KG13353::I1KG133530456.jpg/full/max/0/default.jpg" TargetMode="External"/><Relationship Id="rId3198" Type="http://schemas.openxmlformats.org/officeDocument/2006/relationships/hyperlink" Target="https://iiif.bdrc.io/bdr:V1KG13126_I1KG13353::I1KG133530455.jpg/full/max/0/default.jpg" TargetMode="External"/><Relationship Id="rId3180" Type="http://schemas.openxmlformats.org/officeDocument/2006/relationships/hyperlink" Target="https://iiif.bdrc.io/bdr:V1KG13126_I1KG13353::I1KG133530437.jpg/full/max/0/default.jpg" TargetMode="External"/><Relationship Id="rId3182" Type="http://schemas.openxmlformats.org/officeDocument/2006/relationships/hyperlink" Target="https://iiif.bdrc.io/bdr:V1KG13126_I1KG13353::I1KG133530439.jpg/full/max/0/default.jpg" TargetMode="External"/><Relationship Id="rId3181" Type="http://schemas.openxmlformats.org/officeDocument/2006/relationships/hyperlink" Target="https://iiif.bdrc.io/bdr:V1KG13126_I1KG13353::I1KG133530438.jpg/full/max/0/default.jpg" TargetMode="External"/><Relationship Id="rId3184" Type="http://schemas.openxmlformats.org/officeDocument/2006/relationships/hyperlink" Target="https://iiif.bdrc.io/bdr:V1KG13126_I1KG13353::I1KG133530441.jpg/full/max/0/default.jpg" TargetMode="External"/><Relationship Id="rId3183" Type="http://schemas.openxmlformats.org/officeDocument/2006/relationships/hyperlink" Target="https://iiif.bdrc.io/bdr:V1KG13126_I1KG13353::I1KG133530440.jpg/full/max/0/default.jpg" TargetMode="External"/><Relationship Id="rId3186" Type="http://schemas.openxmlformats.org/officeDocument/2006/relationships/hyperlink" Target="https://iiif.bdrc.io/bdr:V1KG13126_I1KG13353::I1KG133530443.jpg/full/max/0/default.jpg" TargetMode="External"/><Relationship Id="rId3185" Type="http://schemas.openxmlformats.org/officeDocument/2006/relationships/hyperlink" Target="https://iiif.bdrc.io/bdr:V1KG13126_I1KG13353::I1KG133530442.jpg/full/max/0/default.jpg" TargetMode="External"/><Relationship Id="rId3188" Type="http://schemas.openxmlformats.org/officeDocument/2006/relationships/hyperlink" Target="https://iiif.bdrc.io/bdr:V1KG13126_I1KG13353::I1KG133530445.jpg/full/max/0/default.jpg" TargetMode="External"/><Relationship Id="rId3187" Type="http://schemas.openxmlformats.org/officeDocument/2006/relationships/hyperlink" Target="https://iiif.bdrc.io/bdr:V1KG13126_I1KG13353::I1KG133530444.jpg/full/max/0/default.jpg" TargetMode="External"/><Relationship Id="rId3189" Type="http://schemas.openxmlformats.org/officeDocument/2006/relationships/hyperlink" Target="https://iiif.bdrc.io/bdr:V1KG13126_I1KG13353::I1KG133530446.jpg/full/max/0/default.jpg" TargetMode="External"/><Relationship Id="rId4480" Type="http://schemas.openxmlformats.org/officeDocument/2006/relationships/hyperlink" Target="https://iiif.bdrc.io/bdr:V1KG13126_I1KG13355::I1KG133550143.jpg/full/max/0/default.jpg" TargetMode="External"/><Relationship Id="rId3151" Type="http://schemas.openxmlformats.org/officeDocument/2006/relationships/hyperlink" Target="https://iiif.bdrc.io/bdr:V1KG13126_I1KG13353::I1KG133530408.jpg/full/max/0/default.jpg" TargetMode="External"/><Relationship Id="rId4482" Type="http://schemas.openxmlformats.org/officeDocument/2006/relationships/hyperlink" Target="https://iiif.bdrc.io/bdr:V1KG13126_I1KG13355::I1KG133550145.jpg/full/max/0/default.jpg" TargetMode="External"/><Relationship Id="rId3150" Type="http://schemas.openxmlformats.org/officeDocument/2006/relationships/hyperlink" Target="https://iiif.bdrc.io/bdr:V1KG13126_I1KG13353::I1KG133530407.jpg/full/max/0/default.jpg" TargetMode="External"/><Relationship Id="rId4481" Type="http://schemas.openxmlformats.org/officeDocument/2006/relationships/hyperlink" Target="https://iiif.bdrc.io/bdr:V1KG13126_I1KG13355::I1KG133550144.jpg/full/max/0/default.jpg" TargetMode="External"/><Relationship Id="rId3153" Type="http://schemas.openxmlformats.org/officeDocument/2006/relationships/hyperlink" Target="https://iiif.bdrc.io/bdr:V1KG13126_I1KG13353::I1KG133530410.jpg/full/max/0/default.jpg" TargetMode="External"/><Relationship Id="rId4484" Type="http://schemas.openxmlformats.org/officeDocument/2006/relationships/hyperlink" Target="https://iiif.bdrc.io/bdr:V1KG13126_I1KG13355::I1KG133550147.jpg/full/max/0/default.jpg" TargetMode="External"/><Relationship Id="rId3152" Type="http://schemas.openxmlformats.org/officeDocument/2006/relationships/hyperlink" Target="https://iiif.bdrc.io/bdr:V1KG13126_I1KG13353::I1KG133530409.jpg/full/max/0/default.jpg" TargetMode="External"/><Relationship Id="rId4483" Type="http://schemas.openxmlformats.org/officeDocument/2006/relationships/hyperlink" Target="https://iiif.bdrc.io/bdr:V1KG13126_I1KG13355::I1KG133550146.jpg/full/max/0/default.jpg" TargetMode="External"/><Relationship Id="rId3155" Type="http://schemas.openxmlformats.org/officeDocument/2006/relationships/hyperlink" Target="https://iiif.bdrc.io/bdr:V1KG13126_I1KG13353::I1KG133530412.jpg/full/max/0/default.jpg" TargetMode="External"/><Relationship Id="rId4486" Type="http://schemas.openxmlformats.org/officeDocument/2006/relationships/hyperlink" Target="https://iiif.bdrc.io/bdr:V1KG13126_I1KG13355::I1KG133550149.jpg/full/max/0/default.jpg" TargetMode="External"/><Relationship Id="rId3154" Type="http://schemas.openxmlformats.org/officeDocument/2006/relationships/hyperlink" Target="https://iiif.bdrc.io/bdr:V1KG13126_I1KG13353::I1KG133530411.jpg/full/max/0/default.jpg" TargetMode="External"/><Relationship Id="rId4485" Type="http://schemas.openxmlformats.org/officeDocument/2006/relationships/hyperlink" Target="https://iiif.bdrc.io/bdr:V1KG13126_I1KG13355::I1KG133550148.jpg/full/max/0/default.jpg" TargetMode="External"/><Relationship Id="rId3157" Type="http://schemas.openxmlformats.org/officeDocument/2006/relationships/hyperlink" Target="https://iiif.bdrc.io/bdr:V1KG13126_I1KG13353::I1KG133530414.jpg/full/max/0/default.jpg" TargetMode="External"/><Relationship Id="rId4488" Type="http://schemas.openxmlformats.org/officeDocument/2006/relationships/hyperlink" Target="https://iiif.bdrc.io/bdr:V1KG13126_I1KG13355::I1KG133550151.jpg/full/max/0/default.jpg" TargetMode="External"/><Relationship Id="rId3156" Type="http://schemas.openxmlformats.org/officeDocument/2006/relationships/hyperlink" Target="https://iiif.bdrc.io/bdr:V1KG13126_I1KG13353::I1KG133530413.jpg/full/max/0/default.jpg" TargetMode="External"/><Relationship Id="rId4487" Type="http://schemas.openxmlformats.org/officeDocument/2006/relationships/hyperlink" Target="https://iiif.bdrc.io/bdr:V1KG13126_I1KG13355::I1KG133550150.jpg/full/max/0/default.jpg" TargetMode="External"/><Relationship Id="rId3159" Type="http://schemas.openxmlformats.org/officeDocument/2006/relationships/hyperlink" Target="https://iiif.bdrc.io/bdr:V1KG13126_I1KG13353::I1KG133530416.jpg/full/max/0/default.jpg" TargetMode="External"/><Relationship Id="rId3158" Type="http://schemas.openxmlformats.org/officeDocument/2006/relationships/hyperlink" Target="https://iiif.bdrc.io/bdr:V1KG13126_I1KG13353::I1KG133530415.jpg/full/max/0/default.jpg" TargetMode="External"/><Relationship Id="rId4489" Type="http://schemas.openxmlformats.org/officeDocument/2006/relationships/hyperlink" Target="https://iiif.bdrc.io/bdr:V1KG13126_I1KG13355::I1KG133550152.jpg/full/max/0/default.jpg" TargetMode="External"/><Relationship Id="rId3149" Type="http://schemas.openxmlformats.org/officeDocument/2006/relationships/hyperlink" Target="https://iiif.bdrc.io/bdr:V1KG13126_I1KG13353::I1KG133530406.jpg/full/max/0/default.jpg" TargetMode="External"/><Relationship Id="rId3140" Type="http://schemas.openxmlformats.org/officeDocument/2006/relationships/hyperlink" Target="https://iiif.bdrc.io/bdr:V1KG13126_I1KG13353::I1KG133530397.jpg/full/max/0/default.jpg" TargetMode="External"/><Relationship Id="rId4471" Type="http://schemas.openxmlformats.org/officeDocument/2006/relationships/hyperlink" Target="https://iiif.bdrc.io/bdr:V1KG13126_I1KG13355::I1KG133550134.jpg/full/max/0/default.jpg" TargetMode="External"/><Relationship Id="rId4470" Type="http://schemas.openxmlformats.org/officeDocument/2006/relationships/hyperlink" Target="https://iiif.bdrc.io/bdr:V1KG13126_I1KG13355::I1KG133550133.jpg/full/max/0/default.jpg" TargetMode="External"/><Relationship Id="rId3142" Type="http://schemas.openxmlformats.org/officeDocument/2006/relationships/hyperlink" Target="https://iiif.bdrc.io/bdr:V1KG13126_I1KG13353::I1KG133530399.jpg/full/max/0/default.jpg" TargetMode="External"/><Relationship Id="rId4473" Type="http://schemas.openxmlformats.org/officeDocument/2006/relationships/hyperlink" Target="https://iiif.bdrc.io/bdr:V1KG13126_I1KG13355::I1KG133550136.jpg/full/max/0/default.jpg" TargetMode="External"/><Relationship Id="rId3141" Type="http://schemas.openxmlformats.org/officeDocument/2006/relationships/hyperlink" Target="https://iiif.bdrc.io/bdr:V1KG13126_I1KG13353::I1KG133530398.jpg/full/max/0/default.jpg" TargetMode="External"/><Relationship Id="rId4472" Type="http://schemas.openxmlformats.org/officeDocument/2006/relationships/hyperlink" Target="https://iiif.bdrc.io/bdr:V1KG13126_I1KG13355::I1KG133550135.jpg/full/max/0/default.jpg" TargetMode="External"/><Relationship Id="rId3144" Type="http://schemas.openxmlformats.org/officeDocument/2006/relationships/hyperlink" Target="https://iiif.bdrc.io/bdr:V1KG13126_I1KG13353::I1KG133530401.jpg/full/max/0/default.jpg" TargetMode="External"/><Relationship Id="rId4475" Type="http://schemas.openxmlformats.org/officeDocument/2006/relationships/hyperlink" Target="https://iiif.bdrc.io/bdr:V1KG13126_I1KG13355::I1KG133550138.jpg/full/max/0/default.jpg" TargetMode="External"/><Relationship Id="rId3143" Type="http://schemas.openxmlformats.org/officeDocument/2006/relationships/hyperlink" Target="https://iiif.bdrc.io/bdr:V1KG13126_I1KG13353::I1KG133530400.jpg/full/max/0/default.jpg" TargetMode="External"/><Relationship Id="rId4474" Type="http://schemas.openxmlformats.org/officeDocument/2006/relationships/hyperlink" Target="https://iiif.bdrc.io/bdr:V1KG13126_I1KG13355::I1KG133550137.jpg/full/max/0/default.jpg" TargetMode="External"/><Relationship Id="rId3146" Type="http://schemas.openxmlformats.org/officeDocument/2006/relationships/hyperlink" Target="https://iiif.bdrc.io/bdr:V1KG13126_I1KG13353::I1KG133530403.jpg/full/max/0/default.jpg" TargetMode="External"/><Relationship Id="rId4477" Type="http://schemas.openxmlformats.org/officeDocument/2006/relationships/hyperlink" Target="https://iiif.bdrc.io/bdr:V1KG13126_I1KG13355::I1KG133550140.jpg/full/max/0/default.jpg" TargetMode="External"/><Relationship Id="rId3145" Type="http://schemas.openxmlformats.org/officeDocument/2006/relationships/hyperlink" Target="https://iiif.bdrc.io/bdr:V1KG13126_I1KG13353::I1KG133530402.jpg/full/max/0/default.jpg" TargetMode="External"/><Relationship Id="rId4476" Type="http://schemas.openxmlformats.org/officeDocument/2006/relationships/hyperlink" Target="https://iiif.bdrc.io/bdr:V1KG13126_I1KG13355::I1KG133550139.jpg/full/max/0/default.jpg" TargetMode="External"/><Relationship Id="rId3148" Type="http://schemas.openxmlformats.org/officeDocument/2006/relationships/hyperlink" Target="https://iiif.bdrc.io/bdr:V1KG13126_I1KG13353::I1KG133530405.jpg/full/max/0/default.jpg" TargetMode="External"/><Relationship Id="rId4479" Type="http://schemas.openxmlformats.org/officeDocument/2006/relationships/hyperlink" Target="https://iiif.bdrc.io/bdr:V1KG13126_I1KG13355::I1KG133550142.jpg/full/max/0/default.jpg" TargetMode="External"/><Relationship Id="rId3147" Type="http://schemas.openxmlformats.org/officeDocument/2006/relationships/hyperlink" Target="https://iiif.bdrc.io/bdr:V1KG13126_I1KG13353::I1KG133530404.jpg/full/max/0/default.jpg" TargetMode="External"/><Relationship Id="rId4478" Type="http://schemas.openxmlformats.org/officeDocument/2006/relationships/hyperlink" Target="https://iiif.bdrc.io/bdr:V1KG13126_I1KG13355::I1KG133550141.jpg/full/max/0/default.jpg" TargetMode="External"/><Relationship Id="rId3171" Type="http://schemas.openxmlformats.org/officeDocument/2006/relationships/hyperlink" Target="https://iiif.bdrc.io/bdr:V1KG13126_I1KG13353::I1KG133530428.jpg/full/max/0/default.jpg" TargetMode="External"/><Relationship Id="rId3170" Type="http://schemas.openxmlformats.org/officeDocument/2006/relationships/hyperlink" Target="https://iiif.bdrc.io/bdr:V1KG13126_I1KG13353::I1KG133530427.jpg/full/max/0/default.jpg" TargetMode="External"/><Relationship Id="rId3173" Type="http://schemas.openxmlformats.org/officeDocument/2006/relationships/hyperlink" Target="https://iiif.bdrc.io/bdr:V1KG13126_I1KG13353::I1KG133530430.jpg/full/max/0/default.jpg" TargetMode="External"/><Relationship Id="rId3172" Type="http://schemas.openxmlformats.org/officeDocument/2006/relationships/hyperlink" Target="https://iiif.bdrc.io/bdr:V1KG13126_I1KG13353::I1KG133530429.jpg/full/max/0/default.jpg" TargetMode="External"/><Relationship Id="rId3175" Type="http://schemas.openxmlformats.org/officeDocument/2006/relationships/hyperlink" Target="https://iiif.bdrc.io/bdr:V1KG13126_I1KG13353::I1KG133530432.jpg/full/max/0/default.jpg" TargetMode="External"/><Relationship Id="rId3174" Type="http://schemas.openxmlformats.org/officeDocument/2006/relationships/hyperlink" Target="https://iiif.bdrc.io/bdr:V1KG13126_I1KG13353::I1KG133530431.jpg/full/max/0/default.jpg" TargetMode="External"/><Relationship Id="rId3177" Type="http://schemas.openxmlformats.org/officeDocument/2006/relationships/hyperlink" Target="https://iiif.bdrc.io/bdr:V1KG13126_I1KG13353::I1KG133530434.jpg/full/max/0/default.jpg" TargetMode="External"/><Relationship Id="rId3176" Type="http://schemas.openxmlformats.org/officeDocument/2006/relationships/hyperlink" Target="https://iiif.bdrc.io/bdr:V1KG13126_I1KG13353::I1KG133530433.jpg/full/max/0/default.jpg" TargetMode="External"/><Relationship Id="rId3179" Type="http://schemas.openxmlformats.org/officeDocument/2006/relationships/hyperlink" Target="https://iiif.bdrc.io/bdr:V1KG13126_I1KG13353::I1KG133530436.jpg/full/max/0/default.jpg" TargetMode="External"/><Relationship Id="rId3178" Type="http://schemas.openxmlformats.org/officeDocument/2006/relationships/hyperlink" Target="https://iiif.bdrc.io/bdr:V1KG13126_I1KG13353::I1KG133530435.jpg/full/max/0/default.jpg" TargetMode="External"/><Relationship Id="rId3160" Type="http://schemas.openxmlformats.org/officeDocument/2006/relationships/hyperlink" Target="https://iiif.bdrc.io/bdr:V1KG13126_I1KG13353::I1KG133530417.jpg/full/max/0/default.jpg" TargetMode="External"/><Relationship Id="rId4491" Type="http://schemas.openxmlformats.org/officeDocument/2006/relationships/hyperlink" Target="https://iiif.bdrc.io/bdr:V1KG13126_I1KG13355::I1KG133550154.jpg/full/max/0/default.jpg" TargetMode="External"/><Relationship Id="rId4490" Type="http://schemas.openxmlformats.org/officeDocument/2006/relationships/hyperlink" Target="https://iiif.bdrc.io/bdr:V1KG13126_I1KG13355::I1KG133550153.jpg/full/max/0/default.jpg" TargetMode="External"/><Relationship Id="rId3162" Type="http://schemas.openxmlformats.org/officeDocument/2006/relationships/hyperlink" Target="https://iiif.bdrc.io/bdr:V1KG13126_I1KG13353::I1KG133530419.jpg/full/max/0/default.jpg" TargetMode="External"/><Relationship Id="rId4493" Type="http://schemas.openxmlformats.org/officeDocument/2006/relationships/hyperlink" Target="https://iiif.bdrc.io/bdr:V1KG13126_I1KG13355::I1KG133550156.jpg/full/max/0/default.jpg" TargetMode="External"/><Relationship Id="rId3161" Type="http://schemas.openxmlformats.org/officeDocument/2006/relationships/hyperlink" Target="https://iiif.bdrc.io/bdr:V1KG13126_I1KG13353::I1KG133530418.jpg/full/max/0/default.jpg" TargetMode="External"/><Relationship Id="rId4492" Type="http://schemas.openxmlformats.org/officeDocument/2006/relationships/hyperlink" Target="https://iiif.bdrc.io/bdr:V1KG13126_I1KG13355::I1KG133550155.jpg/full/max/0/default.jpg" TargetMode="External"/><Relationship Id="rId3164" Type="http://schemas.openxmlformats.org/officeDocument/2006/relationships/hyperlink" Target="https://iiif.bdrc.io/bdr:V1KG13126_I1KG13353::I1KG133530421.jpg/full/max/0/default.jpg" TargetMode="External"/><Relationship Id="rId4495" Type="http://schemas.openxmlformats.org/officeDocument/2006/relationships/hyperlink" Target="https://iiif.bdrc.io/bdr:V1KG13126_I1KG13355::I1KG133550158.jpg/full/max/0/default.jpg" TargetMode="External"/><Relationship Id="rId3163" Type="http://schemas.openxmlformats.org/officeDocument/2006/relationships/hyperlink" Target="https://iiif.bdrc.io/bdr:V1KG13126_I1KG13353::I1KG133530420.jpg/full/max/0/default.jpg" TargetMode="External"/><Relationship Id="rId4494" Type="http://schemas.openxmlformats.org/officeDocument/2006/relationships/hyperlink" Target="https://iiif.bdrc.io/bdr:V1KG13126_I1KG13355::I1KG133550157.jpg/full/max/0/default.jpg" TargetMode="External"/><Relationship Id="rId3166" Type="http://schemas.openxmlformats.org/officeDocument/2006/relationships/hyperlink" Target="https://iiif.bdrc.io/bdr:V1KG13126_I1KG13353::I1KG133530423.jpg/full/max/0/default.jpg" TargetMode="External"/><Relationship Id="rId4497" Type="http://schemas.openxmlformats.org/officeDocument/2006/relationships/hyperlink" Target="https://iiif.bdrc.io/bdr:V1KG13126_I1KG13355::I1KG133550160.jpg/full/max/0/default.jpg" TargetMode="External"/><Relationship Id="rId3165" Type="http://schemas.openxmlformats.org/officeDocument/2006/relationships/hyperlink" Target="https://iiif.bdrc.io/bdr:V1KG13126_I1KG13353::I1KG133530422.jpg/full/max/0/default.jpg" TargetMode="External"/><Relationship Id="rId4496" Type="http://schemas.openxmlformats.org/officeDocument/2006/relationships/hyperlink" Target="https://iiif.bdrc.io/bdr:V1KG13126_I1KG13355::I1KG133550159.jpg/full/max/0/default.jpg" TargetMode="External"/><Relationship Id="rId3168" Type="http://schemas.openxmlformats.org/officeDocument/2006/relationships/hyperlink" Target="https://iiif.bdrc.io/bdr:V1KG13126_I1KG13353::I1KG133530425.jpg/full/max/0/default.jpg" TargetMode="External"/><Relationship Id="rId4499" Type="http://schemas.openxmlformats.org/officeDocument/2006/relationships/hyperlink" Target="https://iiif.bdrc.io/bdr:V1KG13126_I1KG13355::I1KG133550162.jpg/full/max/0/default.jpg" TargetMode="External"/><Relationship Id="rId3167" Type="http://schemas.openxmlformats.org/officeDocument/2006/relationships/hyperlink" Target="https://iiif.bdrc.io/bdr:V1KG13126_I1KG13353::I1KG133530424.jpg/full/max/0/default.jpg" TargetMode="External"/><Relationship Id="rId4498" Type="http://schemas.openxmlformats.org/officeDocument/2006/relationships/hyperlink" Target="https://iiif.bdrc.io/bdr:V1KG13126_I1KG13355::I1KG133550161.jpg/full/max/0/default.jpg" TargetMode="External"/><Relationship Id="rId3169" Type="http://schemas.openxmlformats.org/officeDocument/2006/relationships/hyperlink" Target="https://iiif.bdrc.io/bdr:V1KG13126_I1KG13353::I1KG133530426.jpg/full/max/0/default.jpg" TargetMode="External"/><Relationship Id="rId5813" Type="http://schemas.openxmlformats.org/officeDocument/2006/relationships/hyperlink" Target="https://iiif.bdrc.io/bdr:V1KG13126_I1KG13357::I1KG133570010.jpg/full/max/0/default.jpg" TargetMode="External"/><Relationship Id="rId5814" Type="http://schemas.openxmlformats.org/officeDocument/2006/relationships/hyperlink" Target="https://iiif.bdrc.io/bdr:V1KG13126_I1KG13357::I1KG133570011.jpg/full/max/0/default.jpg" TargetMode="External"/><Relationship Id="rId5811" Type="http://schemas.openxmlformats.org/officeDocument/2006/relationships/hyperlink" Target="https://iiif.bdrc.io/bdr:V1KG13126_I1KG13357::I1KG133570008.jpg/full/max/0/default.jpg" TargetMode="External"/><Relationship Id="rId5812" Type="http://schemas.openxmlformats.org/officeDocument/2006/relationships/hyperlink" Target="https://iiif.bdrc.io/bdr:V1KG13126_I1KG13357::I1KG133570009.jpg/full/max/0/default.jpg" TargetMode="External"/><Relationship Id="rId5817" Type="http://schemas.openxmlformats.org/officeDocument/2006/relationships/hyperlink" Target="https://iiif.bdrc.io/bdr:V1KG13126_I1KG13357::I1KG133570014.jpg/full/max/0/default.jpg" TargetMode="External"/><Relationship Id="rId5818" Type="http://schemas.openxmlformats.org/officeDocument/2006/relationships/hyperlink" Target="https://iiif.bdrc.io/bdr:V1KG13126_I1KG13357::I1KG133570015.jpg/full/max/0/default.jpg" TargetMode="External"/><Relationship Id="rId5815" Type="http://schemas.openxmlformats.org/officeDocument/2006/relationships/hyperlink" Target="https://iiif.bdrc.io/bdr:V1KG13126_I1KG13357::I1KG133570012.jpg/full/max/0/default.jpg" TargetMode="External"/><Relationship Id="rId5816" Type="http://schemas.openxmlformats.org/officeDocument/2006/relationships/hyperlink" Target="https://iiif.bdrc.io/bdr:V1KG13126_I1KG13357::I1KG133570013.jpg/full/max/0/default.jpg" TargetMode="External"/><Relationship Id="rId5819" Type="http://schemas.openxmlformats.org/officeDocument/2006/relationships/hyperlink" Target="https://iiif.bdrc.io/bdr:V1KG13126_I1KG13357::I1KG133570016.jpg/full/max/0/default.jpg" TargetMode="External"/><Relationship Id="rId5810" Type="http://schemas.openxmlformats.org/officeDocument/2006/relationships/hyperlink" Target="https://iiif.bdrc.io/bdr:V1KG13126_I1KG13357::I1KG133570007.jpg/full/max/0/default.jpg" TargetMode="External"/><Relationship Id="rId5802" Type="http://schemas.openxmlformats.org/officeDocument/2006/relationships/hyperlink" Target="https://iiif.bdrc.io/bdr:V1KG13126_I1KG13356::I1KG133560764.jpg/full/max/0/default.jpg" TargetMode="External"/><Relationship Id="rId5803" Type="http://schemas.openxmlformats.org/officeDocument/2006/relationships/hyperlink" Target="https://iiif.bdrc.io/bdr:V1KG13126_I1KG13356::I1KG133560765.jpg/full/max/0/default.jpg" TargetMode="External"/><Relationship Id="rId5800" Type="http://schemas.openxmlformats.org/officeDocument/2006/relationships/hyperlink" Target="https://iiif.bdrc.io/bdr:V1KG13126_I1KG13356::I1KG133560762.jpg/full/max/0/default.jpg" TargetMode="External"/><Relationship Id="rId5801" Type="http://schemas.openxmlformats.org/officeDocument/2006/relationships/hyperlink" Target="https://iiif.bdrc.io/bdr:V1KG13126_I1KG13356::I1KG133560763.jpg/full/max/0/default.jpg" TargetMode="External"/><Relationship Id="rId5806" Type="http://schemas.openxmlformats.org/officeDocument/2006/relationships/hyperlink" Target="https://iiif.bdrc.io/bdr:V1KG13126_I1KG13357::I1KG133570003.jpg/full/max/0/default.jpg" TargetMode="External"/><Relationship Id="rId5807" Type="http://schemas.openxmlformats.org/officeDocument/2006/relationships/hyperlink" Target="https://iiif.bdrc.io/bdr:V1KG13126_I1KG13357::I1KG133570004.jpg/full/max/0/default.jpg" TargetMode="External"/><Relationship Id="rId5804" Type="http://schemas.openxmlformats.org/officeDocument/2006/relationships/hyperlink" Target="https://iiif.bdrc.io/bdr:V1KG13126_I1KG13356::I1KG133560766.jpg/full/max/0/default.jpg" TargetMode="External"/><Relationship Id="rId5805" Type="http://schemas.openxmlformats.org/officeDocument/2006/relationships/hyperlink" Target="https://iiif.bdrc.io/bdr:V1KG13126_I1KG13356::I1KG133560767.jpg/full/max/0/default.jpg" TargetMode="External"/><Relationship Id="rId5808" Type="http://schemas.openxmlformats.org/officeDocument/2006/relationships/hyperlink" Target="https://iiif.bdrc.io/bdr:V1KG13126_I1KG13357::I1KG133570005.jpg/full/max/0/default.jpg" TargetMode="External"/><Relationship Id="rId5809" Type="http://schemas.openxmlformats.org/officeDocument/2006/relationships/hyperlink" Target="https://iiif.bdrc.io/bdr:V1KG13126_I1KG13357::I1KG133570006.jpg/full/max/0/default.jpg" TargetMode="External"/><Relationship Id="rId4503" Type="http://schemas.openxmlformats.org/officeDocument/2006/relationships/hyperlink" Target="https://iiif.bdrc.io/bdr:V1KG13126_I1KG13355::I1KG133550166.jpg/full/max/0/default.jpg" TargetMode="External"/><Relationship Id="rId5835" Type="http://schemas.openxmlformats.org/officeDocument/2006/relationships/hyperlink" Target="https://iiif.bdrc.io/bdr:V1KG13126_I1KG13357::I1KG133570032.jpg/full/max/0/default.jpg" TargetMode="External"/><Relationship Id="rId4502" Type="http://schemas.openxmlformats.org/officeDocument/2006/relationships/hyperlink" Target="https://iiif.bdrc.io/bdr:V1KG13126_I1KG13355::I1KG133550165.jpg/full/max/0/default.jpg" TargetMode="External"/><Relationship Id="rId5836" Type="http://schemas.openxmlformats.org/officeDocument/2006/relationships/hyperlink" Target="https://iiif.bdrc.io/bdr:V1KG13126_I1KG13357::I1KG133570033.jpg/full/max/0/default.jpg" TargetMode="External"/><Relationship Id="rId4505" Type="http://schemas.openxmlformats.org/officeDocument/2006/relationships/hyperlink" Target="https://iiif.bdrc.io/bdr:V1KG13126_I1KG13355::I1KG133550168.jpg/full/max/0/default.jpg" TargetMode="External"/><Relationship Id="rId5833" Type="http://schemas.openxmlformats.org/officeDocument/2006/relationships/hyperlink" Target="https://iiif.bdrc.io/bdr:V1KG13126_I1KG13357::I1KG133570030.jpg/full/max/0/default.jpg" TargetMode="External"/><Relationship Id="rId4504" Type="http://schemas.openxmlformats.org/officeDocument/2006/relationships/hyperlink" Target="https://iiif.bdrc.io/bdr:V1KG13126_I1KG13355::I1KG133550167.jpg/full/max/0/default.jpg" TargetMode="External"/><Relationship Id="rId5834" Type="http://schemas.openxmlformats.org/officeDocument/2006/relationships/hyperlink" Target="https://iiif.bdrc.io/bdr:V1KG13126_I1KG13357::I1KG133570031.jpg/full/max/0/default.jpg" TargetMode="External"/><Relationship Id="rId4507" Type="http://schemas.openxmlformats.org/officeDocument/2006/relationships/hyperlink" Target="https://iiif.bdrc.io/bdr:V1KG13126_I1KG13355::I1KG133550170.jpg/full/max/0/default.jpg" TargetMode="External"/><Relationship Id="rId5839" Type="http://schemas.openxmlformats.org/officeDocument/2006/relationships/hyperlink" Target="https://iiif.bdrc.io/bdr:V1KG13126_I1KG13357::I1KG133570036.jpg/full/max/0/default.jpg" TargetMode="External"/><Relationship Id="rId4506" Type="http://schemas.openxmlformats.org/officeDocument/2006/relationships/hyperlink" Target="https://iiif.bdrc.io/bdr:V1KG13126_I1KG13355::I1KG133550169.jpg/full/max/0/default.jpg" TargetMode="External"/><Relationship Id="rId4509" Type="http://schemas.openxmlformats.org/officeDocument/2006/relationships/hyperlink" Target="https://iiif.bdrc.io/bdr:V1KG13126_I1KG13355::I1KG133550172.jpg/full/max/0/default.jpg" TargetMode="External"/><Relationship Id="rId5837" Type="http://schemas.openxmlformats.org/officeDocument/2006/relationships/hyperlink" Target="https://iiif.bdrc.io/bdr:V1KG13126_I1KG13357::I1KG133570034.jpg/full/max/0/default.jpg" TargetMode="External"/><Relationship Id="rId4508" Type="http://schemas.openxmlformats.org/officeDocument/2006/relationships/hyperlink" Target="https://iiif.bdrc.io/bdr:V1KG13126_I1KG13355::I1KG133550171.jpg/full/max/0/default.jpg" TargetMode="External"/><Relationship Id="rId5838" Type="http://schemas.openxmlformats.org/officeDocument/2006/relationships/hyperlink" Target="https://iiif.bdrc.io/bdr:V1KG13126_I1KG13357::I1KG133570035.jpg/full/max/0/default.jpg" TargetMode="External"/><Relationship Id="rId5831" Type="http://schemas.openxmlformats.org/officeDocument/2006/relationships/hyperlink" Target="https://iiif.bdrc.io/bdr:V1KG13126_I1KG13357::I1KG133570028.jpg/full/max/0/default.jpg" TargetMode="External"/><Relationship Id="rId5832" Type="http://schemas.openxmlformats.org/officeDocument/2006/relationships/hyperlink" Target="https://iiif.bdrc.io/bdr:V1KG13126_I1KG13357::I1KG133570029.jpg/full/max/0/default.jpg" TargetMode="External"/><Relationship Id="rId4501" Type="http://schemas.openxmlformats.org/officeDocument/2006/relationships/hyperlink" Target="https://iiif.bdrc.io/bdr:V1KG13126_I1KG13355::I1KG133550164.jpg/full/max/0/default.jpg" TargetMode="External"/><Relationship Id="rId4500" Type="http://schemas.openxmlformats.org/officeDocument/2006/relationships/hyperlink" Target="https://iiif.bdrc.io/bdr:V1KG13126_I1KG13355::I1KG133550163.jpg/full/max/0/default.jpg" TargetMode="External"/><Relationship Id="rId5830" Type="http://schemas.openxmlformats.org/officeDocument/2006/relationships/hyperlink" Target="https://iiif.bdrc.io/bdr:V1KG13126_I1KG13357::I1KG133570027.jpg/full/max/0/default.jpg" TargetMode="External"/><Relationship Id="rId5824" Type="http://schemas.openxmlformats.org/officeDocument/2006/relationships/hyperlink" Target="https://iiif.bdrc.io/bdr:V1KG13126_I1KG13357::I1KG133570021.jpg/full/max/0/default.jpg" TargetMode="External"/><Relationship Id="rId5825" Type="http://schemas.openxmlformats.org/officeDocument/2006/relationships/hyperlink" Target="https://iiif.bdrc.io/bdr:V1KG13126_I1KG13357::I1KG133570022.jpg/full/max/0/default.jpg" TargetMode="External"/><Relationship Id="rId5822" Type="http://schemas.openxmlformats.org/officeDocument/2006/relationships/hyperlink" Target="https://iiif.bdrc.io/bdr:V1KG13126_I1KG13357::I1KG133570019.jpg/full/max/0/default.jpg" TargetMode="External"/><Relationship Id="rId5823" Type="http://schemas.openxmlformats.org/officeDocument/2006/relationships/hyperlink" Target="https://iiif.bdrc.io/bdr:V1KG13126_I1KG13357::I1KG133570020.jpg/full/max/0/default.jpg" TargetMode="External"/><Relationship Id="rId5828" Type="http://schemas.openxmlformats.org/officeDocument/2006/relationships/hyperlink" Target="https://iiif.bdrc.io/bdr:V1KG13126_I1KG13357::I1KG133570025.jpg/full/max/0/default.jpg" TargetMode="External"/><Relationship Id="rId5829" Type="http://schemas.openxmlformats.org/officeDocument/2006/relationships/hyperlink" Target="https://iiif.bdrc.io/bdr:V1KG13126_I1KG13357::I1KG133570026.jpg/full/max/0/default.jpg" TargetMode="External"/><Relationship Id="rId5826" Type="http://schemas.openxmlformats.org/officeDocument/2006/relationships/hyperlink" Target="https://iiif.bdrc.io/bdr:V1KG13126_I1KG13357::I1KG133570023.jpg/full/max/0/default.jpg" TargetMode="External"/><Relationship Id="rId5827" Type="http://schemas.openxmlformats.org/officeDocument/2006/relationships/hyperlink" Target="https://iiif.bdrc.io/bdr:V1KG13126_I1KG13357::I1KG133570024.jpg/full/max/0/default.jpg" TargetMode="External"/><Relationship Id="rId5820" Type="http://schemas.openxmlformats.org/officeDocument/2006/relationships/hyperlink" Target="https://iiif.bdrc.io/bdr:V1KG13126_I1KG13357::I1KG133570017.jpg/full/max/0/default.jpg" TargetMode="External"/><Relationship Id="rId5821" Type="http://schemas.openxmlformats.org/officeDocument/2006/relationships/hyperlink" Target="https://iiif.bdrc.io/bdr:V1KG13126_I1KG13357::I1KG133570018.jpg/full/max/0/default.jpg" TargetMode="External"/><Relationship Id="rId3238" Type="http://schemas.openxmlformats.org/officeDocument/2006/relationships/hyperlink" Target="https://iiif.bdrc.io/bdr:V1KG13126_I1KG13353::I1KG133530495.jpg/full/max/0/default.jpg" TargetMode="External"/><Relationship Id="rId4569" Type="http://schemas.openxmlformats.org/officeDocument/2006/relationships/hyperlink" Target="https://iiif.bdrc.io/bdr:V1KG13126_I1KG13355::I1KG133550232.jpg/full/max/0/default.jpg" TargetMode="External"/><Relationship Id="rId3237" Type="http://schemas.openxmlformats.org/officeDocument/2006/relationships/hyperlink" Target="https://iiif.bdrc.io/bdr:V1KG13126_I1KG13353::I1KG133530494.jpg/full/max/0/default.jpg" TargetMode="External"/><Relationship Id="rId4568" Type="http://schemas.openxmlformats.org/officeDocument/2006/relationships/hyperlink" Target="https://iiif.bdrc.io/bdr:V1KG13126_I1KG13355::I1KG133550231.jpg/full/max/0/default.jpg" TargetMode="External"/><Relationship Id="rId5899" Type="http://schemas.openxmlformats.org/officeDocument/2006/relationships/hyperlink" Target="https://iiif.bdrc.io/bdr:V1KG13126_I1KG13357::I1KG133570096.jpg/full/max/0/default.jpg" TargetMode="External"/><Relationship Id="rId3239" Type="http://schemas.openxmlformats.org/officeDocument/2006/relationships/hyperlink" Target="https://iiif.bdrc.io/bdr:V1KG13126_I1KG13353::I1KG133530496.jpg/full/max/0/default.jpg" TargetMode="External"/><Relationship Id="rId5890" Type="http://schemas.openxmlformats.org/officeDocument/2006/relationships/hyperlink" Target="https://iiif.bdrc.io/bdr:V1KG13126_I1KG13357::I1KG133570087.jpg/full/max/0/default.jpg" TargetMode="External"/><Relationship Id="rId3230" Type="http://schemas.openxmlformats.org/officeDocument/2006/relationships/hyperlink" Target="https://iiif.bdrc.io/bdr:V1KG13126_I1KG13353::I1KG133530487.jpg/full/max/0/default.jpg" TargetMode="External"/><Relationship Id="rId4561" Type="http://schemas.openxmlformats.org/officeDocument/2006/relationships/hyperlink" Target="https://iiif.bdrc.io/bdr:V1KG13126_I1KG13355::I1KG133550224.jpg/full/max/0/default.jpg" TargetMode="External"/><Relationship Id="rId5893" Type="http://schemas.openxmlformats.org/officeDocument/2006/relationships/hyperlink" Target="https://iiif.bdrc.io/bdr:V1KG13126_I1KG13357::I1KG133570090.jpg/full/max/0/default.jpg" TargetMode="External"/><Relationship Id="rId4560" Type="http://schemas.openxmlformats.org/officeDocument/2006/relationships/hyperlink" Target="https://iiif.bdrc.io/bdr:V1KG13126_I1KG13355::I1KG133550223.jpg/full/max/0/default.jpg" TargetMode="External"/><Relationship Id="rId5894" Type="http://schemas.openxmlformats.org/officeDocument/2006/relationships/hyperlink" Target="https://iiif.bdrc.io/bdr:V1KG13126_I1KG13357::I1KG133570091.jpg/full/max/0/default.jpg" TargetMode="External"/><Relationship Id="rId3232" Type="http://schemas.openxmlformats.org/officeDocument/2006/relationships/hyperlink" Target="https://iiif.bdrc.io/bdr:V1KG13126_I1KG13353::I1KG133530489.jpg/full/max/0/default.jpg" TargetMode="External"/><Relationship Id="rId4563" Type="http://schemas.openxmlformats.org/officeDocument/2006/relationships/hyperlink" Target="https://iiif.bdrc.io/bdr:V1KG13126_I1KG13355::I1KG133550226.jpg/full/max/0/default.jpg" TargetMode="External"/><Relationship Id="rId5891" Type="http://schemas.openxmlformats.org/officeDocument/2006/relationships/hyperlink" Target="https://iiif.bdrc.io/bdr:V1KG13126_I1KG13357::I1KG133570088.jpg/full/max/0/default.jpg" TargetMode="External"/><Relationship Id="rId3231" Type="http://schemas.openxmlformats.org/officeDocument/2006/relationships/hyperlink" Target="https://iiif.bdrc.io/bdr:V1KG13126_I1KG13353::I1KG133530488.jpg/full/max/0/default.jpg" TargetMode="External"/><Relationship Id="rId4562" Type="http://schemas.openxmlformats.org/officeDocument/2006/relationships/hyperlink" Target="https://iiif.bdrc.io/bdr:V1KG13126_I1KG13355::I1KG133550225.jpg/full/max/0/default.jpg" TargetMode="External"/><Relationship Id="rId5892" Type="http://schemas.openxmlformats.org/officeDocument/2006/relationships/hyperlink" Target="https://iiif.bdrc.io/bdr:V1KG13126_I1KG13357::I1KG133570089.jpg/full/max/0/default.jpg" TargetMode="External"/><Relationship Id="rId3234" Type="http://schemas.openxmlformats.org/officeDocument/2006/relationships/hyperlink" Target="https://iiif.bdrc.io/bdr:V1KG13126_I1KG13353::I1KG133530491.jpg/full/max/0/default.jpg" TargetMode="External"/><Relationship Id="rId4565" Type="http://schemas.openxmlformats.org/officeDocument/2006/relationships/hyperlink" Target="https://iiif.bdrc.io/bdr:V1KG13126_I1KG13355::I1KG133550228.jpg/full/max/0/default.jpg" TargetMode="External"/><Relationship Id="rId5897" Type="http://schemas.openxmlformats.org/officeDocument/2006/relationships/hyperlink" Target="https://iiif.bdrc.io/bdr:V1KG13126_I1KG13357::I1KG133570094.jpg/full/max/0/default.jpg" TargetMode="External"/><Relationship Id="rId3233" Type="http://schemas.openxmlformats.org/officeDocument/2006/relationships/hyperlink" Target="https://iiif.bdrc.io/bdr:V1KG13126_I1KG13353::I1KG133530490.jpg/full/max/0/default.jpg" TargetMode="External"/><Relationship Id="rId4564" Type="http://schemas.openxmlformats.org/officeDocument/2006/relationships/hyperlink" Target="https://iiif.bdrc.io/bdr:V1KG13126_I1KG13355::I1KG133550227.jpg/full/max/0/default.jpg" TargetMode="External"/><Relationship Id="rId5898" Type="http://schemas.openxmlformats.org/officeDocument/2006/relationships/hyperlink" Target="https://iiif.bdrc.io/bdr:V1KG13126_I1KG13357::I1KG133570095.jpg/full/max/0/default.jpg" TargetMode="External"/><Relationship Id="rId3236" Type="http://schemas.openxmlformats.org/officeDocument/2006/relationships/hyperlink" Target="https://iiif.bdrc.io/bdr:V1KG13126_I1KG13353::I1KG133530493.jpg/full/max/0/default.jpg" TargetMode="External"/><Relationship Id="rId4567" Type="http://schemas.openxmlformats.org/officeDocument/2006/relationships/hyperlink" Target="https://iiif.bdrc.io/bdr:V1KG13126_I1KG13355::I1KG133550230.jpg/full/max/0/default.jpg" TargetMode="External"/><Relationship Id="rId5895" Type="http://schemas.openxmlformats.org/officeDocument/2006/relationships/hyperlink" Target="https://iiif.bdrc.io/bdr:V1KG13126_I1KG13357::I1KG133570092.jpg/full/max/0/default.jpg" TargetMode="External"/><Relationship Id="rId3235" Type="http://schemas.openxmlformats.org/officeDocument/2006/relationships/hyperlink" Target="https://iiif.bdrc.io/bdr:V1KG13126_I1KG13353::I1KG133530492.jpg/full/max/0/default.jpg" TargetMode="External"/><Relationship Id="rId4566" Type="http://schemas.openxmlformats.org/officeDocument/2006/relationships/hyperlink" Target="https://iiif.bdrc.io/bdr:V1KG13126_I1KG13355::I1KG133550229.jpg/full/max/0/default.jpg" TargetMode="External"/><Relationship Id="rId5896" Type="http://schemas.openxmlformats.org/officeDocument/2006/relationships/hyperlink" Target="https://iiif.bdrc.io/bdr:V1KG13126_I1KG13357::I1KG133570093.jpg/full/max/0/default.jpg" TargetMode="External"/><Relationship Id="rId3227" Type="http://schemas.openxmlformats.org/officeDocument/2006/relationships/hyperlink" Target="https://iiif.bdrc.io/bdr:V1KG13126_I1KG13353::I1KG133530484.jpg/full/max/0/default.jpg" TargetMode="External"/><Relationship Id="rId4558" Type="http://schemas.openxmlformats.org/officeDocument/2006/relationships/hyperlink" Target="https://iiif.bdrc.io/bdr:V1KG13126_I1KG13355::I1KG133550221.jpg/full/max/0/default.jpg" TargetMode="External"/><Relationship Id="rId3226" Type="http://schemas.openxmlformats.org/officeDocument/2006/relationships/hyperlink" Target="https://iiif.bdrc.io/bdr:V1KG13126_I1KG13353::I1KG133530483.jpg/full/max/0/default.jpg" TargetMode="External"/><Relationship Id="rId4557" Type="http://schemas.openxmlformats.org/officeDocument/2006/relationships/hyperlink" Target="https://iiif.bdrc.io/bdr:V1KG13126_I1KG13355::I1KG133550220.jpg/full/max/0/default.jpg" TargetMode="External"/><Relationship Id="rId3229" Type="http://schemas.openxmlformats.org/officeDocument/2006/relationships/hyperlink" Target="https://iiif.bdrc.io/bdr:V1KG13126_I1KG13353::I1KG133530486.jpg/full/max/0/default.jpg" TargetMode="External"/><Relationship Id="rId5888" Type="http://schemas.openxmlformats.org/officeDocument/2006/relationships/hyperlink" Target="https://iiif.bdrc.io/bdr:V1KG13126_I1KG13357::I1KG133570085.jpg/full/max/0/default.jpg" TargetMode="External"/><Relationship Id="rId3228" Type="http://schemas.openxmlformats.org/officeDocument/2006/relationships/hyperlink" Target="https://iiif.bdrc.io/bdr:V1KG13126_I1KG13353::I1KG133530485.jpg/full/max/0/default.jpg" TargetMode="External"/><Relationship Id="rId4559" Type="http://schemas.openxmlformats.org/officeDocument/2006/relationships/hyperlink" Target="https://iiif.bdrc.io/bdr:V1KG13126_I1KG13355::I1KG133550222.jpg/full/max/0/default.jpg" TargetMode="External"/><Relationship Id="rId5889" Type="http://schemas.openxmlformats.org/officeDocument/2006/relationships/hyperlink" Target="https://iiif.bdrc.io/bdr:V1KG13126_I1KG13357::I1KG133570086.jpg/full/max/0/default.jpg" TargetMode="External"/><Relationship Id="rId4550" Type="http://schemas.openxmlformats.org/officeDocument/2006/relationships/hyperlink" Target="https://iiif.bdrc.io/bdr:V1KG13126_I1KG13355::I1KG133550213.jpg/full/max/0/default.jpg" TargetMode="External"/><Relationship Id="rId5882" Type="http://schemas.openxmlformats.org/officeDocument/2006/relationships/hyperlink" Target="https://iiif.bdrc.io/bdr:V1KG13126_I1KG13357::I1KG133570079.jpg/full/max/0/default.jpg" TargetMode="External"/><Relationship Id="rId5883" Type="http://schemas.openxmlformats.org/officeDocument/2006/relationships/hyperlink" Target="https://iiif.bdrc.io/bdr:V1KG13126_I1KG13357::I1KG133570080.jpg/full/max/0/default.jpg" TargetMode="External"/><Relationship Id="rId3221" Type="http://schemas.openxmlformats.org/officeDocument/2006/relationships/hyperlink" Target="https://iiif.bdrc.io/bdr:V1KG13126_I1KG13353::I1KG133530478.jpg/full/max/0/default.jpg" TargetMode="External"/><Relationship Id="rId4552" Type="http://schemas.openxmlformats.org/officeDocument/2006/relationships/hyperlink" Target="https://iiif.bdrc.io/bdr:V1KG13126_I1KG13355::I1KG133550215.jpg/full/max/0/default.jpg" TargetMode="External"/><Relationship Id="rId5880" Type="http://schemas.openxmlformats.org/officeDocument/2006/relationships/hyperlink" Target="https://iiif.bdrc.io/bdr:V1KG13126_I1KG13357::I1KG133570077.jpg/full/max/0/default.jpg" TargetMode="External"/><Relationship Id="rId3220" Type="http://schemas.openxmlformats.org/officeDocument/2006/relationships/hyperlink" Target="https://iiif.bdrc.io/bdr:V1KG13126_I1KG13353::I1KG133530477.jpg/full/max/0/default.jpg" TargetMode="External"/><Relationship Id="rId4551" Type="http://schemas.openxmlformats.org/officeDocument/2006/relationships/hyperlink" Target="https://iiif.bdrc.io/bdr:V1KG13126_I1KG13355::I1KG133550214.jpg/full/max/0/default.jpg" TargetMode="External"/><Relationship Id="rId5881" Type="http://schemas.openxmlformats.org/officeDocument/2006/relationships/hyperlink" Target="https://iiif.bdrc.io/bdr:V1KG13126_I1KG13357::I1KG133570078.jpg/full/max/0/default.jpg" TargetMode="External"/><Relationship Id="rId3223" Type="http://schemas.openxmlformats.org/officeDocument/2006/relationships/hyperlink" Target="https://iiif.bdrc.io/bdr:V1KG13126_I1KG13353::I1KG133530480.jpg/full/max/0/default.jpg" TargetMode="External"/><Relationship Id="rId4554" Type="http://schemas.openxmlformats.org/officeDocument/2006/relationships/hyperlink" Target="https://iiif.bdrc.io/bdr:V1KG13126_I1KG13355::I1KG133550217.jpg/full/max/0/default.jpg" TargetMode="External"/><Relationship Id="rId5886" Type="http://schemas.openxmlformats.org/officeDocument/2006/relationships/hyperlink" Target="https://iiif.bdrc.io/bdr:V1KG13126_I1KG13357::I1KG133570083.jpg/full/max/0/default.jpg" TargetMode="External"/><Relationship Id="rId3222" Type="http://schemas.openxmlformats.org/officeDocument/2006/relationships/hyperlink" Target="https://iiif.bdrc.io/bdr:V1KG13126_I1KG13353::I1KG133530479.jpg/full/max/0/default.jpg" TargetMode="External"/><Relationship Id="rId4553" Type="http://schemas.openxmlformats.org/officeDocument/2006/relationships/hyperlink" Target="https://iiif.bdrc.io/bdr:V1KG13126_I1KG13355::I1KG133550216.jpg/full/max/0/default.jpg" TargetMode="External"/><Relationship Id="rId5887" Type="http://schemas.openxmlformats.org/officeDocument/2006/relationships/hyperlink" Target="https://iiif.bdrc.io/bdr:V1KG13126_I1KG13357::I1KG133570084.jpg/full/max/0/default.jpg" TargetMode="External"/><Relationship Id="rId3225" Type="http://schemas.openxmlformats.org/officeDocument/2006/relationships/hyperlink" Target="https://iiif.bdrc.io/bdr:V1KG13126_I1KG13353::I1KG133530482.jpg/full/max/0/default.jpg" TargetMode="External"/><Relationship Id="rId4556" Type="http://schemas.openxmlformats.org/officeDocument/2006/relationships/hyperlink" Target="https://iiif.bdrc.io/bdr:V1KG13126_I1KG13355::I1KG133550219.jpg/full/max/0/default.jpg" TargetMode="External"/><Relationship Id="rId5884" Type="http://schemas.openxmlformats.org/officeDocument/2006/relationships/hyperlink" Target="https://iiif.bdrc.io/bdr:V1KG13126_I1KG13357::I1KG133570081.jpg/full/max/0/default.jpg" TargetMode="External"/><Relationship Id="rId3224" Type="http://schemas.openxmlformats.org/officeDocument/2006/relationships/hyperlink" Target="https://iiif.bdrc.io/bdr:V1KG13126_I1KG13353::I1KG133530481.jpg/full/max/0/default.jpg" TargetMode="External"/><Relationship Id="rId4555" Type="http://schemas.openxmlformats.org/officeDocument/2006/relationships/hyperlink" Target="https://iiif.bdrc.io/bdr:V1KG13126_I1KG13355::I1KG133550218.jpg/full/max/0/default.jpg" TargetMode="External"/><Relationship Id="rId5885" Type="http://schemas.openxmlformats.org/officeDocument/2006/relationships/hyperlink" Target="https://iiif.bdrc.io/bdr:V1KG13126_I1KG13357::I1KG133570082.jpg/full/max/0/default.jpg" TargetMode="External"/><Relationship Id="rId3259" Type="http://schemas.openxmlformats.org/officeDocument/2006/relationships/hyperlink" Target="https://iiif.bdrc.io/bdr:V1KG13126_I1KG13353::I1KG133530516.jpg/full/max/0/default.jpg" TargetMode="External"/><Relationship Id="rId3250" Type="http://schemas.openxmlformats.org/officeDocument/2006/relationships/hyperlink" Target="https://iiif.bdrc.io/bdr:V1KG13126_I1KG13353::I1KG133530507.jpg/full/max/0/default.jpg" TargetMode="External"/><Relationship Id="rId4581" Type="http://schemas.openxmlformats.org/officeDocument/2006/relationships/hyperlink" Target="https://iiif.bdrc.io/bdr:V1KG13126_I1KG13355::I1KG133550244.jpg/full/max/0/default.jpg" TargetMode="External"/><Relationship Id="rId4580" Type="http://schemas.openxmlformats.org/officeDocument/2006/relationships/hyperlink" Target="https://iiif.bdrc.io/bdr:V1KG13126_I1KG13355::I1KG133550243.jpg/full/max/0/default.jpg" TargetMode="External"/><Relationship Id="rId3252" Type="http://schemas.openxmlformats.org/officeDocument/2006/relationships/hyperlink" Target="https://iiif.bdrc.io/bdr:V1KG13126_I1KG13353::I1KG133530509.jpg/full/max/0/default.jpg" TargetMode="External"/><Relationship Id="rId4583" Type="http://schemas.openxmlformats.org/officeDocument/2006/relationships/hyperlink" Target="https://iiif.bdrc.io/bdr:V1KG13126_I1KG13355::I1KG133550246.jpg/full/max/0/default.jpg" TargetMode="External"/><Relationship Id="rId3251" Type="http://schemas.openxmlformats.org/officeDocument/2006/relationships/hyperlink" Target="https://iiif.bdrc.io/bdr:V1KG13126_I1KG13353::I1KG133530508.jpg/full/max/0/default.jpg" TargetMode="External"/><Relationship Id="rId4582" Type="http://schemas.openxmlformats.org/officeDocument/2006/relationships/hyperlink" Target="https://iiif.bdrc.io/bdr:V1KG13126_I1KG13355::I1KG133550245.jpg/full/max/0/default.jpg" TargetMode="External"/><Relationship Id="rId3254" Type="http://schemas.openxmlformats.org/officeDocument/2006/relationships/hyperlink" Target="https://iiif.bdrc.io/bdr:V1KG13126_I1KG13353::I1KG133530511.jpg/full/max/0/default.jpg" TargetMode="External"/><Relationship Id="rId4585" Type="http://schemas.openxmlformats.org/officeDocument/2006/relationships/hyperlink" Target="https://iiif.bdrc.io/bdr:V1KG13126_I1KG13355::I1KG133550248.jpg/full/max/0/default.jpg" TargetMode="External"/><Relationship Id="rId3253" Type="http://schemas.openxmlformats.org/officeDocument/2006/relationships/hyperlink" Target="https://iiif.bdrc.io/bdr:V1KG13126_I1KG13353::I1KG133530510.jpg/full/max/0/default.jpg" TargetMode="External"/><Relationship Id="rId4584" Type="http://schemas.openxmlformats.org/officeDocument/2006/relationships/hyperlink" Target="https://iiif.bdrc.io/bdr:V1KG13126_I1KG13355::I1KG133550247.jpg/full/max/0/default.jpg" TargetMode="External"/><Relationship Id="rId3256" Type="http://schemas.openxmlformats.org/officeDocument/2006/relationships/hyperlink" Target="https://iiif.bdrc.io/bdr:V1KG13126_I1KG13353::I1KG133530513.jpg/full/max/0/default.jpg" TargetMode="External"/><Relationship Id="rId4587" Type="http://schemas.openxmlformats.org/officeDocument/2006/relationships/hyperlink" Target="https://iiif.bdrc.io/bdr:V1KG13126_I1KG13355::I1KG133550250.jpg/full/max/0/default.jpg" TargetMode="External"/><Relationship Id="rId3255" Type="http://schemas.openxmlformats.org/officeDocument/2006/relationships/hyperlink" Target="https://iiif.bdrc.io/bdr:V1KG13126_I1KG13353::I1KG133530512.jpg/full/max/0/default.jpg" TargetMode="External"/><Relationship Id="rId4586" Type="http://schemas.openxmlformats.org/officeDocument/2006/relationships/hyperlink" Target="https://iiif.bdrc.io/bdr:V1KG13126_I1KG13355::I1KG133550249.jpg/full/max/0/default.jpg" TargetMode="External"/><Relationship Id="rId3258" Type="http://schemas.openxmlformats.org/officeDocument/2006/relationships/hyperlink" Target="https://iiif.bdrc.io/bdr:V1KG13126_I1KG13353::I1KG133530515.jpg/full/max/0/default.jpg" TargetMode="External"/><Relationship Id="rId4589" Type="http://schemas.openxmlformats.org/officeDocument/2006/relationships/hyperlink" Target="https://iiif.bdrc.io/bdr:V1KG13126_I1KG13355::I1KG133550252.jpg/full/max/0/default.jpg" TargetMode="External"/><Relationship Id="rId3257" Type="http://schemas.openxmlformats.org/officeDocument/2006/relationships/hyperlink" Target="https://iiif.bdrc.io/bdr:V1KG13126_I1KG13353::I1KG133530514.jpg/full/max/0/default.jpg" TargetMode="External"/><Relationship Id="rId4588" Type="http://schemas.openxmlformats.org/officeDocument/2006/relationships/hyperlink" Target="https://iiif.bdrc.io/bdr:V1KG13126_I1KG13355::I1KG133550251.jpg/full/max/0/default.jpg" TargetMode="External"/><Relationship Id="rId3249" Type="http://schemas.openxmlformats.org/officeDocument/2006/relationships/hyperlink" Target="https://iiif.bdrc.io/bdr:V1KG13126_I1KG13353::I1KG133530506.jpg/full/max/0/default.jpg" TargetMode="External"/><Relationship Id="rId3248" Type="http://schemas.openxmlformats.org/officeDocument/2006/relationships/hyperlink" Target="https://iiif.bdrc.io/bdr:V1KG13126_I1KG13353::I1KG133530505.jpg/full/max/0/default.jpg" TargetMode="External"/><Relationship Id="rId4579" Type="http://schemas.openxmlformats.org/officeDocument/2006/relationships/hyperlink" Target="https://iiif.bdrc.io/bdr:V1KG13126_I1KG13355::I1KG133550242.jpg/full/max/0/default.jpg" TargetMode="External"/><Relationship Id="rId4570" Type="http://schemas.openxmlformats.org/officeDocument/2006/relationships/hyperlink" Target="https://iiif.bdrc.io/bdr:V1KG13126_I1KG13355::I1KG133550233.jpg/full/max/0/default.jpg" TargetMode="External"/><Relationship Id="rId3241" Type="http://schemas.openxmlformats.org/officeDocument/2006/relationships/hyperlink" Target="https://iiif.bdrc.io/bdr:V1KG13126_I1KG13353::I1KG133530498.jpg/full/max/0/default.jpg" TargetMode="External"/><Relationship Id="rId4572" Type="http://schemas.openxmlformats.org/officeDocument/2006/relationships/hyperlink" Target="https://iiif.bdrc.io/bdr:V1KG13126_I1KG13355::I1KG133550235.jpg/full/max/0/default.jpg" TargetMode="External"/><Relationship Id="rId3240" Type="http://schemas.openxmlformats.org/officeDocument/2006/relationships/hyperlink" Target="https://iiif.bdrc.io/bdr:V1KG13126_I1KG13353::I1KG133530497.jpg/full/max/0/default.jpg" TargetMode="External"/><Relationship Id="rId4571" Type="http://schemas.openxmlformats.org/officeDocument/2006/relationships/hyperlink" Target="https://iiif.bdrc.io/bdr:V1KG13126_I1KG13355::I1KG133550234.jpg/full/max/0/default.jpg" TargetMode="External"/><Relationship Id="rId3243" Type="http://schemas.openxmlformats.org/officeDocument/2006/relationships/hyperlink" Target="https://iiif.bdrc.io/bdr:V1KG13126_I1KG13353::I1KG133530500.jpg/full/max/0/default.jpg" TargetMode="External"/><Relationship Id="rId4574" Type="http://schemas.openxmlformats.org/officeDocument/2006/relationships/hyperlink" Target="https://iiif.bdrc.io/bdr:V1KG13126_I1KG13355::I1KG133550237.jpg/full/max/0/default.jpg" TargetMode="External"/><Relationship Id="rId3242" Type="http://schemas.openxmlformats.org/officeDocument/2006/relationships/hyperlink" Target="https://iiif.bdrc.io/bdr:V1KG13126_I1KG13353::I1KG133530499.jpg/full/max/0/default.jpg" TargetMode="External"/><Relationship Id="rId4573" Type="http://schemas.openxmlformats.org/officeDocument/2006/relationships/hyperlink" Target="https://iiif.bdrc.io/bdr:V1KG13126_I1KG13355::I1KG133550236.jpg/full/max/0/default.jpg" TargetMode="External"/><Relationship Id="rId3245" Type="http://schemas.openxmlformats.org/officeDocument/2006/relationships/hyperlink" Target="https://iiif.bdrc.io/bdr:V1KG13126_I1KG13353::I1KG133530502.jpg/full/max/0/default.jpg" TargetMode="External"/><Relationship Id="rId4576" Type="http://schemas.openxmlformats.org/officeDocument/2006/relationships/hyperlink" Target="https://iiif.bdrc.io/bdr:V1KG13126_I1KG13355::I1KG133550239.jpg/full/max/0/default.jpg" TargetMode="External"/><Relationship Id="rId3244" Type="http://schemas.openxmlformats.org/officeDocument/2006/relationships/hyperlink" Target="https://iiif.bdrc.io/bdr:V1KG13126_I1KG13353::I1KG133530501.jpg/full/max/0/default.jpg" TargetMode="External"/><Relationship Id="rId4575" Type="http://schemas.openxmlformats.org/officeDocument/2006/relationships/hyperlink" Target="https://iiif.bdrc.io/bdr:V1KG13126_I1KG13355::I1KG133550238.jpg/full/max/0/default.jpg" TargetMode="External"/><Relationship Id="rId3247" Type="http://schemas.openxmlformats.org/officeDocument/2006/relationships/hyperlink" Target="https://iiif.bdrc.io/bdr:V1KG13126_I1KG13353::I1KG133530504.jpg/full/max/0/default.jpg" TargetMode="External"/><Relationship Id="rId4578" Type="http://schemas.openxmlformats.org/officeDocument/2006/relationships/hyperlink" Target="https://iiif.bdrc.io/bdr:V1KG13126_I1KG13355::I1KG133550241.jpg/full/max/0/default.jpg" TargetMode="External"/><Relationship Id="rId3246" Type="http://schemas.openxmlformats.org/officeDocument/2006/relationships/hyperlink" Target="https://iiif.bdrc.io/bdr:V1KG13126_I1KG13353::I1KG133530503.jpg/full/max/0/default.jpg" TargetMode="External"/><Relationship Id="rId4577" Type="http://schemas.openxmlformats.org/officeDocument/2006/relationships/hyperlink" Target="https://iiif.bdrc.io/bdr:V1KG13126_I1KG13355::I1KG133550240.jpg/full/max/0/default.jpg" TargetMode="External"/><Relationship Id="rId4525" Type="http://schemas.openxmlformats.org/officeDocument/2006/relationships/hyperlink" Target="https://iiif.bdrc.io/bdr:V1KG13126_I1KG13355::I1KG133550188.jpg/full/max/0/default.jpg" TargetMode="External"/><Relationship Id="rId5857" Type="http://schemas.openxmlformats.org/officeDocument/2006/relationships/hyperlink" Target="https://iiif.bdrc.io/bdr:V1KG13126_I1KG13357::I1KG133570054.jpg/full/max/0/default.jpg" TargetMode="External"/><Relationship Id="rId4524" Type="http://schemas.openxmlformats.org/officeDocument/2006/relationships/hyperlink" Target="https://iiif.bdrc.io/bdr:V1KG13126_I1KG13355::I1KG133550187.jpg/full/max/0/default.jpg" TargetMode="External"/><Relationship Id="rId5858" Type="http://schemas.openxmlformats.org/officeDocument/2006/relationships/hyperlink" Target="https://iiif.bdrc.io/bdr:V1KG13126_I1KG13357::I1KG133570055.jpg/full/max/0/default.jpg" TargetMode="External"/><Relationship Id="rId4527" Type="http://schemas.openxmlformats.org/officeDocument/2006/relationships/hyperlink" Target="https://iiif.bdrc.io/bdr:V1KG13126_I1KG13355::I1KG133550190.jpg/full/max/0/default.jpg" TargetMode="External"/><Relationship Id="rId5855" Type="http://schemas.openxmlformats.org/officeDocument/2006/relationships/hyperlink" Target="https://iiif.bdrc.io/bdr:V1KG13126_I1KG13357::I1KG133570052.jpg/full/max/0/default.jpg" TargetMode="External"/><Relationship Id="rId4526" Type="http://schemas.openxmlformats.org/officeDocument/2006/relationships/hyperlink" Target="https://iiif.bdrc.io/bdr:V1KG13126_I1KG13355::I1KG133550189.jpg/full/max/0/default.jpg" TargetMode="External"/><Relationship Id="rId5856" Type="http://schemas.openxmlformats.org/officeDocument/2006/relationships/hyperlink" Target="https://iiif.bdrc.io/bdr:V1KG13126_I1KG13357::I1KG133570053.jpg/full/max/0/default.jpg" TargetMode="External"/><Relationship Id="rId4529" Type="http://schemas.openxmlformats.org/officeDocument/2006/relationships/hyperlink" Target="https://iiif.bdrc.io/bdr:V1KG13126_I1KG13355::I1KG133550192.jpg/full/max/0/default.jpg" TargetMode="External"/><Relationship Id="rId4528" Type="http://schemas.openxmlformats.org/officeDocument/2006/relationships/hyperlink" Target="https://iiif.bdrc.io/bdr:V1KG13126_I1KG13355::I1KG133550191.jpg/full/max/0/default.jpg" TargetMode="External"/><Relationship Id="rId5859" Type="http://schemas.openxmlformats.org/officeDocument/2006/relationships/hyperlink" Target="https://iiif.bdrc.io/bdr:V1KG13126_I1KG13357::I1KG133570056.jpg/full/max/0/default.jpg" TargetMode="External"/><Relationship Id="rId5850" Type="http://schemas.openxmlformats.org/officeDocument/2006/relationships/hyperlink" Target="https://iiif.bdrc.io/bdr:V1KG13126_I1KG13357::I1KG133570047.jpg/full/max/0/default.jpg" TargetMode="External"/><Relationship Id="rId4521" Type="http://schemas.openxmlformats.org/officeDocument/2006/relationships/hyperlink" Target="https://iiif.bdrc.io/bdr:V1KG13126_I1KG13355::I1KG133550184.jpg/full/max/0/default.jpg" TargetMode="External"/><Relationship Id="rId5853" Type="http://schemas.openxmlformats.org/officeDocument/2006/relationships/hyperlink" Target="https://iiif.bdrc.io/bdr:V1KG13126_I1KG13357::I1KG133570050.jpg/full/max/0/default.jpg" TargetMode="External"/><Relationship Id="rId4520" Type="http://schemas.openxmlformats.org/officeDocument/2006/relationships/hyperlink" Target="https://iiif.bdrc.io/bdr:V1KG13126_I1KG13355::I1KG133550183.jpg/full/max/0/default.jpg" TargetMode="External"/><Relationship Id="rId5854" Type="http://schemas.openxmlformats.org/officeDocument/2006/relationships/hyperlink" Target="https://iiif.bdrc.io/bdr:V1KG13126_I1KG13357::I1KG133570051.jpg/full/max/0/default.jpg" TargetMode="External"/><Relationship Id="rId4523" Type="http://schemas.openxmlformats.org/officeDocument/2006/relationships/hyperlink" Target="https://iiif.bdrc.io/bdr:V1KG13126_I1KG13355::I1KG133550186.jpg/full/max/0/default.jpg" TargetMode="External"/><Relationship Id="rId5851" Type="http://schemas.openxmlformats.org/officeDocument/2006/relationships/hyperlink" Target="https://iiif.bdrc.io/bdr:V1KG13126_I1KG13357::I1KG133570048.jpg/full/max/0/default.jpg" TargetMode="External"/><Relationship Id="rId4522" Type="http://schemas.openxmlformats.org/officeDocument/2006/relationships/hyperlink" Target="https://iiif.bdrc.io/bdr:V1KG13126_I1KG13355::I1KG133550185.jpg/full/max/0/default.jpg" TargetMode="External"/><Relationship Id="rId5852" Type="http://schemas.openxmlformats.org/officeDocument/2006/relationships/hyperlink" Target="https://iiif.bdrc.io/bdr:V1KG13126_I1KG13357::I1KG133570049.jpg/full/max/0/default.jpg" TargetMode="External"/><Relationship Id="rId4514" Type="http://schemas.openxmlformats.org/officeDocument/2006/relationships/hyperlink" Target="https://iiif.bdrc.io/bdr:V1KG13126_I1KG13355::I1KG133550177.jpg/full/max/0/default.jpg" TargetMode="External"/><Relationship Id="rId5846" Type="http://schemas.openxmlformats.org/officeDocument/2006/relationships/hyperlink" Target="https://iiif.bdrc.io/bdr:V1KG13126_I1KG13357::I1KG133570043.jpg/full/max/0/default.jpg" TargetMode="External"/><Relationship Id="rId4513" Type="http://schemas.openxmlformats.org/officeDocument/2006/relationships/hyperlink" Target="https://iiif.bdrc.io/bdr:V1KG13126_I1KG13355::I1KG133550176.jpg/full/max/0/default.jpg" TargetMode="External"/><Relationship Id="rId5847" Type="http://schemas.openxmlformats.org/officeDocument/2006/relationships/hyperlink" Target="https://iiif.bdrc.io/bdr:V1KG13126_I1KG13357::I1KG133570044.jpg/full/max/0/default.jpg" TargetMode="External"/><Relationship Id="rId4516" Type="http://schemas.openxmlformats.org/officeDocument/2006/relationships/hyperlink" Target="https://iiif.bdrc.io/bdr:V1KG13126_I1KG13355::I1KG133550179.jpg/full/max/0/default.jpg" TargetMode="External"/><Relationship Id="rId5844" Type="http://schemas.openxmlformats.org/officeDocument/2006/relationships/hyperlink" Target="https://iiif.bdrc.io/bdr:V1KG13126_I1KG13357::I1KG133570041.jpg/full/max/0/default.jpg" TargetMode="External"/><Relationship Id="rId4515" Type="http://schemas.openxmlformats.org/officeDocument/2006/relationships/hyperlink" Target="https://iiif.bdrc.io/bdr:V1KG13126_I1KG13355::I1KG133550178.jpg/full/max/0/default.jpg" TargetMode="External"/><Relationship Id="rId5845" Type="http://schemas.openxmlformats.org/officeDocument/2006/relationships/hyperlink" Target="https://iiif.bdrc.io/bdr:V1KG13126_I1KG13357::I1KG133570042.jpg/full/max/0/default.jpg" TargetMode="External"/><Relationship Id="rId4518" Type="http://schemas.openxmlformats.org/officeDocument/2006/relationships/hyperlink" Target="https://iiif.bdrc.io/bdr:V1KG13126_I1KG13355::I1KG133550181.jpg/full/max/0/default.jpg" TargetMode="External"/><Relationship Id="rId4517" Type="http://schemas.openxmlformats.org/officeDocument/2006/relationships/hyperlink" Target="https://iiif.bdrc.io/bdr:V1KG13126_I1KG13355::I1KG133550180.jpg/full/max/0/default.jpg" TargetMode="External"/><Relationship Id="rId5848" Type="http://schemas.openxmlformats.org/officeDocument/2006/relationships/hyperlink" Target="https://iiif.bdrc.io/bdr:V1KG13126_I1KG13357::I1KG133570045.jpg/full/max/0/default.jpg" TargetMode="External"/><Relationship Id="rId4519" Type="http://schemas.openxmlformats.org/officeDocument/2006/relationships/hyperlink" Target="https://iiif.bdrc.io/bdr:V1KG13126_I1KG13355::I1KG133550182.jpg/full/max/0/default.jpg" TargetMode="External"/><Relationship Id="rId5849" Type="http://schemas.openxmlformats.org/officeDocument/2006/relationships/hyperlink" Target="https://iiif.bdrc.io/bdr:V1KG13126_I1KG13357::I1KG133570046.jpg/full/max/0/default.jpg" TargetMode="External"/><Relationship Id="rId4510" Type="http://schemas.openxmlformats.org/officeDocument/2006/relationships/hyperlink" Target="https://iiif.bdrc.io/bdr:V1KG13126_I1KG13355::I1KG133550173.jpg/full/max/0/default.jpg" TargetMode="External"/><Relationship Id="rId5842" Type="http://schemas.openxmlformats.org/officeDocument/2006/relationships/hyperlink" Target="https://iiif.bdrc.io/bdr:V1KG13126_I1KG13357::I1KG133570039.jpg/full/max/0/default.jpg" TargetMode="External"/><Relationship Id="rId5843" Type="http://schemas.openxmlformats.org/officeDocument/2006/relationships/hyperlink" Target="https://iiif.bdrc.io/bdr:V1KG13126_I1KG13357::I1KG133570040.jpg/full/max/0/default.jpg" TargetMode="External"/><Relationship Id="rId4512" Type="http://schemas.openxmlformats.org/officeDocument/2006/relationships/hyperlink" Target="https://iiif.bdrc.io/bdr:V1KG13126_I1KG13355::I1KG133550175.jpg/full/max/0/default.jpg" TargetMode="External"/><Relationship Id="rId5840" Type="http://schemas.openxmlformats.org/officeDocument/2006/relationships/hyperlink" Target="https://iiif.bdrc.io/bdr:V1KG13126_I1KG13357::I1KG133570037.jpg/full/max/0/default.jpg" TargetMode="External"/><Relationship Id="rId4511" Type="http://schemas.openxmlformats.org/officeDocument/2006/relationships/hyperlink" Target="https://iiif.bdrc.io/bdr:V1KG13126_I1KG13355::I1KG133550174.jpg/full/max/0/default.jpg" TargetMode="External"/><Relationship Id="rId5841" Type="http://schemas.openxmlformats.org/officeDocument/2006/relationships/hyperlink" Target="https://iiif.bdrc.io/bdr:V1KG13126_I1KG13357::I1KG133570038.jpg/full/max/0/default.jpg" TargetMode="External"/><Relationship Id="rId3216" Type="http://schemas.openxmlformats.org/officeDocument/2006/relationships/hyperlink" Target="https://iiif.bdrc.io/bdr:V1KG13126_I1KG13353::I1KG133530473.jpg/full/max/0/default.jpg" TargetMode="External"/><Relationship Id="rId4547" Type="http://schemas.openxmlformats.org/officeDocument/2006/relationships/hyperlink" Target="https://iiif.bdrc.io/bdr:V1KG13126_I1KG13355::I1KG133550210.jpg/full/max/0/default.jpg" TargetMode="External"/><Relationship Id="rId5879" Type="http://schemas.openxmlformats.org/officeDocument/2006/relationships/hyperlink" Target="https://iiif.bdrc.io/bdr:V1KG13126_I1KG13357::I1KG133570076.jpg/full/max/0/default.jpg" TargetMode="External"/><Relationship Id="rId3215" Type="http://schemas.openxmlformats.org/officeDocument/2006/relationships/hyperlink" Target="https://iiif.bdrc.io/bdr:V1KG13126_I1KG13353::I1KG133530472.jpg/full/max/0/default.jpg" TargetMode="External"/><Relationship Id="rId4546" Type="http://schemas.openxmlformats.org/officeDocument/2006/relationships/hyperlink" Target="https://iiif.bdrc.io/bdr:V1KG13126_I1KG13355::I1KG133550209.jpg/full/max/0/default.jpg" TargetMode="External"/><Relationship Id="rId3218" Type="http://schemas.openxmlformats.org/officeDocument/2006/relationships/hyperlink" Target="https://iiif.bdrc.io/bdr:V1KG13126_I1KG13353::I1KG133530475.jpg/full/max/0/default.jpg" TargetMode="External"/><Relationship Id="rId4549" Type="http://schemas.openxmlformats.org/officeDocument/2006/relationships/hyperlink" Target="https://iiif.bdrc.io/bdr:V1KG13126_I1KG13355::I1KG133550212.jpg/full/max/0/default.jpg" TargetMode="External"/><Relationship Id="rId5877" Type="http://schemas.openxmlformats.org/officeDocument/2006/relationships/hyperlink" Target="https://iiif.bdrc.io/bdr:V1KG13126_I1KG13357::I1KG133570074.jpg/full/max/0/default.jpg" TargetMode="External"/><Relationship Id="rId3217" Type="http://schemas.openxmlformats.org/officeDocument/2006/relationships/hyperlink" Target="https://iiif.bdrc.io/bdr:V1KG13126_I1KG13353::I1KG133530474.jpg/full/max/0/default.jpg" TargetMode="External"/><Relationship Id="rId4548" Type="http://schemas.openxmlformats.org/officeDocument/2006/relationships/hyperlink" Target="https://iiif.bdrc.io/bdr:V1KG13126_I1KG13355::I1KG133550211.jpg/full/max/0/default.jpg" TargetMode="External"/><Relationship Id="rId5878" Type="http://schemas.openxmlformats.org/officeDocument/2006/relationships/hyperlink" Target="https://iiif.bdrc.io/bdr:V1KG13126_I1KG13357::I1KG133570075.jpg/full/max/0/default.jpg" TargetMode="External"/><Relationship Id="rId3219" Type="http://schemas.openxmlformats.org/officeDocument/2006/relationships/hyperlink" Target="https://iiif.bdrc.io/bdr:V1KG13126_I1KG13353::I1KG133530476.jpg/full/max/0/default.jpg" TargetMode="External"/><Relationship Id="rId5871" Type="http://schemas.openxmlformats.org/officeDocument/2006/relationships/hyperlink" Target="https://iiif.bdrc.io/bdr:V1KG13126_I1KG13357::I1KG133570068.jpg/full/max/0/default.jpg" TargetMode="External"/><Relationship Id="rId5872" Type="http://schemas.openxmlformats.org/officeDocument/2006/relationships/hyperlink" Target="https://iiif.bdrc.io/bdr:V1KG13126_I1KG13357::I1KG133570069.jpg/full/max/0/default.jpg" TargetMode="External"/><Relationship Id="rId3210" Type="http://schemas.openxmlformats.org/officeDocument/2006/relationships/hyperlink" Target="https://iiif.bdrc.io/bdr:V1KG13126_I1KG13353::I1KG133530467.jpg/full/max/0/default.jpg" TargetMode="External"/><Relationship Id="rId4541" Type="http://schemas.openxmlformats.org/officeDocument/2006/relationships/hyperlink" Target="https://iiif.bdrc.io/bdr:V1KG13126_I1KG13355::I1KG133550204.jpg/full/max/0/default.jpg" TargetMode="External"/><Relationship Id="rId4540" Type="http://schemas.openxmlformats.org/officeDocument/2006/relationships/hyperlink" Target="https://iiif.bdrc.io/bdr:V1KG13126_I1KG13355::I1KG133550203.jpg/full/max/0/default.jpg" TargetMode="External"/><Relationship Id="rId5870" Type="http://schemas.openxmlformats.org/officeDocument/2006/relationships/hyperlink" Target="https://iiif.bdrc.io/bdr:V1KG13126_I1KG13357::I1KG133570067.jpg/full/max/0/default.jpg" TargetMode="External"/><Relationship Id="rId3212" Type="http://schemas.openxmlformats.org/officeDocument/2006/relationships/hyperlink" Target="https://iiif.bdrc.io/bdr:V1KG13126_I1KG13353::I1KG133530469.jpg/full/max/0/default.jpg" TargetMode="External"/><Relationship Id="rId4543" Type="http://schemas.openxmlformats.org/officeDocument/2006/relationships/hyperlink" Target="https://iiif.bdrc.io/bdr:V1KG13126_I1KG13355::I1KG133550206.jpg/full/max/0/default.jpg" TargetMode="External"/><Relationship Id="rId5875" Type="http://schemas.openxmlformats.org/officeDocument/2006/relationships/hyperlink" Target="https://iiif.bdrc.io/bdr:V1KG13126_I1KG13357::I1KG133570072.jpg/full/max/0/default.jpg" TargetMode="External"/><Relationship Id="rId3211" Type="http://schemas.openxmlformats.org/officeDocument/2006/relationships/hyperlink" Target="https://iiif.bdrc.io/bdr:V1KG13126_I1KG13353::I1KG133530468.jpg/full/max/0/default.jpg" TargetMode="External"/><Relationship Id="rId4542" Type="http://schemas.openxmlformats.org/officeDocument/2006/relationships/hyperlink" Target="https://iiif.bdrc.io/bdr:V1KG13126_I1KG13355::I1KG133550205.jpg/full/max/0/default.jpg" TargetMode="External"/><Relationship Id="rId5876" Type="http://schemas.openxmlformats.org/officeDocument/2006/relationships/hyperlink" Target="https://iiif.bdrc.io/bdr:V1KG13126_I1KG13357::I1KG133570073.jpg/full/max/0/default.jpg" TargetMode="External"/><Relationship Id="rId3214" Type="http://schemas.openxmlformats.org/officeDocument/2006/relationships/hyperlink" Target="https://iiif.bdrc.io/bdr:V1KG13126_I1KG13353::I1KG133530471.jpg/full/max/0/default.jpg" TargetMode="External"/><Relationship Id="rId4545" Type="http://schemas.openxmlformats.org/officeDocument/2006/relationships/hyperlink" Target="https://iiif.bdrc.io/bdr:V1KG13126_I1KG13355::I1KG133550208.jpg/full/max/0/default.jpg" TargetMode="External"/><Relationship Id="rId5873" Type="http://schemas.openxmlformats.org/officeDocument/2006/relationships/hyperlink" Target="https://iiif.bdrc.io/bdr:V1KG13126_I1KG13357::I1KG133570070.jpg/full/max/0/default.jpg" TargetMode="External"/><Relationship Id="rId3213" Type="http://schemas.openxmlformats.org/officeDocument/2006/relationships/hyperlink" Target="https://iiif.bdrc.io/bdr:V1KG13126_I1KG13353::I1KG133530470.jpg/full/max/0/default.jpg" TargetMode="External"/><Relationship Id="rId4544" Type="http://schemas.openxmlformats.org/officeDocument/2006/relationships/hyperlink" Target="https://iiif.bdrc.io/bdr:V1KG13126_I1KG13355::I1KG133550207.jpg/full/max/0/default.jpg" TargetMode="External"/><Relationship Id="rId5874" Type="http://schemas.openxmlformats.org/officeDocument/2006/relationships/hyperlink" Target="https://iiif.bdrc.io/bdr:V1KG13126_I1KG13357::I1KG133570071.jpg/full/max/0/default.jpg" TargetMode="External"/><Relationship Id="rId3205" Type="http://schemas.openxmlformats.org/officeDocument/2006/relationships/hyperlink" Target="https://iiif.bdrc.io/bdr:V1KG13126_I1KG13353::I1KG133530462.jpg/full/max/0/default.jpg" TargetMode="External"/><Relationship Id="rId4536" Type="http://schemas.openxmlformats.org/officeDocument/2006/relationships/hyperlink" Target="https://iiif.bdrc.io/bdr:V1KG13126_I1KG13355::I1KG133550199.jpg/full/max/0/default.jpg" TargetMode="External"/><Relationship Id="rId5868" Type="http://schemas.openxmlformats.org/officeDocument/2006/relationships/hyperlink" Target="https://iiif.bdrc.io/bdr:V1KG13126_I1KG13357::I1KG133570065.jpg/full/max/0/default.jpg" TargetMode="External"/><Relationship Id="rId3204" Type="http://schemas.openxmlformats.org/officeDocument/2006/relationships/hyperlink" Target="https://iiif.bdrc.io/bdr:V1KG13126_I1KG13353::I1KG133530461.jpg/full/max/0/default.jpg" TargetMode="External"/><Relationship Id="rId4535" Type="http://schemas.openxmlformats.org/officeDocument/2006/relationships/hyperlink" Target="https://iiif.bdrc.io/bdr:V1KG13126_I1KG13355::I1KG133550198.jpg/full/max/0/default.jpg" TargetMode="External"/><Relationship Id="rId5869" Type="http://schemas.openxmlformats.org/officeDocument/2006/relationships/hyperlink" Target="https://iiif.bdrc.io/bdr:V1KG13126_I1KG13357::I1KG133570066.jpg/full/max/0/default.jpg" TargetMode="External"/><Relationship Id="rId3207" Type="http://schemas.openxmlformats.org/officeDocument/2006/relationships/hyperlink" Target="https://iiif.bdrc.io/bdr:V1KG13126_I1KG13353::I1KG133530464.jpg/full/max/0/default.jpg" TargetMode="External"/><Relationship Id="rId4538" Type="http://schemas.openxmlformats.org/officeDocument/2006/relationships/hyperlink" Target="https://iiif.bdrc.io/bdr:V1KG13126_I1KG13355::I1KG133550201.jpg/full/max/0/default.jpg" TargetMode="External"/><Relationship Id="rId5866" Type="http://schemas.openxmlformats.org/officeDocument/2006/relationships/hyperlink" Target="https://iiif.bdrc.io/bdr:V1KG13126_I1KG13357::I1KG133570063.jpg/full/max/0/default.jpg" TargetMode="External"/><Relationship Id="rId3206" Type="http://schemas.openxmlformats.org/officeDocument/2006/relationships/hyperlink" Target="https://iiif.bdrc.io/bdr:V1KG13126_I1KG13353::I1KG133530463.jpg/full/max/0/default.jpg" TargetMode="External"/><Relationship Id="rId4537" Type="http://schemas.openxmlformats.org/officeDocument/2006/relationships/hyperlink" Target="https://iiif.bdrc.io/bdr:V1KG13126_I1KG13355::I1KG133550200.jpg/full/max/0/default.jpg" TargetMode="External"/><Relationship Id="rId5867" Type="http://schemas.openxmlformats.org/officeDocument/2006/relationships/hyperlink" Target="https://iiif.bdrc.io/bdr:V1KG13126_I1KG13357::I1KG133570064.jpg/full/max/0/default.jpg" TargetMode="External"/><Relationship Id="rId3209" Type="http://schemas.openxmlformats.org/officeDocument/2006/relationships/hyperlink" Target="https://iiif.bdrc.io/bdr:V1KG13126_I1KG13353::I1KG133530466.jpg/full/max/0/default.jpg" TargetMode="External"/><Relationship Id="rId3208" Type="http://schemas.openxmlformats.org/officeDocument/2006/relationships/hyperlink" Target="https://iiif.bdrc.io/bdr:V1KG13126_I1KG13353::I1KG133530465.jpg/full/max/0/default.jpg" TargetMode="External"/><Relationship Id="rId4539" Type="http://schemas.openxmlformats.org/officeDocument/2006/relationships/hyperlink" Target="https://iiif.bdrc.io/bdr:V1KG13126_I1KG13355::I1KG133550202.jpg/full/max/0/default.jpg" TargetMode="External"/><Relationship Id="rId5860" Type="http://schemas.openxmlformats.org/officeDocument/2006/relationships/hyperlink" Target="https://iiif.bdrc.io/bdr:V1KG13126_I1KG13357::I1KG133570057.jpg/full/max/0/default.jpg" TargetMode="External"/><Relationship Id="rId5861" Type="http://schemas.openxmlformats.org/officeDocument/2006/relationships/hyperlink" Target="https://iiif.bdrc.io/bdr:V1KG13126_I1KG13357::I1KG133570058.jpg/full/max/0/default.jpg" TargetMode="External"/><Relationship Id="rId4530" Type="http://schemas.openxmlformats.org/officeDocument/2006/relationships/hyperlink" Target="https://iiif.bdrc.io/bdr:V1KG13126_I1KG13355::I1KG133550193.jpg/full/max/0/default.jpg" TargetMode="External"/><Relationship Id="rId3201" Type="http://schemas.openxmlformats.org/officeDocument/2006/relationships/hyperlink" Target="https://iiif.bdrc.io/bdr:V1KG13126_I1KG13353::I1KG133530458.jpg/full/max/0/default.jpg" TargetMode="External"/><Relationship Id="rId4532" Type="http://schemas.openxmlformats.org/officeDocument/2006/relationships/hyperlink" Target="https://iiif.bdrc.io/bdr:V1KG13126_I1KG13355::I1KG133550195.jpg/full/max/0/default.jpg" TargetMode="External"/><Relationship Id="rId5864" Type="http://schemas.openxmlformats.org/officeDocument/2006/relationships/hyperlink" Target="https://iiif.bdrc.io/bdr:V1KG13126_I1KG13357::I1KG133570061.jpg/full/max/0/default.jpg" TargetMode="External"/><Relationship Id="rId3200" Type="http://schemas.openxmlformats.org/officeDocument/2006/relationships/hyperlink" Target="https://iiif.bdrc.io/bdr:V1KG13126_I1KG13353::I1KG133530457.jpg/full/max/0/default.jpg" TargetMode="External"/><Relationship Id="rId4531" Type="http://schemas.openxmlformats.org/officeDocument/2006/relationships/hyperlink" Target="https://iiif.bdrc.io/bdr:V1KG13126_I1KG13355::I1KG133550194.jpg/full/max/0/default.jpg" TargetMode="External"/><Relationship Id="rId5865" Type="http://schemas.openxmlformats.org/officeDocument/2006/relationships/hyperlink" Target="https://iiif.bdrc.io/bdr:V1KG13126_I1KG13357::I1KG133570062.jpg/full/max/0/default.jpg" TargetMode="External"/><Relationship Id="rId3203" Type="http://schemas.openxmlformats.org/officeDocument/2006/relationships/hyperlink" Target="https://iiif.bdrc.io/bdr:V1KG13126_I1KG13353::I1KG133530460.jpg/full/max/0/default.jpg" TargetMode="External"/><Relationship Id="rId4534" Type="http://schemas.openxmlformats.org/officeDocument/2006/relationships/hyperlink" Target="https://iiif.bdrc.io/bdr:V1KG13126_I1KG13355::I1KG133550197.jpg/full/max/0/default.jpg" TargetMode="External"/><Relationship Id="rId5862" Type="http://schemas.openxmlformats.org/officeDocument/2006/relationships/hyperlink" Target="https://iiif.bdrc.io/bdr:V1KG13126_I1KG13357::I1KG133570059.jpg/full/max/0/default.jpg" TargetMode="External"/><Relationship Id="rId3202" Type="http://schemas.openxmlformats.org/officeDocument/2006/relationships/hyperlink" Target="https://iiif.bdrc.io/bdr:V1KG13126_I1KG13353::I1KG133530459.jpg/full/max/0/default.jpg" TargetMode="External"/><Relationship Id="rId4533" Type="http://schemas.openxmlformats.org/officeDocument/2006/relationships/hyperlink" Target="https://iiif.bdrc.io/bdr:V1KG13126_I1KG13355::I1KG133550196.jpg/full/max/0/default.jpg" TargetMode="External"/><Relationship Id="rId5863" Type="http://schemas.openxmlformats.org/officeDocument/2006/relationships/hyperlink" Target="https://iiif.bdrc.io/bdr:V1KG13126_I1KG13357::I1KG133570060.jpg/full/max/0/default.jpg" TargetMode="External"/><Relationship Id="rId190" Type="http://schemas.openxmlformats.org/officeDocument/2006/relationships/hyperlink" Target="https://iiif.bdrc.io/bdr:V1KG13126_I1KG13350::I1KG133500192.jpg/full/max/0/default.jpg" TargetMode="External"/><Relationship Id="rId194" Type="http://schemas.openxmlformats.org/officeDocument/2006/relationships/hyperlink" Target="https://iiif.bdrc.io/bdr:V1KG13126_I1KG13350::I1KG133500196.jpg/full/max/0/default.jpg" TargetMode="External"/><Relationship Id="rId193" Type="http://schemas.openxmlformats.org/officeDocument/2006/relationships/hyperlink" Target="https://iiif.bdrc.io/bdr:V1KG13126_I1KG13350::I1KG133500195.jpg/full/max/0/default.jpg" TargetMode="External"/><Relationship Id="rId192" Type="http://schemas.openxmlformats.org/officeDocument/2006/relationships/hyperlink" Target="https://iiif.bdrc.io/bdr:V1KG13126_I1KG13350::I1KG133500194.jpg/full/max/0/default.jpg" TargetMode="External"/><Relationship Id="rId191" Type="http://schemas.openxmlformats.org/officeDocument/2006/relationships/hyperlink" Target="https://iiif.bdrc.io/bdr:V1KG13126_I1KG13350::I1KG133500193.jpg/full/max/0/default.jpg" TargetMode="External"/><Relationship Id="rId187" Type="http://schemas.openxmlformats.org/officeDocument/2006/relationships/hyperlink" Target="https://iiif.bdrc.io/bdr:V1KG13126_I1KG13350::I1KG133500189.jpg/full/max/0/default.jpg" TargetMode="External"/><Relationship Id="rId186" Type="http://schemas.openxmlformats.org/officeDocument/2006/relationships/hyperlink" Target="https://iiif.bdrc.io/bdr:V1KG13126_I1KG13350::I1KG133500188.jpg/full/max/0/default.jpg" TargetMode="External"/><Relationship Id="rId185" Type="http://schemas.openxmlformats.org/officeDocument/2006/relationships/hyperlink" Target="https://iiif.bdrc.io/bdr:V1KG13126_I1KG13350::I1KG133500187.jpg/full/max/0/default.jpg" TargetMode="External"/><Relationship Id="rId184" Type="http://schemas.openxmlformats.org/officeDocument/2006/relationships/hyperlink" Target="https://iiif.bdrc.io/bdr:V1KG13126_I1KG13350::I1KG133500186.jpg/full/max/0/default.jpg" TargetMode="External"/><Relationship Id="rId189" Type="http://schemas.openxmlformats.org/officeDocument/2006/relationships/hyperlink" Target="https://iiif.bdrc.io/bdr:V1KG13126_I1KG13350::I1KG133500191.jpg/full/max/0/default.jpg" TargetMode="External"/><Relationship Id="rId188" Type="http://schemas.openxmlformats.org/officeDocument/2006/relationships/hyperlink" Target="https://iiif.bdrc.io/bdr:V1KG13126_I1KG13350::I1KG133500190.jpg/full/max/0/default.jpg" TargetMode="External"/><Relationship Id="rId183" Type="http://schemas.openxmlformats.org/officeDocument/2006/relationships/hyperlink" Target="https://iiif.bdrc.io/bdr:V1KG13126_I1KG13350::I1KG133500185.jpg/full/max/0/default.jpg" TargetMode="External"/><Relationship Id="rId182" Type="http://schemas.openxmlformats.org/officeDocument/2006/relationships/hyperlink" Target="https://iiif.bdrc.io/bdr:V1KG13126_I1KG13350::I1KG133500184.jpg/full/max/0/default.jpg" TargetMode="External"/><Relationship Id="rId181" Type="http://schemas.openxmlformats.org/officeDocument/2006/relationships/hyperlink" Target="https://iiif.bdrc.io/bdr:V1KG13126_I1KG13350::I1KG133500183.jpg/full/max/0/default.jpg" TargetMode="External"/><Relationship Id="rId180" Type="http://schemas.openxmlformats.org/officeDocument/2006/relationships/hyperlink" Target="https://iiif.bdrc.io/bdr:V1KG13126_I1KG13350::I1KG133500182.jpg/full/max/0/default.jpg" TargetMode="External"/><Relationship Id="rId176" Type="http://schemas.openxmlformats.org/officeDocument/2006/relationships/hyperlink" Target="https://iiif.bdrc.io/bdr:V1KG13126_I1KG13350::I1KG133500178.jpg/full/max/0/default.jpg" TargetMode="External"/><Relationship Id="rId175" Type="http://schemas.openxmlformats.org/officeDocument/2006/relationships/hyperlink" Target="https://iiif.bdrc.io/bdr:V1KG13126_I1KG13350::I1KG133500177.jpg/full/max/0/default.jpg" TargetMode="External"/><Relationship Id="rId174" Type="http://schemas.openxmlformats.org/officeDocument/2006/relationships/hyperlink" Target="https://iiif.bdrc.io/bdr:V1KG13126_I1KG13350::I1KG133500176.jpg/full/max/0/default.jpg" TargetMode="External"/><Relationship Id="rId173" Type="http://schemas.openxmlformats.org/officeDocument/2006/relationships/hyperlink" Target="https://iiif.bdrc.io/bdr:V1KG13126_I1KG13350::I1KG133500175.jpg/full/max/0/default.jpg" TargetMode="External"/><Relationship Id="rId179" Type="http://schemas.openxmlformats.org/officeDocument/2006/relationships/hyperlink" Target="https://iiif.bdrc.io/bdr:V1KG13126_I1KG13350::I1KG133500181.jpg/full/max/0/default.jpg" TargetMode="External"/><Relationship Id="rId178" Type="http://schemas.openxmlformats.org/officeDocument/2006/relationships/hyperlink" Target="https://iiif.bdrc.io/bdr:V1KG13126_I1KG13350::I1KG133500180.jpg/full/max/0/default.jpg" TargetMode="External"/><Relationship Id="rId177" Type="http://schemas.openxmlformats.org/officeDocument/2006/relationships/hyperlink" Target="https://iiif.bdrc.io/bdr:V1KG13126_I1KG13350::I1KG133500179.jpg/full/max/0/default.jpg" TargetMode="External"/><Relationship Id="rId198" Type="http://schemas.openxmlformats.org/officeDocument/2006/relationships/hyperlink" Target="https://iiif.bdrc.io/bdr:V1KG13126_I1KG13350::I1KG133500200.jpg/full/max/0/default.jpg" TargetMode="External"/><Relationship Id="rId197" Type="http://schemas.openxmlformats.org/officeDocument/2006/relationships/hyperlink" Target="https://iiif.bdrc.io/bdr:V1KG13126_I1KG13350::I1KG133500199.jpg/full/max/0/default.jpg" TargetMode="External"/><Relationship Id="rId196" Type="http://schemas.openxmlformats.org/officeDocument/2006/relationships/hyperlink" Target="https://iiif.bdrc.io/bdr:V1KG13126_I1KG13350::I1KG133500198.jpg/full/max/0/default.jpg" TargetMode="External"/><Relationship Id="rId195" Type="http://schemas.openxmlformats.org/officeDocument/2006/relationships/hyperlink" Target="https://iiif.bdrc.io/bdr:V1KG13126_I1KG13350::I1KG133500197.jpg/full/max/0/default.jpg" TargetMode="External"/><Relationship Id="rId199" Type="http://schemas.openxmlformats.org/officeDocument/2006/relationships/hyperlink" Target="https://iiif.bdrc.io/bdr:V1KG13126_I1KG13350::I1KG133500201.jpg/full/max/0/default.jpg" TargetMode="External"/><Relationship Id="rId150" Type="http://schemas.openxmlformats.org/officeDocument/2006/relationships/hyperlink" Target="https://iiif.bdrc.io/bdr:V1KG13126_I1KG13350::I1KG133500152.jpg/full/max/0/default.jpg" TargetMode="External"/><Relationship Id="rId149" Type="http://schemas.openxmlformats.org/officeDocument/2006/relationships/hyperlink" Target="https://iiif.bdrc.io/bdr:V1KG13126_I1KG13350::I1KG133500151.jpg/full/max/0/default.jpg" TargetMode="External"/><Relationship Id="rId148" Type="http://schemas.openxmlformats.org/officeDocument/2006/relationships/hyperlink" Target="https://iiif.bdrc.io/bdr:V1KG13126_I1KG13350::I1KG133500150.jpg/full/max/0/default.jpg" TargetMode="External"/><Relationship Id="rId3270" Type="http://schemas.openxmlformats.org/officeDocument/2006/relationships/hyperlink" Target="https://iiif.bdrc.io/bdr:V1KG13126_I1KG13353::I1KG133530527.jpg/full/max/0/default.jpg" TargetMode="External"/><Relationship Id="rId3272" Type="http://schemas.openxmlformats.org/officeDocument/2006/relationships/hyperlink" Target="https://iiif.bdrc.io/bdr:V1KG13126_I1KG13353::I1KG133530529.jpg/full/max/0/default.jpg" TargetMode="External"/><Relationship Id="rId3271" Type="http://schemas.openxmlformats.org/officeDocument/2006/relationships/hyperlink" Target="https://iiif.bdrc.io/bdr:V1KG13126_I1KG13353::I1KG133530528.jpg/full/max/0/default.jpg" TargetMode="External"/><Relationship Id="rId143" Type="http://schemas.openxmlformats.org/officeDocument/2006/relationships/hyperlink" Target="https://iiif.bdrc.io/bdr:V1KG13126_I1KG13350::I1KG133500145.jpg/full/max/0/default.jpg" TargetMode="External"/><Relationship Id="rId3274" Type="http://schemas.openxmlformats.org/officeDocument/2006/relationships/hyperlink" Target="https://iiif.bdrc.io/bdr:V1KG13126_I1KG13353::I1KG133530531.jpg/full/max/0/default.jpg" TargetMode="External"/><Relationship Id="rId142" Type="http://schemas.openxmlformats.org/officeDocument/2006/relationships/hyperlink" Target="https://iiif.bdrc.io/bdr:V1KG13126_I1KG13350::I1KG133500144.jpg/full/max/0/default.jpg" TargetMode="External"/><Relationship Id="rId3273" Type="http://schemas.openxmlformats.org/officeDocument/2006/relationships/hyperlink" Target="https://iiif.bdrc.io/bdr:V1KG13126_I1KG13353::I1KG133530530.jpg/full/max/0/default.jpg" TargetMode="External"/><Relationship Id="rId141" Type="http://schemas.openxmlformats.org/officeDocument/2006/relationships/hyperlink" Target="https://iiif.bdrc.io/bdr:V1KG13126_I1KG13350::I1KG133500143.jpg/full/max/0/default.jpg" TargetMode="External"/><Relationship Id="rId3276" Type="http://schemas.openxmlformats.org/officeDocument/2006/relationships/hyperlink" Target="https://iiif.bdrc.io/bdr:V1KG13126_I1KG13353::I1KG133530533.jpg/full/max/0/default.jpg" TargetMode="External"/><Relationship Id="rId140" Type="http://schemas.openxmlformats.org/officeDocument/2006/relationships/hyperlink" Target="https://iiif.bdrc.io/bdr:V1KG13126_I1KG13350::I1KG133500142.jpg/full/max/0/default.jpg" TargetMode="External"/><Relationship Id="rId3275" Type="http://schemas.openxmlformats.org/officeDocument/2006/relationships/hyperlink" Target="https://iiif.bdrc.io/bdr:V1KG13126_I1KG13353::I1KG133530532.jpg/full/max/0/default.jpg" TargetMode="External"/><Relationship Id="rId147" Type="http://schemas.openxmlformats.org/officeDocument/2006/relationships/hyperlink" Target="https://iiif.bdrc.io/bdr:V1KG13126_I1KG13350::I1KG133500149.jpg/full/max/0/default.jpg" TargetMode="External"/><Relationship Id="rId3278" Type="http://schemas.openxmlformats.org/officeDocument/2006/relationships/hyperlink" Target="https://iiif.bdrc.io/bdr:V1KG13126_I1KG13353::I1KG133530535.jpg/full/max/0/default.jpg" TargetMode="External"/><Relationship Id="rId146" Type="http://schemas.openxmlformats.org/officeDocument/2006/relationships/hyperlink" Target="https://iiif.bdrc.io/bdr:V1KG13126_I1KG13350::I1KG133500148.jpg/full/max/0/default.jpg" TargetMode="External"/><Relationship Id="rId3277" Type="http://schemas.openxmlformats.org/officeDocument/2006/relationships/hyperlink" Target="https://iiif.bdrc.io/bdr:V1KG13126_I1KG13353::I1KG133530534.jpg/full/max/0/default.jpg" TargetMode="External"/><Relationship Id="rId145" Type="http://schemas.openxmlformats.org/officeDocument/2006/relationships/hyperlink" Target="https://iiif.bdrc.io/bdr:V1KG13126_I1KG13350::I1KG133500147.jpg/full/max/0/default.jpg" TargetMode="External"/><Relationship Id="rId144" Type="http://schemas.openxmlformats.org/officeDocument/2006/relationships/hyperlink" Target="https://iiif.bdrc.io/bdr:V1KG13126_I1KG13350::I1KG133500146.jpg/full/max/0/default.jpg" TargetMode="External"/><Relationship Id="rId3279" Type="http://schemas.openxmlformats.org/officeDocument/2006/relationships/hyperlink" Target="https://iiif.bdrc.io/bdr:V1KG13126_I1KG13353::I1KG133530536.jpg/full/max/0/default.jpg" TargetMode="External"/><Relationship Id="rId139" Type="http://schemas.openxmlformats.org/officeDocument/2006/relationships/hyperlink" Target="https://iiif.bdrc.io/bdr:V1KG13126_I1KG13350::I1KG133500141.jpg/full/max/0/default.jpg" TargetMode="External"/><Relationship Id="rId138" Type="http://schemas.openxmlformats.org/officeDocument/2006/relationships/hyperlink" Target="https://iiif.bdrc.io/bdr:V1KG13126_I1KG13350::I1KG133500140.jpg/full/max/0/default.jpg" TargetMode="External"/><Relationship Id="rId137" Type="http://schemas.openxmlformats.org/officeDocument/2006/relationships/hyperlink" Target="https://iiif.bdrc.io/bdr:V1KG13126_I1KG13350::I1KG133500139.jpg/full/max/0/default.jpg" TargetMode="External"/><Relationship Id="rId4590" Type="http://schemas.openxmlformats.org/officeDocument/2006/relationships/hyperlink" Target="https://iiif.bdrc.io/bdr:V1KG13126_I1KG13355::I1KG133550253.jpg/full/max/0/default.jpg" TargetMode="External"/><Relationship Id="rId3261" Type="http://schemas.openxmlformats.org/officeDocument/2006/relationships/hyperlink" Target="https://iiif.bdrc.io/bdr:V1KG13126_I1KG13353::I1KG133530518.jpg/full/max/0/default.jpg" TargetMode="External"/><Relationship Id="rId4592" Type="http://schemas.openxmlformats.org/officeDocument/2006/relationships/hyperlink" Target="https://iiif.bdrc.io/bdr:V1KG13126_I1KG13355::I1KG133550255.jpg/full/max/0/default.jpg" TargetMode="External"/><Relationship Id="rId3260" Type="http://schemas.openxmlformats.org/officeDocument/2006/relationships/hyperlink" Target="https://iiif.bdrc.io/bdr:V1KG13126_I1KG13353::I1KG133530517.jpg/full/max/0/default.jpg" TargetMode="External"/><Relationship Id="rId4591" Type="http://schemas.openxmlformats.org/officeDocument/2006/relationships/hyperlink" Target="https://iiif.bdrc.io/bdr:V1KG13126_I1KG13355::I1KG133550254.jpg/full/max/0/default.jpg" TargetMode="External"/><Relationship Id="rId132" Type="http://schemas.openxmlformats.org/officeDocument/2006/relationships/hyperlink" Target="https://iiif.bdrc.io/bdr:V1KG13126_I1KG13350::I1KG133500134.jpg/full/max/0/default.jpg" TargetMode="External"/><Relationship Id="rId3263" Type="http://schemas.openxmlformats.org/officeDocument/2006/relationships/hyperlink" Target="https://iiif.bdrc.io/bdr:V1KG13126_I1KG13353::I1KG133530520.jpg/full/max/0/default.jpg" TargetMode="External"/><Relationship Id="rId4594" Type="http://schemas.openxmlformats.org/officeDocument/2006/relationships/hyperlink" Target="https://iiif.bdrc.io/bdr:V1KG13126_I1KG13355::I1KG133550257.jpg/full/max/0/default.jpg" TargetMode="External"/><Relationship Id="rId131" Type="http://schemas.openxmlformats.org/officeDocument/2006/relationships/hyperlink" Target="https://iiif.bdrc.io/bdr:V1KG13126_I1KG13350::I1KG133500133.jpg/full/max/0/default.jpg" TargetMode="External"/><Relationship Id="rId3262" Type="http://schemas.openxmlformats.org/officeDocument/2006/relationships/hyperlink" Target="https://iiif.bdrc.io/bdr:V1KG13126_I1KG13353::I1KG133530519.jpg/full/max/0/default.jpg" TargetMode="External"/><Relationship Id="rId4593" Type="http://schemas.openxmlformats.org/officeDocument/2006/relationships/hyperlink" Target="https://iiif.bdrc.io/bdr:V1KG13126_I1KG13355::I1KG133550256.jpg/full/max/0/default.jpg" TargetMode="External"/><Relationship Id="rId130" Type="http://schemas.openxmlformats.org/officeDocument/2006/relationships/hyperlink" Target="https://iiif.bdrc.io/bdr:V1KG13126_I1KG13350::I1KG133500132.jpg/full/max/0/default.jpg" TargetMode="External"/><Relationship Id="rId3265" Type="http://schemas.openxmlformats.org/officeDocument/2006/relationships/hyperlink" Target="https://iiif.bdrc.io/bdr:V1KG13126_I1KG13353::I1KG133530522.jpg/full/max/0/default.jpg" TargetMode="External"/><Relationship Id="rId4596" Type="http://schemas.openxmlformats.org/officeDocument/2006/relationships/hyperlink" Target="https://iiif.bdrc.io/bdr:V1KG13126_I1KG13355::I1KG133550259.jpg/full/max/0/default.jpg" TargetMode="External"/><Relationship Id="rId3264" Type="http://schemas.openxmlformats.org/officeDocument/2006/relationships/hyperlink" Target="https://iiif.bdrc.io/bdr:V1KG13126_I1KG13353::I1KG133530521.jpg/full/max/0/default.jpg" TargetMode="External"/><Relationship Id="rId4595" Type="http://schemas.openxmlformats.org/officeDocument/2006/relationships/hyperlink" Target="https://iiif.bdrc.io/bdr:V1KG13126_I1KG13355::I1KG133550258.jpg/full/max/0/default.jpg" TargetMode="External"/><Relationship Id="rId136" Type="http://schemas.openxmlformats.org/officeDocument/2006/relationships/hyperlink" Target="https://iiif.bdrc.io/bdr:V1KG13126_I1KG13350::I1KG133500138.jpg/full/max/0/default.jpg" TargetMode="External"/><Relationship Id="rId3267" Type="http://schemas.openxmlformats.org/officeDocument/2006/relationships/hyperlink" Target="https://iiif.bdrc.io/bdr:V1KG13126_I1KG13353::I1KG133530524.jpg/full/max/0/default.jpg" TargetMode="External"/><Relationship Id="rId4598" Type="http://schemas.openxmlformats.org/officeDocument/2006/relationships/hyperlink" Target="https://iiif.bdrc.io/bdr:V1KG13126_I1KG13355::I1KG133550261.jpg/full/max/0/default.jpg" TargetMode="External"/><Relationship Id="rId135" Type="http://schemas.openxmlformats.org/officeDocument/2006/relationships/hyperlink" Target="https://iiif.bdrc.io/bdr:V1KG13126_I1KG13350::I1KG133500137.jpg/full/max/0/default.jpg" TargetMode="External"/><Relationship Id="rId3266" Type="http://schemas.openxmlformats.org/officeDocument/2006/relationships/hyperlink" Target="https://iiif.bdrc.io/bdr:V1KG13126_I1KG13353::I1KG133530523.jpg/full/max/0/default.jpg" TargetMode="External"/><Relationship Id="rId4597" Type="http://schemas.openxmlformats.org/officeDocument/2006/relationships/hyperlink" Target="https://iiif.bdrc.io/bdr:V1KG13126_I1KG13355::I1KG133550260.jpg/full/max/0/default.jpg" TargetMode="External"/><Relationship Id="rId134" Type="http://schemas.openxmlformats.org/officeDocument/2006/relationships/hyperlink" Target="https://iiif.bdrc.io/bdr:V1KG13126_I1KG13350::I1KG133500136.jpg/full/max/0/default.jpg" TargetMode="External"/><Relationship Id="rId3269" Type="http://schemas.openxmlformats.org/officeDocument/2006/relationships/hyperlink" Target="https://iiif.bdrc.io/bdr:V1KG13126_I1KG13353::I1KG133530526.jpg/full/max/0/default.jpg" TargetMode="External"/><Relationship Id="rId133" Type="http://schemas.openxmlformats.org/officeDocument/2006/relationships/hyperlink" Target="https://iiif.bdrc.io/bdr:V1KG13126_I1KG13350::I1KG133500135.jpg/full/max/0/default.jpg" TargetMode="External"/><Relationship Id="rId3268" Type="http://schemas.openxmlformats.org/officeDocument/2006/relationships/hyperlink" Target="https://iiif.bdrc.io/bdr:V1KG13126_I1KG13353::I1KG133530525.jpg/full/max/0/default.jpg" TargetMode="External"/><Relationship Id="rId4599" Type="http://schemas.openxmlformats.org/officeDocument/2006/relationships/hyperlink" Target="https://iiif.bdrc.io/bdr:V1KG13126_I1KG13355::I1KG133550262.jpg/full/max/0/default.jpg" TargetMode="External"/><Relationship Id="rId172" Type="http://schemas.openxmlformats.org/officeDocument/2006/relationships/hyperlink" Target="https://iiif.bdrc.io/bdr:V1KG13126_I1KG13350::I1KG133500174.jpg/full/max/0/default.jpg" TargetMode="External"/><Relationship Id="rId171" Type="http://schemas.openxmlformats.org/officeDocument/2006/relationships/hyperlink" Target="https://iiif.bdrc.io/bdr:V1KG13126_I1KG13350::I1KG133500173.jpg/full/max/0/default.jpg" TargetMode="External"/><Relationship Id="rId170" Type="http://schemas.openxmlformats.org/officeDocument/2006/relationships/hyperlink" Target="https://iiif.bdrc.io/bdr:V1KG13126_I1KG13350::I1KG133500172.jpg/full/max/0/default.jpg" TargetMode="External"/><Relationship Id="rId3290" Type="http://schemas.openxmlformats.org/officeDocument/2006/relationships/hyperlink" Target="https://iiif.bdrc.io/bdr:V1KG13126_I1KG13353::I1KG133530547.jpg/full/max/0/default.jpg" TargetMode="External"/><Relationship Id="rId3292" Type="http://schemas.openxmlformats.org/officeDocument/2006/relationships/hyperlink" Target="https://iiif.bdrc.io/bdr:V1KG13126_I1KG13353::I1KG133530549.jpg/full/max/0/default.jpg" TargetMode="External"/><Relationship Id="rId3291" Type="http://schemas.openxmlformats.org/officeDocument/2006/relationships/hyperlink" Target="https://iiif.bdrc.io/bdr:V1KG13126_I1KG13353::I1KG133530548.jpg/full/max/0/default.jpg" TargetMode="External"/><Relationship Id="rId3294" Type="http://schemas.openxmlformats.org/officeDocument/2006/relationships/hyperlink" Target="https://iiif.bdrc.io/bdr:V1KG13126_I1KG13353::I1KG133530551.jpg/full/max/0/default.jpg" TargetMode="External"/><Relationship Id="rId3293" Type="http://schemas.openxmlformats.org/officeDocument/2006/relationships/hyperlink" Target="https://iiif.bdrc.io/bdr:V1KG13126_I1KG13353::I1KG133530550.jpg/full/max/0/default.jpg" TargetMode="External"/><Relationship Id="rId165" Type="http://schemas.openxmlformats.org/officeDocument/2006/relationships/hyperlink" Target="https://iiif.bdrc.io/bdr:V1KG13126_I1KG13350::I1KG133500167.jpg/full/max/0/default.jpg" TargetMode="External"/><Relationship Id="rId3296" Type="http://schemas.openxmlformats.org/officeDocument/2006/relationships/hyperlink" Target="https://iiif.bdrc.io/bdr:V1KG13126_I1KG13353::I1KG133530553.jpg/full/max/0/default.jpg" TargetMode="External"/><Relationship Id="rId164" Type="http://schemas.openxmlformats.org/officeDocument/2006/relationships/hyperlink" Target="https://iiif.bdrc.io/bdr:V1KG13126_I1KG13350::I1KG133500166.jpg/full/max/0/default.jpg" TargetMode="External"/><Relationship Id="rId3295" Type="http://schemas.openxmlformats.org/officeDocument/2006/relationships/hyperlink" Target="https://iiif.bdrc.io/bdr:V1KG13126_I1KG13353::I1KG133530552.jpg/full/max/0/default.jpg" TargetMode="External"/><Relationship Id="rId163" Type="http://schemas.openxmlformats.org/officeDocument/2006/relationships/hyperlink" Target="https://iiif.bdrc.io/bdr:V1KG13126_I1KG13350::I1KG133500165.jpg/full/max/0/default.jpg" TargetMode="External"/><Relationship Id="rId3298" Type="http://schemas.openxmlformats.org/officeDocument/2006/relationships/hyperlink" Target="https://iiif.bdrc.io/bdr:V1KG13126_I1KG13353::I1KG133530555.jpg/full/max/0/default.jpg" TargetMode="External"/><Relationship Id="rId162" Type="http://schemas.openxmlformats.org/officeDocument/2006/relationships/hyperlink" Target="https://iiif.bdrc.io/bdr:V1KG13126_I1KG13350::I1KG133500164.jpg/full/max/0/default.jpg" TargetMode="External"/><Relationship Id="rId3297" Type="http://schemas.openxmlformats.org/officeDocument/2006/relationships/hyperlink" Target="https://iiif.bdrc.io/bdr:V1KG13126_I1KG13353::I1KG133530554.jpg/full/max/0/default.jpg" TargetMode="External"/><Relationship Id="rId169" Type="http://schemas.openxmlformats.org/officeDocument/2006/relationships/hyperlink" Target="https://iiif.bdrc.io/bdr:V1KG13126_I1KG13350::I1KG133500171.jpg/full/max/0/default.jpg" TargetMode="External"/><Relationship Id="rId168" Type="http://schemas.openxmlformats.org/officeDocument/2006/relationships/hyperlink" Target="https://iiif.bdrc.io/bdr:V1KG13126_I1KG13350::I1KG133500170.jpg/full/max/0/default.jpg" TargetMode="External"/><Relationship Id="rId3299" Type="http://schemas.openxmlformats.org/officeDocument/2006/relationships/hyperlink" Target="https://iiif.bdrc.io/bdr:V1KG13126_I1KG13353::I1KG133530556.jpg/full/max/0/default.jpg" TargetMode="External"/><Relationship Id="rId167" Type="http://schemas.openxmlformats.org/officeDocument/2006/relationships/hyperlink" Target="https://iiif.bdrc.io/bdr:V1KG13126_I1KG13350::I1KG133500169.jpg/full/max/0/default.jpg" TargetMode="External"/><Relationship Id="rId166" Type="http://schemas.openxmlformats.org/officeDocument/2006/relationships/hyperlink" Target="https://iiif.bdrc.io/bdr:V1KG13126_I1KG13350::I1KG133500168.jpg/full/max/0/default.jpg" TargetMode="External"/><Relationship Id="rId161" Type="http://schemas.openxmlformats.org/officeDocument/2006/relationships/hyperlink" Target="https://iiif.bdrc.io/bdr:V1KG13126_I1KG13350::I1KG133500163.jpg/full/max/0/default.jpg" TargetMode="External"/><Relationship Id="rId160" Type="http://schemas.openxmlformats.org/officeDocument/2006/relationships/hyperlink" Target="https://iiif.bdrc.io/bdr:V1KG13126_I1KG13350::I1KG133500162.jpg/full/max/0/default.jpg" TargetMode="External"/><Relationship Id="rId159" Type="http://schemas.openxmlformats.org/officeDocument/2006/relationships/hyperlink" Target="https://iiif.bdrc.io/bdr:V1KG13126_I1KG13350::I1KG133500161.jpg/full/max/0/default.jpg" TargetMode="External"/><Relationship Id="rId3281" Type="http://schemas.openxmlformats.org/officeDocument/2006/relationships/hyperlink" Target="https://iiif.bdrc.io/bdr:V1KG13126_I1KG13353::I1KG133530538.jpg/full/max/0/default.jpg" TargetMode="External"/><Relationship Id="rId3280" Type="http://schemas.openxmlformats.org/officeDocument/2006/relationships/hyperlink" Target="https://iiif.bdrc.io/bdr:V1KG13126_I1KG13353::I1KG133530537.jpg/full/max/0/default.jpg" TargetMode="External"/><Relationship Id="rId3283" Type="http://schemas.openxmlformats.org/officeDocument/2006/relationships/hyperlink" Target="https://iiif.bdrc.io/bdr:V1KG13126_I1KG13353::I1KG133530540.jpg/full/max/0/default.jpg" TargetMode="External"/><Relationship Id="rId3282" Type="http://schemas.openxmlformats.org/officeDocument/2006/relationships/hyperlink" Target="https://iiif.bdrc.io/bdr:V1KG13126_I1KG13353::I1KG133530539.jpg/full/max/0/default.jpg" TargetMode="External"/><Relationship Id="rId154" Type="http://schemas.openxmlformats.org/officeDocument/2006/relationships/hyperlink" Target="https://iiif.bdrc.io/bdr:V1KG13126_I1KG13350::I1KG133500156.jpg/full/max/0/default.jpg" TargetMode="External"/><Relationship Id="rId3285" Type="http://schemas.openxmlformats.org/officeDocument/2006/relationships/hyperlink" Target="https://iiif.bdrc.io/bdr:V1KG13126_I1KG13353::I1KG133530542.jpg/full/max/0/default.jpg" TargetMode="External"/><Relationship Id="rId153" Type="http://schemas.openxmlformats.org/officeDocument/2006/relationships/hyperlink" Target="https://iiif.bdrc.io/bdr:V1KG13126_I1KG13350::I1KG133500155.jpg/full/max/0/default.jpg" TargetMode="External"/><Relationship Id="rId3284" Type="http://schemas.openxmlformats.org/officeDocument/2006/relationships/hyperlink" Target="https://iiif.bdrc.io/bdr:V1KG13126_I1KG13353::I1KG133530541.jpg/full/max/0/default.jpg" TargetMode="External"/><Relationship Id="rId152" Type="http://schemas.openxmlformats.org/officeDocument/2006/relationships/hyperlink" Target="https://iiif.bdrc.io/bdr:V1KG13126_I1KG13350::I1KG133500154.jpg/full/max/0/default.jpg" TargetMode="External"/><Relationship Id="rId3287" Type="http://schemas.openxmlformats.org/officeDocument/2006/relationships/hyperlink" Target="https://iiif.bdrc.io/bdr:V1KG13126_I1KG13353::I1KG133530544.jpg/full/max/0/default.jpg" TargetMode="External"/><Relationship Id="rId151" Type="http://schemas.openxmlformats.org/officeDocument/2006/relationships/hyperlink" Target="https://iiif.bdrc.io/bdr:V1KG13126_I1KG13350::I1KG133500153.jpg/full/max/0/default.jpg" TargetMode="External"/><Relationship Id="rId3286" Type="http://schemas.openxmlformats.org/officeDocument/2006/relationships/hyperlink" Target="https://iiif.bdrc.io/bdr:V1KG13126_I1KG13353::I1KG133530543.jpg/full/max/0/default.jpg" TargetMode="External"/><Relationship Id="rId158" Type="http://schemas.openxmlformats.org/officeDocument/2006/relationships/hyperlink" Target="https://iiif.bdrc.io/bdr:V1KG13126_I1KG13350::I1KG133500160.jpg/full/max/0/default.jpg" TargetMode="External"/><Relationship Id="rId3289" Type="http://schemas.openxmlformats.org/officeDocument/2006/relationships/hyperlink" Target="https://iiif.bdrc.io/bdr:V1KG13126_I1KG13353::I1KG133530546.jpg/full/max/0/default.jpg" TargetMode="External"/><Relationship Id="rId157" Type="http://schemas.openxmlformats.org/officeDocument/2006/relationships/hyperlink" Target="https://iiif.bdrc.io/bdr:V1KG13126_I1KG13350::I1KG133500159.jpg/full/max/0/default.jpg" TargetMode="External"/><Relationship Id="rId3288" Type="http://schemas.openxmlformats.org/officeDocument/2006/relationships/hyperlink" Target="https://iiif.bdrc.io/bdr:V1KG13126_I1KG13353::I1KG133530545.jpg/full/max/0/default.jpg" TargetMode="External"/><Relationship Id="rId156" Type="http://schemas.openxmlformats.org/officeDocument/2006/relationships/hyperlink" Target="https://iiif.bdrc.io/bdr:V1KG13126_I1KG13350::I1KG133500158.jpg/full/max/0/default.jpg" TargetMode="External"/><Relationship Id="rId155" Type="http://schemas.openxmlformats.org/officeDocument/2006/relationships/hyperlink" Target="https://iiif.bdrc.io/bdr:V1KG13126_I1KG13350::I1KG133500157.jpg/full/max/0/default.jpg" TargetMode="External"/><Relationship Id="rId4602" Type="http://schemas.openxmlformats.org/officeDocument/2006/relationships/hyperlink" Target="https://iiif.bdrc.io/bdr:V1KG13126_I1KG13355::I1KG133550265.jpg/full/max/0/default.jpg" TargetMode="External"/><Relationship Id="rId5934" Type="http://schemas.openxmlformats.org/officeDocument/2006/relationships/hyperlink" Target="https://iiif.bdrc.io/bdr:V1KG13126_I1KG13357::I1KG133570131.jpg/full/max/0/default.jpg" TargetMode="External"/><Relationship Id="rId4601" Type="http://schemas.openxmlformats.org/officeDocument/2006/relationships/hyperlink" Target="https://iiif.bdrc.io/bdr:V1KG13126_I1KG13355::I1KG133550264.jpg/full/max/0/default.jpg" TargetMode="External"/><Relationship Id="rId5935" Type="http://schemas.openxmlformats.org/officeDocument/2006/relationships/hyperlink" Target="https://iiif.bdrc.io/bdr:V1KG13126_I1KG13357::I1KG133570132.jpg/full/max/0/default.jpg" TargetMode="External"/><Relationship Id="rId4604" Type="http://schemas.openxmlformats.org/officeDocument/2006/relationships/hyperlink" Target="https://iiif.bdrc.io/bdr:V1KG13126_I1KG13355::I1KG133550267.jpg/full/max/0/default.jpg" TargetMode="External"/><Relationship Id="rId5932" Type="http://schemas.openxmlformats.org/officeDocument/2006/relationships/hyperlink" Target="https://iiif.bdrc.io/bdr:V1KG13126_I1KG13357::I1KG133570129.jpg/full/max/0/default.jpg" TargetMode="External"/><Relationship Id="rId4603" Type="http://schemas.openxmlformats.org/officeDocument/2006/relationships/hyperlink" Target="https://iiif.bdrc.io/bdr:V1KG13126_I1KG13355::I1KG133550266.jpg/full/max/0/default.jpg" TargetMode="External"/><Relationship Id="rId5933" Type="http://schemas.openxmlformats.org/officeDocument/2006/relationships/hyperlink" Target="https://iiif.bdrc.io/bdr:V1KG13126_I1KG13357::I1KG133570130.jpg/full/max/0/default.jpg" TargetMode="External"/><Relationship Id="rId4606" Type="http://schemas.openxmlformats.org/officeDocument/2006/relationships/hyperlink" Target="https://iiif.bdrc.io/bdr:V1KG13126_I1KG13355::I1KG133550269.jpg/full/max/0/default.jpg" TargetMode="External"/><Relationship Id="rId5938" Type="http://schemas.openxmlformats.org/officeDocument/2006/relationships/hyperlink" Target="https://iiif.bdrc.io/bdr:V1KG13126_I1KG13357::I1KG133570135.jpg/full/max/0/default.jpg" TargetMode="External"/><Relationship Id="rId4605" Type="http://schemas.openxmlformats.org/officeDocument/2006/relationships/hyperlink" Target="https://iiif.bdrc.io/bdr:V1KG13126_I1KG13355::I1KG133550268.jpg/full/max/0/default.jpg" TargetMode="External"/><Relationship Id="rId5939" Type="http://schemas.openxmlformats.org/officeDocument/2006/relationships/hyperlink" Target="https://iiif.bdrc.io/bdr:V1KG13126_I1KG13357::I1KG133570136.jpg/full/max/0/default.jpg" TargetMode="External"/><Relationship Id="rId4608" Type="http://schemas.openxmlformats.org/officeDocument/2006/relationships/hyperlink" Target="https://iiif.bdrc.io/bdr:V1KG13126_I1KG13355::I1KG133550271.jpg/full/max/0/default.jpg" TargetMode="External"/><Relationship Id="rId5936" Type="http://schemas.openxmlformats.org/officeDocument/2006/relationships/hyperlink" Target="https://iiif.bdrc.io/bdr:V1KG13126_I1KG13357::I1KG133570133.jpg/full/max/0/default.jpg" TargetMode="External"/><Relationship Id="rId4607" Type="http://schemas.openxmlformats.org/officeDocument/2006/relationships/hyperlink" Target="https://iiif.bdrc.io/bdr:V1KG13126_I1KG13355::I1KG133550270.jpg/full/max/0/default.jpg" TargetMode="External"/><Relationship Id="rId5937" Type="http://schemas.openxmlformats.org/officeDocument/2006/relationships/hyperlink" Target="https://iiif.bdrc.io/bdr:V1KG13126_I1KG13357::I1KG133570134.jpg/full/max/0/default.jpg" TargetMode="External"/><Relationship Id="rId4609" Type="http://schemas.openxmlformats.org/officeDocument/2006/relationships/hyperlink" Target="https://iiif.bdrc.io/bdr:V1KG13126_I1KG13355::I1KG133550272.jpg/full/max/0/default.jpg" TargetMode="External"/><Relationship Id="rId5930" Type="http://schemas.openxmlformats.org/officeDocument/2006/relationships/hyperlink" Target="https://iiif.bdrc.io/bdr:V1KG13126_I1KG13357::I1KG133570127.jpg/full/max/0/default.jpg" TargetMode="External"/><Relationship Id="rId5931" Type="http://schemas.openxmlformats.org/officeDocument/2006/relationships/hyperlink" Target="https://iiif.bdrc.io/bdr:V1KG13126_I1KG13357::I1KG133570128.jpg/full/max/0/default.jpg" TargetMode="External"/><Relationship Id="rId4600" Type="http://schemas.openxmlformats.org/officeDocument/2006/relationships/hyperlink" Target="https://iiif.bdrc.io/bdr:V1KG13126_I1KG13355::I1KG133550263.jpg/full/max/0/default.jpg" TargetMode="External"/><Relationship Id="rId5923" Type="http://schemas.openxmlformats.org/officeDocument/2006/relationships/hyperlink" Target="https://iiif.bdrc.io/bdr:V1KG13126_I1KG13357::I1KG133570120.jpg/full/max/0/default.jpg" TargetMode="External"/><Relationship Id="rId5924" Type="http://schemas.openxmlformats.org/officeDocument/2006/relationships/hyperlink" Target="https://iiif.bdrc.io/bdr:V1KG13126_I1KG13357::I1KG133570121.jpg/full/max/0/default.jpg" TargetMode="External"/><Relationship Id="rId5921" Type="http://schemas.openxmlformats.org/officeDocument/2006/relationships/hyperlink" Target="https://iiif.bdrc.io/bdr:V1KG13126_I1KG13357::I1KG133570118.jpg/full/max/0/default.jpg" TargetMode="External"/><Relationship Id="rId5922" Type="http://schemas.openxmlformats.org/officeDocument/2006/relationships/hyperlink" Target="https://iiif.bdrc.io/bdr:V1KG13126_I1KG13357::I1KG133570119.jpg/full/max/0/default.jpg" TargetMode="External"/><Relationship Id="rId5927" Type="http://schemas.openxmlformats.org/officeDocument/2006/relationships/hyperlink" Target="https://iiif.bdrc.io/bdr:V1KG13126_I1KG13357::I1KG133570124.jpg/full/max/0/default.jpg" TargetMode="External"/><Relationship Id="rId5928" Type="http://schemas.openxmlformats.org/officeDocument/2006/relationships/hyperlink" Target="https://iiif.bdrc.io/bdr:V1KG13126_I1KG13357::I1KG133570125.jpg/full/max/0/default.jpg" TargetMode="External"/><Relationship Id="rId5925" Type="http://schemas.openxmlformats.org/officeDocument/2006/relationships/hyperlink" Target="https://iiif.bdrc.io/bdr:V1KG13126_I1KG13357::I1KG133570122.jpg/full/max/0/default.jpg" TargetMode="External"/><Relationship Id="rId5926" Type="http://schemas.openxmlformats.org/officeDocument/2006/relationships/hyperlink" Target="https://iiif.bdrc.io/bdr:V1KG13126_I1KG13357::I1KG133570123.jpg/full/max/0/default.jpg" TargetMode="External"/><Relationship Id="rId5929" Type="http://schemas.openxmlformats.org/officeDocument/2006/relationships/hyperlink" Target="https://iiif.bdrc.io/bdr:V1KG13126_I1KG13357::I1KG133570126.jpg/full/max/0/default.jpg" TargetMode="External"/><Relationship Id="rId5920" Type="http://schemas.openxmlformats.org/officeDocument/2006/relationships/hyperlink" Target="https://iiif.bdrc.io/bdr:V1KG13126_I1KG13357::I1KG133570117.jpg/full/max/0/default.jpg" TargetMode="External"/><Relationship Id="rId4624" Type="http://schemas.openxmlformats.org/officeDocument/2006/relationships/hyperlink" Target="https://iiif.bdrc.io/bdr:V1KG13126_I1KG13355::I1KG133550287.jpg/full/max/0/default.jpg" TargetMode="External"/><Relationship Id="rId5956" Type="http://schemas.openxmlformats.org/officeDocument/2006/relationships/hyperlink" Target="https://iiif.bdrc.io/bdr:V1KG13126_I1KG13357::I1KG133570153.jpg/full/max/0/default.jpg" TargetMode="External"/><Relationship Id="rId4623" Type="http://schemas.openxmlformats.org/officeDocument/2006/relationships/hyperlink" Target="https://iiif.bdrc.io/bdr:V1KG13126_I1KG13355::I1KG133550286.jpg/full/max/0/default.jpg" TargetMode="External"/><Relationship Id="rId5957" Type="http://schemas.openxmlformats.org/officeDocument/2006/relationships/hyperlink" Target="https://iiif.bdrc.io/bdr:V1KG13126_I1KG13357::I1KG133570154.jpg/full/max/0/default.jpg" TargetMode="External"/><Relationship Id="rId4626" Type="http://schemas.openxmlformats.org/officeDocument/2006/relationships/hyperlink" Target="https://iiif.bdrc.io/bdr:V1KG13126_I1KG13355::I1KG133550289.jpg/full/max/0/default.jpg" TargetMode="External"/><Relationship Id="rId5954" Type="http://schemas.openxmlformats.org/officeDocument/2006/relationships/hyperlink" Target="https://iiif.bdrc.io/bdr:V1KG13126_I1KG13357::I1KG133570151.jpg/full/max/0/default.jpg" TargetMode="External"/><Relationship Id="rId4625" Type="http://schemas.openxmlformats.org/officeDocument/2006/relationships/hyperlink" Target="https://iiif.bdrc.io/bdr:V1KG13126_I1KG13355::I1KG133550288.jpg/full/max/0/default.jpg" TargetMode="External"/><Relationship Id="rId5955" Type="http://schemas.openxmlformats.org/officeDocument/2006/relationships/hyperlink" Target="https://iiif.bdrc.io/bdr:V1KG13126_I1KG13357::I1KG133570152.jpg/full/max/0/default.jpg" TargetMode="External"/><Relationship Id="rId4628" Type="http://schemas.openxmlformats.org/officeDocument/2006/relationships/hyperlink" Target="https://iiif.bdrc.io/bdr:V1KG13126_I1KG13355::I1KG133550291.jpg/full/max/0/default.jpg" TargetMode="External"/><Relationship Id="rId4627" Type="http://schemas.openxmlformats.org/officeDocument/2006/relationships/hyperlink" Target="https://iiif.bdrc.io/bdr:V1KG13126_I1KG13355::I1KG133550290.jpg/full/max/0/default.jpg" TargetMode="External"/><Relationship Id="rId5958" Type="http://schemas.openxmlformats.org/officeDocument/2006/relationships/hyperlink" Target="https://iiif.bdrc.io/bdr:V1KG13126_I1KG13357::I1KG133570155.jpg/full/max/0/default.jpg" TargetMode="External"/><Relationship Id="rId4629" Type="http://schemas.openxmlformats.org/officeDocument/2006/relationships/hyperlink" Target="https://iiif.bdrc.io/bdr:V1KG13126_I1KG13355::I1KG133550292.jpg/full/max/0/default.jpg" TargetMode="External"/><Relationship Id="rId5959" Type="http://schemas.openxmlformats.org/officeDocument/2006/relationships/hyperlink" Target="https://iiif.bdrc.io/bdr:V1KG13126_I1KG13357::I1KG133570156.jpg/full/max/0/default.jpg" TargetMode="External"/><Relationship Id="rId4620" Type="http://schemas.openxmlformats.org/officeDocument/2006/relationships/hyperlink" Target="https://iiif.bdrc.io/bdr:V1KG13126_I1KG13355::I1KG133550283.jpg/full/max/0/default.jpg" TargetMode="External"/><Relationship Id="rId5952" Type="http://schemas.openxmlformats.org/officeDocument/2006/relationships/hyperlink" Target="https://iiif.bdrc.io/bdr:V1KG13126_I1KG13357::I1KG133570149.jpg/full/max/0/default.jpg" TargetMode="External"/><Relationship Id="rId5953" Type="http://schemas.openxmlformats.org/officeDocument/2006/relationships/hyperlink" Target="https://iiif.bdrc.io/bdr:V1KG13126_I1KG13357::I1KG133570150.jpg/full/max/0/default.jpg" TargetMode="External"/><Relationship Id="rId4622" Type="http://schemas.openxmlformats.org/officeDocument/2006/relationships/hyperlink" Target="https://iiif.bdrc.io/bdr:V1KG13126_I1KG13355::I1KG133550285.jpg/full/max/0/default.jpg" TargetMode="External"/><Relationship Id="rId5950" Type="http://schemas.openxmlformats.org/officeDocument/2006/relationships/hyperlink" Target="https://iiif.bdrc.io/bdr:V1KG13126_I1KG13357::I1KG133570147.jpg/full/max/0/default.jpg" TargetMode="External"/><Relationship Id="rId4621" Type="http://schemas.openxmlformats.org/officeDocument/2006/relationships/hyperlink" Target="https://iiif.bdrc.io/bdr:V1KG13126_I1KG13355::I1KG133550284.jpg/full/max/0/default.jpg" TargetMode="External"/><Relationship Id="rId5951" Type="http://schemas.openxmlformats.org/officeDocument/2006/relationships/hyperlink" Target="https://iiif.bdrc.io/bdr:V1KG13126_I1KG13357::I1KG133570148.jpg/full/max/0/default.jpg" TargetMode="External"/><Relationship Id="rId4613" Type="http://schemas.openxmlformats.org/officeDocument/2006/relationships/hyperlink" Target="https://iiif.bdrc.io/bdr:V1KG13126_I1KG13355::I1KG133550276.jpg/full/max/0/default.jpg" TargetMode="External"/><Relationship Id="rId5945" Type="http://schemas.openxmlformats.org/officeDocument/2006/relationships/hyperlink" Target="https://iiif.bdrc.io/bdr:V1KG13126_I1KG13357::I1KG133570142.jpg/full/max/0/default.jpg" TargetMode="External"/><Relationship Id="rId4612" Type="http://schemas.openxmlformats.org/officeDocument/2006/relationships/hyperlink" Target="https://iiif.bdrc.io/bdr:V1KG13126_I1KG13355::I1KG133550275.jpg/full/max/0/default.jpg" TargetMode="External"/><Relationship Id="rId5946" Type="http://schemas.openxmlformats.org/officeDocument/2006/relationships/hyperlink" Target="https://iiif.bdrc.io/bdr:V1KG13126_I1KG13357::I1KG133570143.jpg/full/max/0/default.jpg" TargetMode="External"/><Relationship Id="rId4615" Type="http://schemas.openxmlformats.org/officeDocument/2006/relationships/hyperlink" Target="https://iiif.bdrc.io/bdr:V1KG13126_I1KG13355::I1KG133550278.jpg/full/max/0/default.jpg" TargetMode="External"/><Relationship Id="rId5943" Type="http://schemas.openxmlformats.org/officeDocument/2006/relationships/hyperlink" Target="https://iiif.bdrc.io/bdr:V1KG13126_I1KG13357::I1KG133570140.jpg/full/max/0/default.jpg" TargetMode="External"/><Relationship Id="rId4614" Type="http://schemas.openxmlformats.org/officeDocument/2006/relationships/hyperlink" Target="https://iiif.bdrc.io/bdr:V1KG13126_I1KG13355::I1KG133550277.jpg/full/max/0/default.jpg" TargetMode="External"/><Relationship Id="rId5944" Type="http://schemas.openxmlformats.org/officeDocument/2006/relationships/hyperlink" Target="https://iiif.bdrc.io/bdr:V1KG13126_I1KG13357::I1KG133570141.jpg/full/max/0/default.jpg" TargetMode="External"/><Relationship Id="rId4617" Type="http://schemas.openxmlformats.org/officeDocument/2006/relationships/hyperlink" Target="https://iiif.bdrc.io/bdr:V1KG13126_I1KG13355::I1KG133550280.jpg/full/max/0/default.jpg" TargetMode="External"/><Relationship Id="rId5949" Type="http://schemas.openxmlformats.org/officeDocument/2006/relationships/hyperlink" Target="https://iiif.bdrc.io/bdr:V1KG13126_I1KG13357::I1KG133570146.jpg/full/max/0/default.jpg" TargetMode="External"/><Relationship Id="rId4616" Type="http://schemas.openxmlformats.org/officeDocument/2006/relationships/hyperlink" Target="https://iiif.bdrc.io/bdr:V1KG13126_I1KG13355::I1KG133550279.jpg/full/max/0/default.jpg" TargetMode="External"/><Relationship Id="rId4619" Type="http://schemas.openxmlformats.org/officeDocument/2006/relationships/hyperlink" Target="https://iiif.bdrc.io/bdr:V1KG13126_I1KG13355::I1KG133550282.jpg/full/max/0/default.jpg" TargetMode="External"/><Relationship Id="rId5947" Type="http://schemas.openxmlformats.org/officeDocument/2006/relationships/hyperlink" Target="https://iiif.bdrc.io/bdr:V1KG13126_I1KG13357::I1KG133570144.jpg/full/max/0/default.jpg" TargetMode="External"/><Relationship Id="rId4618" Type="http://schemas.openxmlformats.org/officeDocument/2006/relationships/hyperlink" Target="https://iiif.bdrc.io/bdr:V1KG13126_I1KG13355::I1KG133550281.jpg/full/max/0/default.jpg" TargetMode="External"/><Relationship Id="rId5948" Type="http://schemas.openxmlformats.org/officeDocument/2006/relationships/hyperlink" Target="https://iiif.bdrc.io/bdr:V1KG13126_I1KG13357::I1KG133570145.jpg/full/max/0/default.jpg" TargetMode="External"/><Relationship Id="rId5941" Type="http://schemas.openxmlformats.org/officeDocument/2006/relationships/hyperlink" Target="https://iiif.bdrc.io/bdr:V1KG13126_I1KG13357::I1KG133570138.jpg/full/max/0/default.jpg" TargetMode="External"/><Relationship Id="rId5942" Type="http://schemas.openxmlformats.org/officeDocument/2006/relationships/hyperlink" Target="https://iiif.bdrc.io/bdr:V1KG13126_I1KG13357::I1KG133570139.jpg/full/max/0/default.jpg" TargetMode="External"/><Relationship Id="rId4611" Type="http://schemas.openxmlformats.org/officeDocument/2006/relationships/hyperlink" Target="https://iiif.bdrc.io/bdr:V1KG13126_I1KG13355::I1KG133550274.jpg/full/max/0/default.jpg" TargetMode="External"/><Relationship Id="rId4610" Type="http://schemas.openxmlformats.org/officeDocument/2006/relationships/hyperlink" Target="https://iiif.bdrc.io/bdr:V1KG13126_I1KG13355::I1KG133550273.jpg/full/max/0/default.jpg" TargetMode="External"/><Relationship Id="rId5940" Type="http://schemas.openxmlformats.org/officeDocument/2006/relationships/hyperlink" Target="https://iiif.bdrc.io/bdr:V1KG13126_I1KG13357::I1KG133570137.jpg/full/max/0/default.jpg" TargetMode="External"/><Relationship Id="rId5912" Type="http://schemas.openxmlformats.org/officeDocument/2006/relationships/hyperlink" Target="https://iiif.bdrc.io/bdr:V1KG13126_I1KG13357::I1KG133570109.jpg/full/max/0/default.jpg" TargetMode="External"/><Relationship Id="rId5913" Type="http://schemas.openxmlformats.org/officeDocument/2006/relationships/hyperlink" Target="https://iiif.bdrc.io/bdr:V1KG13126_I1KG13357::I1KG133570110.jpg/full/max/0/default.jpg" TargetMode="External"/><Relationship Id="rId5910" Type="http://schemas.openxmlformats.org/officeDocument/2006/relationships/hyperlink" Target="https://iiif.bdrc.io/bdr:V1KG13126_I1KG13357::I1KG133570107.jpg/full/max/0/default.jpg" TargetMode="External"/><Relationship Id="rId5911" Type="http://schemas.openxmlformats.org/officeDocument/2006/relationships/hyperlink" Target="https://iiif.bdrc.io/bdr:V1KG13126_I1KG13357::I1KG133570108.jpg/full/max/0/default.jpg" TargetMode="External"/><Relationship Id="rId5916" Type="http://schemas.openxmlformats.org/officeDocument/2006/relationships/hyperlink" Target="https://iiif.bdrc.io/bdr:V1KG13126_I1KG13357::I1KG133570113.jpg/full/max/0/default.jpg" TargetMode="External"/><Relationship Id="rId5917" Type="http://schemas.openxmlformats.org/officeDocument/2006/relationships/hyperlink" Target="https://iiif.bdrc.io/bdr:V1KG13126_I1KG13357::I1KG133570114.jpg/full/max/0/default.jpg" TargetMode="External"/><Relationship Id="rId5914" Type="http://schemas.openxmlformats.org/officeDocument/2006/relationships/hyperlink" Target="https://iiif.bdrc.io/bdr:V1KG13126_I1KG13357::I1KG133570111.jpg/full/max/0/default.jpg" TargetMode="External"/><Relationship Id="rId5915" Type="http://schemas.openxmlformats.org/officeDocument/2006/relationships/hyperlink" Target="https://iiif.bdrc.io/bdr:V1KG13126_I1KG13357::I1KG133570112.jpg/full/max/0/default.jpg" TargetMode="External"/><Relationship Id="rId5918" Type="http://schemas.openxmlformats.org/officeDocument/2006/relationships/hyperlink" Target="https://iiif.bdrc.io/bdr:V1KG13126_I1KG13357::I1KG133570115.jpg/full/max/0/default.jpg" TargetMode="External"/><Relationship Id="rId5919" Type="http://schemas.openxmlformats.org/officeDocument/2006/relationships/hyperlink" Target="https://iiif.bdrc.io/bdr:V1KG13126_I1KG13357::I1KG133570116.jpg/full/max/0/default.jpg" TargetMode="External"/><Relationship Id="rId5901" Type="http://schemas.openxmlformats.org/officeDocument/2006/relationships/hyperlink" Target="https://iiif.bdrc.io/bdr:V1KG13126_I1KG13357::I1KG133570098.jpg/full/max/0/default.jpg" TargetMode="External"/><Relationship Id="rId5902" Type="http://schemas.openxmlformats.org/officeDocument/2006/relationships/hyperlink" Target="https://iiif.bdrc.io/bdr:V1KG13126_I1KG13357::I1KG133570099.jpg/full/max/0/default.jpg" TargetMode="External"/><Relationship Id="rId5900" Type="http://schemas.openxmlformats.org/officeDocument/2006/relationships/hyperlink" Target="https://iiif.bdrc.io/bdr:V1KG13126_I1KG13357::I1KG133570097.jpg/full/max/0/default.jpg" TargetMode="External"/><Relationship Id="rId5905" Type="http://schemas.openxmlformats.org/officeDocument/2006/relationships/hyperlink" Target="https://iiif.bdrc.io/bdr:V1KG13126_I1KG13357::I1KG133570102.jpg/full/max/0/default.jpg" TargetMode="External"/><Relationship Id="rId5906" Type="http://schemas.openxmlformats.org/officeDocument/2006/relationships/hyperlink" Target="https://iiif.bdrc.io/bdr:V1KG13126_I1KG13357::I1KG133570103.jpg/full/max/0/default.jpg" TargetMode="External"/><Relationship Id="rId5903" Type="http://schemas.openxmlformats.org/officeDocument/2006/relationships/hyperlink" Target="https://iiif.bdrc.io/bdr:V1KG13126_I1KG13357::I1KG133570100.jpg/full/max/0/default.jpg" TargetMode="External"/><Relationship Id="rId5904" Type="http://schemas.openxmlformats.org/officeDocument/2006/relationships/hyperlink" Target="https://iiif.bdrc.io/bdr:V1KG13126_I1KG13357::I1KG133570101.jpg/full/max/0/default.jpg" TargetMode="External"/><Relationship Id="rId5909" Type="http://schemas.openxmlformats.org/officeDocument/2006/relationships/hyperlink" Target="https://iiif.bdrc.io/bdr:V1KG13126_I1KG13357::I1KG133570106.jpg/full/max/0/default.jpg" TargetMode="External"/><Relationship Id="rId5907" Type="http://schemas.openxmlformats.org/officeDocument/2006/relationships/hyperlink" Target="https://iiif.bdrc.io/bdr:V1KG13126_I1KG13357::I1KG133570104.jpg/full/max/0/default.jpg" TargetMode="External"/><Relationship Id="rId5908" Type="http://schemas.openxmlformats.org/officeDocument/2006/relationships/hyperlink" Target="https://iiif.bdrc.io/bdr:V1KG13126_I1KG13357::I1KG133570105.jpg/full/max/0/default.jpg" TargetMode="External"/><Relationship Id="rId2027" Type="http://schemas.openxmlformats.org/officeDocument/2006/relationships/hyperlink" Target="https://iiif.bdrc.io/bdr:V1KG13126_I1KG13352::I1KG133520359.jpg/full/max/0/default.jpg" TargetMode="External"/><Relationship Id="rId3359" Type="http://schemas.openxmlformats.org/officeDocument/2006/relationships/hyperlink" Target="https://iiif.bdrc.io/bdr:V1KG13126_I1KG13353::I1KG133530616.jpg/full/max/0/default.jpg" TargetMode="External"/><Relationship Id="rId2028" Type="http://schemas.openxmlformats.org/officeDocument/2006/relationships/hyperlink" Target="https://iiif.bdrc.io/bdr:V1KG13126_I1KG13352::I1KG133520360.jpg/full/max/0/default.jpg" TargetMode="External"/><Relationship Id="rId3358" Type="http://schemas.openxmlformats.org/officeDocument/2006/relationships/hyperlink" Target="https://iiif.bdrc.io/bdr:V1KG13126_I1KG13353::I1KG133530615.jpg/full/max/0/default.jpg" TargetMode="External"/><Relationship Id="rId4689" Type="http://schemas.openxmlformats.org/officeDocument/2006/relationships/hyperlink" Target="https://iiif.bdrc.io/bdr:V1KG13126_I1KG13355::I1KG133550352.jpg/full/max/0/default.jpg" TargetMode="External"/><Relationship Id="rId2029" Type="http://schemas.openxmlformats.org/officeDocument/2006/relationships/hyperlink" Target="https://iiif.bdrc.io/bdr:V1KG13126_I1KG13352::I1KG133520361.jpg/full/max/0/default.jpg" TargetMode="External"/><Relationship Id="rId107" Type="http://schemas.openxmlformats.org/officeDocument/2006/relationships/hyperlink" Target="https://iiif.bdrc.io/bdr:V1KG13126_I1KG13350::I1KG133500109.jpg/full/max/0/default.jpg" TargetMode="External"/><Relationship Id="rId106" Type="http://schemas.openxmlformats.org/officeDocument/2006/relationships/hyperlink" Target="https://iiif.bdrc.io/bdr:V1KG13126_I1KG13350::I1KG133500108.jpg/full/max/0/default.jpg" TargetMode="External"/><Relationship Id="rId105" Type="http://schemas.openxmlformats.org/officeDocument/2006/relationships/hyperlink" Target="https://iiif.bdrc.io/bdr:V1KG13126_I1KG13350::I1KG133500107.jpg/full/max/0/default.jpg" TargetMode="External"/><Relationship Id="rId104" Type="http://schemas.openxmlformats.org/officeDocument/2006/relationships/hyperlink" Target="https://iiif.bdrc.io/bdr:V1KG13126_I1KG13350::I1KG133500106.jpg/full/max/0/default.jpg" TargetMode="External"/><Relationship Id="rId109" Type="http://schemas.openxmlformats.org/officeDocument/2006/relationships/hyperlink" Target="https://iiif.bdrc.io/bdr:V1KG13126_I1KG13350::I1KG133500111.jpg/full/max/0/default.jpg" TargetMode="External"/><Relationship Id="rId4680" Type="http://schemas.openxmlformats.org/officeDocument/2006/relationships/hyperlink" Target="https://iiif.bdrc.io/bdr:V1KG13126_I1KG13355::I1KG133550343.jpg/full/max/0/default.jpg" TargetMode="External"/><Relationship Id="rId108" Type="http://schemas.openxmlformats.org/officeDocument/2006/relationships/hyperlink" Target="https://iiif.bdrc.io/bdr:V1KG13126_I1KG13350::I1KG133500110.jpg/full/max/0/default.jpg" TargetMode="External"/><Relationship Id="rId3351" Type="http://schemas.openxmlformats.org/officeDocument/2006/relationships/hyperlink" Target="https://iiif.bdrc.io/bdr:V1KG13126_I1KG13353::I1KG133530608.jpg/full/max/0/default.jpg" TargetMode="External"/><Relationship Id="rId4682" Type="http://schemas.openxmlformats.org/officeDocument/2006/relationships/hyperlink" Target="https://iiif.bdrc.io/bdr:V1KG13126_I1KG13355::I1KG133550345.jpg/full/max/0/default.jpg" TargetMode="External"/><Relationship Id="rId2020" Type="http://schemas.openxmlformats.org/officeDocument/2006/relationships/hyperlink" Target="https://iiif.bdrc.io/bdr:V1KG13126_I1KG13352::I1KG133520352.jpg/full/max/0/default.jpg" TargetMode="External"/><Relationship Id="rId3350" Type="http://schemas.openxmlformats.org/officeDocument/2006/relationships/hyperlink" Target="https://iiif.bdrc.io/bdr:V1KG13126_I1KG13353::I1KG133530607.jpg/full/max/0/default.jpg" TargetMode="External"/><Relationship Id="rId4681" Type="http://schemas.openxmlformats.org/officeDocument/2006/relationships/hyperlink" Target="https://iiif.bdrc.io/bdr:V1KG13126_I1KG13355::I1KG133550344.jpg/full/max/0/default.jpg" TargetMode="External"/><Relationship Id="rId2021" Type="http://schemas.openxmlformats.org/officeDocument/2006/relationships/hyperlink" Target="https://iiif.bdrc.io/bdr:V1KG13126_I1KG13352::I1KG133520353.jpg/full/max/0/default.jpg" TargetMode="External"/><Relationship Id="rId3353" Type="http://schemas.openxmlformats.org/officeDocument/2006/relationships/hyperlink" Target="https://iiif.bdrc.io/bdr:V1KG13126_I1KG13353::I1KG133530610.jpg/full/max/0/default.jpg" TargetMode="External"/><Relationship Id="rId4684" Type="http://schemas.openxmlformats.org/officeDocument/2006/relationships/hyperlink" Target="https://iiif.bdrc.io/bdr:V1KG13126_I1KG13355::I1KG133550347.jpg/full/max/0/default.jpg" TargetMode="External"/><Relationship Id="rId2022" Type="http://schemas.openxmlformats.org/officeDocument/2006/relationships/hyperlink" Target="https://iiif.bdrc.io/bdr:V1KG13126_I1KG13352::I1KG133520354.jpg/full/max/0/default.jpg" TargetMode="External"/><Relationship Id="rId3352" Type="http://schemas.openxmlformats.org/officeDocument/2006/relationships/hyperlink" Target="https://iiif.bdrc.io/bdr:V1KG13126_I1KG13353::I1KG133530609.jpg/full/max/0/default.jpg" TargetMode="External"/><Relationship Id="rId4683" Type="http://schemas.openxmlformats.org/officeDocument/2006/relationships/hyperlink" Target="https://iiif.bdrc.io/bdr:V1KG13126_I1KG13355::I1KG133550346.jpg/full/max/0/default.jpg" TargetMode="External"/><Relationship Id="rId103" Type="http://schemas.openxmlformats.org/officeDocument/2006/relationships/hyperlink" Target="https://iiif.bdrc.io/bdr:V1KG13126_I1KG13350::I1KG133500105.jpg/full/max/0/default.jpg" TargetMode="External"/><Relationship Id="rId2023" Type="http://schemas.openxmlformats.org/officeDocument/2006/relationships/hyperlink" Target="https://iiif.bdrc.io/bdr:V1KG13126_I1KG13352::I1KG133520355.jpg/full/max/0/default.jpg" TargetMode="External"/><Relationship Id="rId3355" Type="http://schemas.openxmlformats.org/officeDocument/2006/relationships/hyperlink" Target="https://iiif.bdrc.io/bdr:V1KG13126_I1KG13353::I1KG133530612.jpg/full/max/0/default.jpg" TargetMode="External"/><Relationship Id="rId4686" Type="http://schemas.openxmlformats.org/officeDocument/2006/relationships/hyperlink" Target="https://iiif.bdrc.io/bdr:V1KG13126_I1KG13355::I1KG133550349.jpg/full/max/0/default.jpg" TargetMode="External"/><Relationship Id="rId102" Type="http://schemas.openxmlformats.org/officeDocument/2006/relationships/hyperlink" Target="https://iiif.bdrc.io/bdr:V1KG13126_I1KG13350::I1KG133500104.jpg/full/max/0/default.jpg" TargetMode="External"/><Relationship Id="rId2024" Type="http://schemas.openxmlformats.org/officeDocument/2006/relationships/hyperlink" Target="https://iiif.bdrc.io/bdr:V1KG13126_I1KG13352::I1KG133520356.jpg/full/max/0/default.jpg" TargetMode="External"/><Relationship Id="rId3354" Type="http://schemas.openxmlformats.org/officeDocument/2006/relationships/hyperlink" Target="https://iiif.bdrc.io/bdr:V1KG13126_I1KG13353::I1KG133530611.jpg/full/max/0/default.jpg" TargetMode="External"/><Relationship Id="rId4685" Type="http://schemas.openxmlformats.org/officeDocument/2006/relationships/hyperlink" Target="https://iiif.bdrc.io/bdr:V1KG13126_I1KG13355::I1KG133550348.jpg/full/max/0/default.jpg" TargetMode="External"/><Relationship Id="rId101" Type="http://schemas.openxmlformats.org/officeDocument/2006/relationships/hyperlink" Target="https://iiif.bdrc.io/bdr:V1KG13126_I1KG13350::I1KG133500103.jpg/full/max/0/default.jpg" TargetMode="External"/><Relationship Id="rId2025" Type="http://schemas.openxmlformats.org/officeDocument/2006/relationships/hyperlink" Target="https://iiif.bdrc.io/bdr:V1KG13126_I1KG13352::I1KG133520357.jpg/full/max/0/default.jpg" TargetMode="External"/><Relationship Id="rId3357" Type="http://schemas.openxmlformats.org/officeDocument/2006/relationships/hyperlink" Target="https://iiif.bdrc.io/bdr:V1KG13126_I1KG13353::I1KG133530614.jpg/full/max/0/default.jpg" TargetMode="External"/><Relationship Id="rId4688" Type="http://schemas.openxmlformats.org/officeDocument/2006/relationships/hyperlink" Target="https://iiif.bdrc.io/bdr:V1KG13126_I1KG13355::I1KG133550351.jpg/full/max/0/default.jpg" TargetMode="External"/><Relationship Id="rId100" Type="http://schemas.openxmlformats.org/officeDocument/2006/relationships/hyperlink" Target="https://iiif.bdrc.io/bdr:V1KG13126_I1KG13350::I1KG133500102.jpg/full/max/0/default.jpg" TargetMode="External"/><Relationship Id="rId2026" Type="http://schemas.openxmlformats.org/officeDocument/2006/relationships/hyperlink" Target="https://iiif.bdrc.io/bdr:V1KG13126_I1KG13352::I1KG133520358.jpg/full/max/0/default.jpg" TargetMode="External"/><Relationship Id="rId3356" Type="http://schemas.openxmlformats.org/officeDocument/2006/relationships/hyperlink" Target="https://iiif.bdrc.io/bdr:V1KG13126_I1KG13353::I1KG133530613.jpg/full/max/0/default.jpg" TargetMode="External"/><Relationship Id="rId4687" Type="http://schemas.openxmlformats.org/officeDocument/2006/relationships/hyperlink" Target="https://iiif.bdrc.io/bdr:V1KG13126_I1KG13355::I1KG133550350.jpg/full/max/0/default.jpg" TargetMode="External"/><Relationship Id="rId2016" Type="http://schemas.openxmlformats.org/officeDocument/2006/relationships/hyperlink" Target="https://iiif.bdrc.io/bdr:V1KG13126_I1KG13352::I1KG133520348.jpg/full/max/0/default.jpg" TargetMode="External"/><Relationship Id="rId3348" Type="http://schemas.openxmlformats.org/officeDocument/2006/relationships/hyperlink" Target="https://iiif.bdrc.io/bdr:V1KG13126_I1KG13353::I1KG133530605.jpg/full/max/0/default.jpg" TargetMode="External"/><Relationship Id="rId4679" Type="http://schemas.openxmlformats.org/officeDocument/2006/relationships/hyperlink" Target="https://iiif.bdrc.io/bdr:V1KG13126_I1KG13355::I1KG133550342.jpg/full/max/0/default.jpg" TargetMode="External"/><Relationship Id="rId2017" Type="http://schemas.openxmlformats.org/officeDocument/2006/relationships/hyperlink" Target="https://iiif.bdrc.io/bdr:V1KG13126_I1KG13352::I1KG133520349.jpg/full/max/0/default.jpg" TargetMode="External"/><Relationship Id="rId3347" Type="http://schemas.openxmlformats.org/officeDocument/2006/relationships/hyperlink" Target="https://iiif.bdrc.io/bdr:V1KG13126_I1KG13353::I1KG133530604.jpg/full/max/0/default.jpg" TargetMode="External"/><Relationship Id="rId4678" Type="http://schemas.openxmlformats.org/officeDocument/2006/relationships/hyperlink" Target="https://iiif.bdrc.io/bdr:V1KG13126_I1KG13355::I1KG133550341.jpg/full/max/0/default.jpg" TargetMode="External"/><Relationship Id="rId2018" Type="http://schemas.openxmlformats.org/officeDocument/2006/relationships/hyperlink" Target="https://iiif.bdrc.io/bdr:V1KG13126_I1KG13352::I1KG133520350.jpg/full/max/0/default.jpg" TargetMode="External"/><Relationship Id="rId2019" Type="http://schemas.openxmlformats.org/officeDocument/2006/relationships/hyperlink" Target="https://iiif.bdrc.io/bdr:V1KG13126_I1KG13352::I1KG133520351.jpg/full/max/0/default.jpg" TargetMode="External"/><Relationship Id="rId3349" Type="http://schemas.openxmlformats.org/officeDocument/2006/relationships/hyperlink" Target="https://iiif.bdrc.io/bdr:V1KG13126_I1KG13353::I1KG133530606.jpg/full/max/0/default.jpg" TargetMode="External"/><Relationship Id="rId3340" Type="http://schemas.openxmlformats.org/officeDocument/2006/relationships/hyperlink" Target="https://iiif.bdrc.io/bdr:V1KG13126_I1KG13353::I1KG133530597.jpg/full/max/0/default.jpg" TargetMode="External"/><Relationship Id="rId4671" Type="http://schemas.openxmlformats.org/officeDocument/2006/relationships/hyperlink" Target="https://iiif.bdrc.io/bdr:V1KG13126_I1KG13355::I1KG133550334.jpg/full/max/0/default.jpg" TargetMode="External"/><Relationship Id="rId4670" Type="http://schemas.openxmlformats.org/officeDocument/2006/relationships/hyperlink" Target="https://iiif.bdrc.io/bdr:V1KG13126_I1KG13355::I1KG133550333.jpg/full/max/0/default.jpg" TargetMode="External"/><Relationship Id="rId2010" Type="http://schemas.openxmlformats.org/officeDocument/2006/relationships/hyperlink" Target="https://iiif.bdrc.io/bdr:V1KG13126_I1KG13352::I1KG133520342.jpg/full/max/0/default.jpg" TargetMode="External"/><Relationship Id="rId3342" Type="http://schemas.openxmlformats.org/officeDocument/2006/relationships/hyperlink" Target="https://iiif.bdrc.io/bdr:V1KG13126_I1KG13353::I1KG133530599.jpg/full/max/0/default.jpg" TargetMode="External"/><Relationship Id="rId4673" Type="http://schemas.openxmlformats.org/officeDocument/2006/relationships/hyperlink" Target="https://iiif.bdrc.io/bdr:V1KG13126_I1KG13355::I1KG133550336.jpg/full/max/0/default.jpg" TargetMode="External"/><Relationship Id="rId2011" Type="http://schemas.openxmlformats.org/officeDocument/2006/relationships/hyperlink" Target="https://iiif.bdrc.io/bdr:V1KG13126_I1KG13352::I1KG133520343.jpg/full/max/0/default.jpg" TargetMode="External"/><Relationship Id="rId3341" Type="http://schemas.openxmlformats.org/officeDocument/2006/relationships/hyperlink" Target="https://iiif.bdrc.io/bdr:V1KG13126_I1KG13353::I1KG133530598.jpg/full/max/0/default.jpg" TargetMode="External"/><Relationship Id="rId4672" Type="http://schemas.openxmlformats.org/officeDocument/2006/relationships/hyperlink" Target="https://iiif.bdrc.io/bdr:V1KG13126_I1KG13355::I1KG133550335.jpg/full/max/0/default.jpg" TargetMode="External"/><Relationship Id="rId2012" Type="http://schemas.openxmlformats.org/officeDocument/2006/relationships/hyperlink" Target="https://iiif.bdrc.io/bdr:V1KG13126_I1KG13352::I1KG133520344.jpg/full/max/0/default.jpg" TargetMode="External"/><Relationship Id="rId3344" Type="http://schemas.openxmlformats.org/officeDocument/2006/relationships/hyperlink" Target="https://iiif.bdrc.io/bdr:V1KG13126_I1KG13353::I1KG133530601.jpg/full/max/0/default.jpg" TargetMode="External"/><Relationship Id="rId4675" Type="http://schemas.openxmlformats.org/officeDocument/2006/relationships/hyperlink" Target="https://iiif.bdrc.io/bdr:V1KG13126_I1KG13355::I1KG133550338.jpg/full/max/0/default.jpg" TargetMode="External"/><Relationship Id="rId2013" Type="http://schemas.openxmlformats.org/officeDocument/2006/relationships/hyperlink" Target="https://iiif.bdrc.io/bdr:V1KG13126_I1KG13352::I1KG133520345.jpg/full/max/0/default.jpg" TargetMode="External"/><Relationship Id="rId3343" Type="http://schemas.openxmlformats.org/officeDocument/2006/relationships/hyperlink" Target="https://iiif.bdrc.io/bdr:V1KG13126_I1KG13353::I1KG133530600.jpg/full/max/0/default.jpg" TargetMode="External"/><Relationship Id="rId4674" Type="http://schemas.openxmlformats.org/officeDocument/2006/relationships/hyperlink" Target="https://iiif.bdrc.io/bdr:V1KG13126_I1KG13355::I1KG133550337.jpg/full/max/0/default.jpg" TargetMode="External"/><Relationship Id="rId2014" Type="http://schemas.openxmlformats.org/officeDocument/2006/relationships/hyperlink" Target="https://iiif.bdrc.io/bdr:V1KG13126_I1KG13352::I1KG133520346.jpg/full/max/0/default.jpg" TargetMode="External"/><Relationship Id="rId3346" Type="http://schemas.openxmlformats.org/officeDocument/2006/relationships/hyperlink" Target="https://iiif.bdrc.io/bdr:V1KG13126_I1KG13353::I1KG133530603.jpg/full/max/0/default.jpg" TargetMode="External"/><Relationship Id="rId4677" Type="http://schemas.openxmlformats.org/officeDocument/2006/relationships/hyperlink" Target="https://iiif.bdrc.io/bdr:V1KG13126_I1KG13355::I1KG133550340.jpg/full/max/0/default.jpg" TargetMode="External"/><Relationship Id="rId2015" Type="http://schemas.openxmlformats.org/officeDocument/2006/relationships/hyperlink" Target="https://iiif.bdrc.io/bdr:V1KG13126_I1KG13352::I1KG133520347.jpg/full/max/0/default.jpg" TargetMode="External"/><Relationship Id="rId3345" Type="http://schemas.openxmlformats.org/officeDocument/2006/relationships/hyperlink" Target="https://iiif.bdrc.io/bdr:V1KG13126_I1KG13353::I1KG133530602.jpg/full/max/0/default.jpg" TargetMode="External"/><Relationship Id="rId4676" Type="http://schemas.openxmlformats.org/officeDocument/2006/relationships/hyperlink" Target="https://iiif.bdrc.io/bdr:V1KG13126_I1KG13355::I1KG133550339.jpg/full/max/0/default.jpg" TargetMode="External"/><Relationship Id="rId2049" Type="http://schemas.openxmlformats.org/officeDocument/2006/relationships/hyperlink" Target="https://iiif.bdrc.io/bdr:V1KG13126_I1KG13352::I1KG133520381.jpg/full/max/0/default.jpg" TargetMode="External"/><Relationship Id="rId129" Type="http://schemas.openxmlformats.org/officeDocument/2006/relationships/hyperlink" Target="https://iiif.bdrc.io/bdr:V1KG13126_I1KG13350::I1KG133500131.jpg/full/max/0/default.jpg" TargetMode="External"/><Relationship Id="rId128" Type="http://schemas.openxmlformats.org/officeDocument/2006/relationships/hyperlink" Target="https://iiif.bdrc.io/bdr:V1KG13126_I1KG13350::I1KG133500130.jpg/full/max/0/default.jpg" TargetMode="External"/><Relationship Id="rId127" Type="http://schemas.openxmlformats.org/officeDocument/2006/relationships/hyperlink" Target="https://iiif.bdrc.io/bdr:V1KG13126_I1KG13350::I1KG133500129.jpg/full/max/0/default.jpg" TargetMode="External"/><Relationship Id="rId126" Type="http://schemas.openxmlformats.org/officeDocument/2006/relationships/hyperlink" Target="https://iiif.bdrc.io/bdr:V1KG13126_I1KG13350::I1KG133500128.jpg/full/max/0/default.jpg" TargetMode="External"/><Relationship Id="rId3371" Type="http://schemas.openxmlformats.org/officeDocument/2006/relationships/hyperlink" Target="https://iiif.bdrc.io/bdr:V1KG13126_I1KG13353::I1KG133530628.jpg/full/max/0/default.jpg" TargetMode="External"/><Relationship Id="rId2040" Type="http://schemas.openxmlformats.org/officeDocument/2006/relationships/hyperlink" Target="https://iiif.bdrc.io/bdr:V1KG13126_I1KG13352::I1KG133520372.jpg/full/max/0/default.jpg" TargetMode="External"/><Relationship Id="rId3370" Type="http://schemas.openxmlformats.org/officeDocument/2006/relationships/hyperlink" Target="https://iiif.bdrc.io/bdr:V1KG13126_I1KG13353::I1KG133530627.jpg/full/max/0/default.jpg" TargetMode="External"/><Relationship Id="rId121" Type="http://schemas.openxmlformats.org/officeDocument/2006/relationships/hyperlink" Target="https://iiif.bdrc.io/bdr:V1KG13126_I1KG13350::I1KG133500123.jpg/full/max/0/default.jpg" TargetMode="External"/><Relationship Id="rId2041" Type="http://schemas.openxmlformats.org/officeDocument/2006/relationships/hyperlink" Target="https://iiif.bdrc.io/bdr:V1KG13126_I1KG13352::I1KG133520373.jpg/full/max/0/default.jpg" TargetMode="External"/><Relationship Id="rId3373" Type="http://schemas.openxmlformats.org/officeDocument/2006/relationships/hyperlink" Target="https://iiif.bdrc.io/bdr:V1KG13126_I1KG13353::I1KG133530630.jpg/full/max/0/default.jpg" TargetMode="External"/><Relationship Id="rId120" Type="http://schemas.openxmlformats.org/officeDocument/2006/relationships/hyperlink" Target="https://iiif.bdrc.io/bdr:V1KG13126_I1KG13350::I1KG133500122.jpg/full/max/0/default.jpg" TargetMode="External"/><Relationship Id="rId2042" Type="http://schemas.openxmlformats.org/officeDocument/2006/relationships/hyperlink" Target="https://iiif.bdrc.io/bdr:V1KG13126_I1KG13352::I1KG133520374.jpg/full/max/0/default.jpg" TargetMode="External"/><Relationship Id="rId3372" Type="http://schemas.openxmlformats.org/officeDocument/2006/relationships/hyperlink" Target="https://iiif.bdrc.io/bdr:V1KG13126_I1KG13353::I1KG133530629.jpg/full/max/0/default.jpg" TargetMode="External"/><Relationship Id="rId2043" Type="http://schemas.openxmlformats.org/officeDocument/2006/relationships/hyperlink" Target="https://iiif.bdrc.io/bdr:V1KG13126_I1KG13352::I1KG133520375.jpg/full/max/0/default.jpg" TargetMode="External"/><Relationship Id="rId3375" Type="http://schemas.openxmlformats.org/officeDocument/2006/relationships/hyperlink" Target="https://iiif.bdrc.io/bdr:V1KG13126_I1KG13353::I1KG133530632.jpg/full/max/0/default.jpg" TargetMode="External"/><Relationship Id="rId2044" Type="http://schemas.openxmlformats.org/officeDocument/2006/relationships/hyperlink" Target="https://iiif.bdrc.io/bdr:V1KG13126_I1KG13352::I1KG133520376.jpg/full/max/0/default.jpg" TargetMode="External"/><Relationship Id="rId3374" Type="http://schemas.openxmlformats.org/officeDocument/2006/relationships/hyperlink" Target="https://iiif.bdrc.io/bdr:V1KG13126_I1KG13353::I1KG133530631.jpg/full/max/0/default.jpg" TargetMode="External"/><Relationship Id="rId125" Type="http://schemas.openxmlformats.org/officeDocument/2006/relationships/hyperlink" Target="https://iiif.bdrc.io/bdr:V1KG13126_I1KG13350::I1KG133500127.jpg/full/max/0/default.jpg" TargetMode="External"/><Relationship Id="rId2045" Type="http://schemas.openxmlformats.org/officeDocument/2006/relationships/hyperlink" Target="https://iiif.bdrc.io/bdr:V1KG13126_I1KG13352::I1KG133520377.jpg/full/max/0/default.jpg" TargetMode="External"/><Relationship Id="rId3377" Type="http://schemas.openxmlformats.org/officeDocument/2006/relationships/hyperlink" Target="https://iiif.bdrc.io/bdr:V1KG13126_I1KG13353::I1KG133530634.jpg/full/max/0/default.jpg" TargetMode="External"/><Relationship Id="rId124" Type="http://schemas.openxmlformats.org/officeDocument/2006/relationships/hyperlink" Target="https://iiif.bdrc.io/bdr:V1KG13126_I1KG13350::I1KG133500126.jpg/full/max/0/default.jpg" TargetMode="External"/><Relationship Id="rId2046" Type="http://schemas.openxmlformats.org/officeDocument/2006/relationships/hyperlink" Target="https://iiif.bdrc.io/bdr:V1KG13126_I1KG13352::I1KG133520378.jpg/full/max/0/default.jpg" TargetMode="External"/><Relationship Id="rId3376" Type="http://schemas.openxmlformats.org/officeDocument/2006/relationships/hyperlink" Target="https://iiif.bdrc.io/bdr:V1KG13126_I1KG13353::I1KG133530633.jpg/full/max/0/default.jpg" TargetMode="External"/><Relationship Id="rId123" Type="http://schemas.openxmlformats.org/officeDocument/2006/relationships/hyperlink" Target="https://iiif.bdrc.io/bdr:V1KG13126_I1KG13350::I1KG133500125.jpg/full/max/0/default.jpg" TargetMode="External"/><Relationship Id="rId2047" Type="http://schemas.openxmlformats.org/officeDocument/2006/relationships/hyperlink" Target="https://iiif.bdrc.io/bdr:V1KG13126_I1KG13352::I1KG133520379.jpg/full/max/0/default.jpg" TargetMode="External"/><Relationship Id="rId3379" Type="http://schemas.openxmlformats.org/officeDocument/2006/relationships/hyperlink" Target="https://iiif.bdrc.io/bdr:V1KG13126_I1KG13353::I1KG133530636.jpg/full/max/0/default.jpg" TargetMode="External"/><Relationship Id="rId122" Type="http://schemas.openxmlformats.org/officeDocument/2006/relationships/hyperlink" Target="https://iiif.bdrc.io/bdr:V1KG13126_I1KG13350::I1KG133500124.jpg/full/max/0/default.jpg" TargetMode="External"/><Relationship Id="rId2048" Type="http://schemas.openxmlformats.org/officeDocument/2006/relationships/hyperlink" Target="https://iiif.bdrc.io/bdr:V1KG13126_I1KG13352::I1KG133520380.jpg/full/max/0/default.jpg" TargetMode="External"/><Relationship Id="rId3378" Type="http://schemas.openxmlformats.org/officeDocument/2006/relationships/hyperlink" Target="https://iiif.bdrc.io/bdr:V1KG13126_I1KG13353::I1KG133530635.jpg/full/max/0/default.jpg" TargetMode="External"/><Relationship Id="rId2038" Type="http://schemas.openxmlformats.org/officeDocument/2006/relationships/hyperlink" Target="https://iiif.bdrc.io/bdr:V1KG13126_I1KG13352::I1KG133520370.jpg/full/max/0/default.jpg" TargetMode="External"/><Relationship Id="rId2039" Type="http://schemas.openxmlformats.org/officeDocument/2006/relationships/hyperlink" Target="https://iiif.bdrc.io/bdr:V1KG13126_I1KG13352::I1KG133520371.jpg/full/max/0/default.jpg" TargetMode="External"/><Relationship Id="rId3369" Type="http://schemas.openxmlformats.org/officeDocument/2006/relationships/hyperlink" Target="https://iiif.bdrc.io/bdr:V1KG13126_I1KG13353::I1KG133530626.jpg/full/max/0/default.jpg" TargetMode="External"/><Relationship Id="rId118" Type="http://schemas.openxmlformats.org/officeDocument/2006/relationships/hyperlink" Target="https://iiif.bdrc.io/bdr:V1KG13126_I1KG13350::I1KG133500120.jpg/full/max/0/default.jpg" TargetMode="External"/><Relationship Id="rId117" Type="http://schemas.openxmlformats.org/officeDocument/2006/relationships/hyperlink" Target="https://iiif.bdrc.io/bdr:V1KG13126_I1KG13350::I1KG133500119.jpg/full/max/0/default.jpg" TargetMode="External"/><Relationship Id="rId116" Type="http://schemas.openxmlformats.org/officeDocument/2006/relationships/hyperlink" Target="https://iiif.bdrc.io/bdr:V1KG13126_I1KG13350::I1KG133500118.jpg/full/max/0/default.jpg" TargetMode="External"/><Relationship Id="rId115" Type="http://schemas.openxmlformats.org/officeDocument/2006/relationships/hyperlink" Target="https://iiif.bdrc.io/bdr:V1KG13126_I1KG13350::I1KG133500117.jpg/full/max/0/default.jpg" TargetMode="External"/><Relationship Id="rId3360" Type="http://schemas.openxmlformats.org/officeDocument/2006/relationships/hyperlink" Target="https://iiif.bdrc.io/bdr:V1KG13126_I1KG13353::I1KG133530617.jpg/full/max/0/default.jpg" TargetMode="External"/><Relationship Id="rId4691" Type="http://schemas.openxmlformats.org/officeDocument/2006/relationships/hyperlink" Target="https://iiif.bdrc.io/bdr:V1KG13126_I1KG13355::I1KG133550354.jpg/full/max/0/default.jpg" TargetMode="External"/><Relationship Id="rId119" Type="http://schemas.openxmlformats.org/officeDocument/2006/relationships/hyperlink" Target="https://iiif.bdrc.io/bdr:V1KG13126_I1KG13350::I1KG133500121.jpg/full/max/0/default.jpg" TargetMode="External"/><Relationship Id="rId4690" Type="http://schemas.openxmlformats.org/officeDocument/2006/relationships/hyperlink" Target="https://iiif.bdrc.io/bdr:V1KG13126_I1KG13355::I1KG133550353.jpg/full/max/0/default.jpg" TargetMode="External"/><Relationship Id="rId110" Type="http://schemas.openxmlformats.org/officeDocument/2006/relationships/hyperlink" Target="https://iiif.bdrc.io/bdr:V1KG13126_I1KG13350::I1KG133500112.jpg/full/max/0/default.jpg" TargetMode="External"/><Relationship Id="rId2030" Type="http://schemas.openxmlformats.org/officeDocument/2006/relationships/hyperlink" Target="https://iiif.bdrc.io/bdr:V1KG13126_I1KG13352::I1KG133520362.jpg/full/max/0/default.jpg" TargetMode="External"/><Relationship Id="rId3362" Type="http://schemas.openxmlformats.org/officeDocument/2006/relationships/hyperlink" Target="https://iiif.bdrc.io/bdr:V1KG13126_I1KG13353::I1KG133530619.jpg/full/max/0/default.jpg" TargetMode="External"/><Relationship Id="rId4693" Type="http://schemas.openxmlformats.org/officeDocument/2006/relationships/hyperlink" Target="https://iiif.bdrc.io/bdr:V1KG13126_I1KG13355::I1KG133550356.jpg/full/max/0/default.jpg" TargetMode="External"/><Relationship Id="rId2031" Type="http://schemas.openxmlformats.org/officeDocument/2006/relationships/hyperlink" Target="https://iiif.bdrc.io/bdr:V1KG13126_I1KG13352::I1KG133520363.jpg/full/max/0/default.jpg" TargetMode="External"/><Relationship Id="rId3361" Type="http://schemas.openxmlformats.org/officeDocument/2006/relationships/hyperlink" Target="https://iiif.bdrc.io/bdr:V1KG13126_I1KG13353::I1KG133530618.jpg/full/max/0/default.jpg" TargetMode="External"/><Relationship Id="rId4692" Type="http://schemas.openxmlformats.org/officeDocument/2006/relationships/hyperlink" Target="https://iiif.bdrc.io/bdr:V1KG13126_I1KG13355::I1KG133550355.jpg/full/max/0/default.jpg" TargetMode="External"/><Relationship Id="rId2032" Type="http://schemas.openxmlformats.org/officeDocument/2006/relationships/hyperlink" Target="https://iiif.bdrc.io/bdr:V1KG13126_I1KG13352::I1KG133520364.jpg/full/max/0/default.jpg" TargetMode="External"/><Relationship Id="rId3364" Type="http://schemas.openxmlformats.org/officeDocument/2006/relationships/hyperlink" Target="https://iiif.bdrc.io/bdr:V1KG13126_I1KG13353::I1KG133530621.jpg/full/max/0/default.jpg" TargetMode="External"/><Relationship Id="rId4695" Type="http://schemas.openxmlformats.org/officeDocument/2006/relationships/hyperlink" Target="https://iiif.bdrc.io/bdr:V1KG13126_I1KG13355::I1KG133550358.jpg/full/max/0/default.jpg" TargetMode="External"/><Relationship Id="rId2033" Type="http://schemas.openxmlformats.org/officeDocument/2006/relationships/hyperlink" Target="https://iiif.bdrc.io/bdr:V1KG13126_I1KG13352::I1KG133520365.jpg/full/max/0/default.jpg" TargetMode="External"/><Relationship Id="rId3363" Type="http://schemas.openxmlformats.org/officeDocument/2006/relationships/hyperlink" Target="https://iiif.bdrc.io/bdr:V1KG13126_I1KG13353::I1KG133530620.jpg/full/max/0/default.jpg" TargetMode="External"/><Relationship Id="rId4694" Type="http://schemas.openxmlformats.org/officeDocument/2006/relationships/hyperlink" Target="https://iiif.bdrc.io/bdr:V1KG13126_I1KG13355::I1KG133550357.jpg/full/max/0/default.jpg" TargetMode="External"/><Relationship Id="rId114" Type="http://schemas.openxmlformats.org/officeDocument/2006/relationships/hyperlink" Target="https://iiif.bdrc.io/bdr:V1KG13126_I1KG13350::I1KG133500116.jpg/full/max/0/default.jpg" TargetMode="External"/><Relationship Id="rId2034" Type="http://schemas.openxmlformats.org/officeDocument/2006/relationships/hyperlink" Target="https://iiif.bdrc.io/bdr:V1KG13126_I1KG13352::I1KG133520366.jpg/full/max/0/default.jpg" TargetMode="External"/><Relationship Id="rId3366" Type="http://schemas.openxmlformats.org/officeDocument/2006/relationships/hyperlink" Target="https://iiif.bdrc.io/bdr:V1KG13126_I1KG13353::I1KG133530623.jpg/full/max/0/default.jpg" TargetMode="External"/><Relationship Id="rId4697" Type="http://schemas.openxmlformats.org/officeDocument/2006/relationships/hyperlink" Target="https://iiif.bdrc.io/bdr:V1KG13126_I1KG13355::I1KG133550360.jpg/full/max/0/default.jpg" TargetMode="External"/><Relationship Id="rId113" Type="http://schemas.openxmlformats.org/officeDocument/2006/relationships/hyperlink" Target="https://iiif.bdrc.io/bdr:V1KG13126_I1KG13350::I1KG133500115.jpg/full/max/0/default.jpg" TargetMode="External"/><Relationship Id="rId2035" Type="http://schemas.openxmlformats.org/officeDocument/2006/relationships/hyperlink" Target="https://iiif.bdrc.io/bdr:V1KG13126_I1KG13352::I1KG133520367.jpg/full/max/0/default.jpg" TargetMode="External"/><Relationship Id="rId3365" Type="http://schemas.openxmlformats.org/officeDocument/2006/relationships/hyperlink" Target="https://iiif.bdrc.io/bdr:V1KG13126_I1KG13353::I1KG133530622.jpg/full/max/0/default.jpg" TargetMode="External"/><Relationship Id="rId4696" Type="http://schemas.openxmlformats.org/officeDocument/2006/relationships/hyperlink" Target="https://iiif.bdrc.io/bdr:V1KG13126_I1KG13355::I1KG133550359.jpg/full/max/0/default.jpg" TargetMode="External"/><Relationship Id="rId112" Type="http://schemas.openxmlformats.org/officeDocument/2006/relationships/hyperlink" Target="https://iiif.bdrc.io/bdr:V1KG13126_I1KG13350::I1KG133500114.jpg/full/max/0/default.jpg" TargetMode="External"/><Relationship Id="rId2036" Type="http://schemas.openxmlformats.org/officeDocument/2006/relationships/hyperlink" Target="https://iiif.bdrc.io/bdr:V1KG13126_I1KG13352::I1KG133520368.jpg/full/max/0/default.jpg" TargetMode="External"/><Relationship Id="rId3368" Type="http://schemas.openxmlformats.org/officeDocument/2006/relationships/hyperlink" Target="https://iiif.bdrc.io/bdr:V1KG13126_I1KG13353::I1KG133530625.jpg/full/max/0/default.jpg" TargetMode="External"/><Relationship Id="rId4699" Type="http://schemas.openxmlformats.org/officeDocument/2006/relationships/hyperlink" Target="https://iiif.bdrc.io/bdr:V1KG13126_I1KG13355::I1KG133550362.jpg/full/max/0/default.jpg" TargetMode="External"/><Relationship Id="rId111" Type="http://schemas.openxmlformats.org/officeDocument/2006/relationships/hyperlink" Target="https://iiif.bdrc.io/bdr:V1KG13126_I1KG13350::I1KG133500113.jpg/full/max/0/default.jpg" TargetMode="External"/><Relationship Id="rId2037" Type="http://schemas.openxmlformats.org/officeDocument/2006/relationships/hyperlink" Target="https://iiif.bdrc.io/bdr:V1KG13126_I1KG13352::I1KG133520369.jpg/full/max/0/default.jpg" TargetMode="External"/><Relationship Id="rId3367" Type="http://schemas.openxmlformats.org/officeDocument/2006/relationships/hyperlink" Target="https://iiif.bdrc.io/bdr:V1KG13126_I1KG13353::I1KG133530624.jpg/full/max/0/default.jpg" TargetMode="External"/><Relationship Id="rId4698" Type="http://schemas.openxmlformats.org/officeDocument/2006/relationships/hyperlink" Target="https://iiif.bdrc.io/bdr:V1KG13126_I1KG13355::I1KG133550361.jpg/full/max/0/default.jpg" TargetMode="External"/><Relationship Id="rId3315" Type="http://schemas.openxmlformats.org/officeDocument/2006/relationships/hyperlink" Target="https://iiif.bdrc.io/bdr:V1KG13126_I1KG13353::I1KG133530572.jpg/full/max/0/default.jpg" TargetMode="External"/><Relationship Id="rId4646" Type="http://schemas.openxmlformats.org/officeDocument/2006/relationships/hyperlink" Target="https://iiif.bdrc.io/bdr:V1KG13126_I1KG13355::I1KG133550309.jpg/full/max/0/default.jpg" TargetMode="External"/><Relationship Id="rId5978" Type="http://schemas.openxmlformats.org/officeDocument/2006/relationships/hyperlink" Target="https://iiif.bdrc.io/bdr:V1KG13126_I1KG13357::I1KG133570175.jpg/full/max/0/default.jpg" TargetMode="External"/><Relationship Id="rId3314" Type="http://schemas.openxmlformats.org/officeDocument/2006/relationships/hyperlink" Target="https://iiif.bdrc.io/bdr:V1KG13126_I1KG13353::I1KG133530571.jpg/full/max/0/default.jpg" TargetMode="External"/><Relationship Id="rId4645" Type="http://schemas.openxmlformats.org/officeDocument/2006/relationships/hyperlink" Target="https://iiif.bdrc.io/bdr:V1KG13126_I1KG13355::I1KG133550308.jpg/full/max/0/default.jpg" TargetMode="External"/><Relationship Id="rId5979" Type="http://schemas.openxmlformats.org/officeDocument/2006/relationships/hyperlink" Target="https://iiif.bdrc.io/bdr:V1KG13126_I1KG13357::I1KG133570176.jpg/full/max/0/default.jpg" TargetMode="External"/><Relationship Id="rId3317" Type="http://schemas.openxmlformats.org/officeDocument/2006/relationships/hyperlink" Target="https://iiif.bdrc.io/bdr:V1KG13126_I1KG13353::I1KG133530574.jpg/full/max/0/default.jpg" TargetMode="External"/><Relationship Id="rId4648" Type="http://schemas.openxmlformats.org/officeDocument/2006/relationships/hyperlink" Target="https://iiif.bdrc.io/bdr:V1KG13126_I1KG13355::I1KG133550311.jpg/full/max/0/default.jpg" TargetMode="External"/><Relationship Id="rId5976" Type="http://schemas.openxmlformats.org/officeDocument/2006/relationships/hyperlink" Target="https://iiif.bdrc.io/bdr:V1KG13126_I1KG13357::I1KG133570173.jpg/full/max/0/default.jpg" TargetMode="External"/><Relationship Id="rId3316" Type="http://schemas.openxmlformats.org/officeDocument/2006/relationships/hyperlink" Target="https://iiif.bdrc.io/bdr:V1KG13126_I1KG13353::I1KG133530573.jpg/full/max/0/default.jpg" TargetMode="External"/><Relationship Id="rId4647" Type="http://schemas.openxmlformats.org/officeDocument/2006/relationships/hyperlink" Target="https://iiif.bdrc.io/bdr:V1KG13126_I1KG13355::I1KG133550310.jpg/full/max/0/default.jpg" TargetMode="External"/><Relationship Id="rId5977" Type="http://schemas.openxmlformats.org/officeDocument/2006/relationships/hyperlink" Target="https://iiif.bdrc.io/bdr:V1KG13126_I1KG13357::I1KG133570174.jpg/full/max/0/default.jpg" TargetMode="External"/><Relationship Id="rId3319" Type="http://schemas.openxmlformats.org/officeDocument/2006/relationships/hyperlink" Target="https://iiif.bdrc.io/bdr:V1KG13126_I1KG13353::I1KG133530576.jpg/full/max/0/default.jpg" TargetMode="External"/><Relationship Id="rId3318" Type="http://schemas.openxmlformats.org/officeDocument/2006/relationships/hyperlink" Target="https://iiif.bdrc.io/bdr:V1KG13126_I1KG13353::I1KG133530575.jpg/full/max/0/default.jpg" TargetMode="External"/><Relationship Id="rId4649" Type="http://schemas.openxmlformats.org/officeDocument/2006/relationships/hyperlink" Target="https://iiif.bdrc.io/bdr:V1KG13126_I1KG13355::I1KG133550312.jpg/full/max/0/default.jpg" TargetMode="External"/><Relationship Id="rId5970" Type="http://schemas.openxmlformats.org/officeDocument/2006/relationships/hyperlink" Target="https://iiif.bdrc.io/bdr:V1KG13126_I1KG13357::I1KG133570167.jpg/full/max/0/default.jpg" TargetMode="External"/><Relationship Id="rId5971" Type="http://schemas.openxmlformats.org/officeDocument/2006/relationships/hyperlink" Target="https://iiif.bdrc.io/bdr:V1KG13126_I1KG13357::I1KG133570168.jpg/full/max/0/default.jpg" TargetMode="External"/><Relationship Id="rId4640" Type="http://schemas.openxmlformats.org/officeDocument/2006/relationships/hyperlink" Target="https://iiif.bdrc.io/bdr:V1KG13126_I1KG13355::I1KG133550303.jpg/full/max/0/default.jpg" TargetMode="External"/><Relationship Id="rId3311" Type="http://schemas.openxmlformats.org/officeDocument/2006/relationships/hyperlink" Target="https://iiif.bdrc.io/bdr:V1KG13126_I1KG13353::I1KG133530568.jpg/full/max/0/default.jpg" TargetMode="External"/><Relationship Id="rId4642" Type="http://schemas.openxmlformats.org/officeDocument/2006/relationships/hyperlink" Target="https://iiif.bdrc.io/bdr:V1KG13126_I1KG13355::I1KG133550305.jpg/full/max/0/default.jpg" TargetMode="External"/><Relationship Id="rId5974" Type="http://schemas.openxmlformats.org/officeDocument/2006/relationships/hyperlink" Target="https://iiif.bdrc.io/bdr:V1KG13126_I1KG13357::I1KG133570171.jpg/full/max/0/default.jpg" TargetMode="External"/><Relationship Id="rId3310" Type="http://schemas.openxmlformats.org/officeDocument/2006/relationships/hyperlink" Target="https://iiif.bdrc.io/bdr:V1KG13126_I1KG13353::I1KG133530567.jpg/full/max/0/default.jpg" TargetMode="External"/><Relationship Id="rId4641" Type="http://schemas.openxmlformats.org/officeDocument/2006/relationships/hyperlink" Target="https://iiif.bdrc.io/bdr:V1KG13126_I1KG13355::I1KG133550304.jpg/full/max/0/default.jpg" TargetMode="External"/><Relationship Id="rId5975" Type="http://schemas.openxmlformats.org/officeDocument/2006/relationships/hyperlink" Target="https://iiif.bdrc.io/bdr:V1KG13126_I1KG13357::I1KG133570172.jpg/full/max/0/default.jpg" TargetMode="External"/><Relationship Id="rId3313" Type="http://schemas.openxmlformats.org/officeDocument/2006/relationships/hyperlink" Target="https://iiif.bdrc.io/bdr:V1KG13126_I1KG13353::I1KG133530570.jpg/full/max/0/default.jpg" TargetMode="External"/><Relationship Id="rId4644" Type="http://schemas.openxmlformats.org/officeDocument/2006/relationships/hyperlink" Target="https://iiif.bdrc.io/bdr:V1KG13126_I1KG13355::I1KG133550307.jpg/full/max/0/default.jpg" TargetMode="External"/><Relationship Id="rId5972" Type="http://schemas.openxmlformats.org/officeDocument/2006/relationships/hyperlink" Target="https://iiif.bdrc.io/bdr:V1KG13126_I1KG13357::I1KG133570169.jpg/full/max/0/default.jpg" TargetMode="External"/><Relationship Id="rId3312" Type="http://schemas.openxmlformats.org/officeDocument/2006/relationships/hyperlink" Target="https://iiif.bdrc.io/bdr:V1KG13126_I1KG13353::I1KG133530569.jpg/full/max/0/default.jpg" TargetMode="External"/><Relationship Id="rId4643" Type="http://schemas.openxmlformats.org/officeDocument/2006/relationships/hyperlink" Target="https://iiif.bdrc.io/bdr:V1KG13126_I1KG13355::I1KG133550306.jpg/full/max/0/default.jpg" TargetMode="External"/><Relationship Id="rId5973" Type="http://schemas.openxmlformats.org/officeDocument/2006/relationships/hyperlink" Target="https://iiif.bdrc.io/bdr:V1KG13126_I1KG13357::I1KG133570170.jpg/full/max/0/default.jpg" TargetMode="External"/><Relationship Id="rId3304" Type="http://schemas.openxmlformats.org/officeDocument/2006/relationships/hyperlink" Target="https://iiif.bdrc.io/bdr:V1KG13126_I1KG13353::I1KG133530561.jpg/full/max/0/default.jpg" TargetMode="External"/><Relationship Id="rId4635" Type="http://schemas.openxmlformats.org/officeDocument/2006/relationships/hyperlink" Target="https://iiif.bdrc.io/bdr:V1KG13126_I1KG13355::I1KG133550298.jpg/full/max/0/default.jpg" TargetMode="External"/><Relationship Id="rId5967" Type="http://schemas.openxmlformats.org/officeDocument/2006/relationships/hyperlink" Target="https://iiif.bdrc.io/bdr:V1KG13126_I1KG13357::I1KG133570164.jpg/full/max/0/default.jpg" TargetMode="External"/><Relationship Id="rId3303" Type="http://schemas.openxmlformats.org/officeDocument/2006/relationships/hyperlink" Target="https://iiif.bdrc.io/bdr:V1KG13126_I1KG13353::I1KG133530560.jpg/full/max/0/default.jpg" TargetMode="External"/><Relationship Id="rId4634" Type="http://schemas.openxmlformats.org/officeDocument/2006/relationships/hyperlink" Target="https://iiif.bdrc.io/bdr:V1KG13126_I1KG13355::I1KG133550297.jpg/full/max/0/default.jpg" TargetMode="External"/><Relationship Id="rId5968" Type="http://schemas.openxmlformats.org/officeDocument/2006/relationships/hyperlink" Target="https://iiif.bdrc.io/bdr:V1KG13126_I1KG13357::I1KG133570165.jpg/full/max/0/default.jpg" TargetMode="External"/><Relationship Id="rId3306" Type="http://schemas.openxmlformats.org/officeDocument/2006/relationships/hyperlink" Target="https://iiif.bdrc.io/bdr:V1KG13126_I1KG13353::I1KG133530563.jpg/full/max/0/default.jpg" TargetMode="External"/><Relationship Id="rId4637" Type="http://schemas.openxmlformats.org/officeDocument/2006/relationships/hyperlink" Target="https://iiif.bdrc.io/bdr:V1KG13126_I1KG13355::I1KG133550300.jpg/full/max/0/default.jpg" TargetMode="External"/><Relationship Id="rId5965" Type="http://schemas.openxmlformats.org/officeDocument/2006/relationships/hyperlink" Target="https://iiif.bdrc.io/bdr:V1KG13126_I1KG13357::I1KG133570162.jpg/full/max/0/default.jpg" TargetMode="External"/><Relationship Id="rId3305" Type="http://schemas.openxmlformats.org/officeDocument/2006/relationships/hyperlink" Target="https://iiif.bdrc.io/bdr:V1KG13126_I1KG13353::I1KG133530562.jpg/full/max/0/default.jpg" TargetMode="External"/><Relationship Id="rId4636" Type="http://schemas.openxmlformats.org/officeDocument/2006/relationships/hyperlink" Target="https://iiif.bdrc.io/bdr:V1KG13126_I1KG13355::I1KG133550299.jpg/full/max/0/default.jpg" TargetMode="External"/><Relationship Id="rId5966" Type="http://schemas.openxmlformats.org/officeDocument/2006/relationships/hyperlink" Target="https://iiif.bdrc.io/bdr:V1KG13126_I1KG13357::I1KG133570163.jpg/full/max/0/default.jpg" TargetMode="External"/><Relationship Id="rId3308" Type="http://schemas.openxmlformats.org/officeDocument/2006/relationships/hyperlink" Target="https://iiif.bdrc.io/bdr:V1KG13126_I1KG13353::I1KG133530565.jpg/full/max/0/default.jpg" TargetMode="External"/><Relationship Id="rId4639" Type="http://schemas.openxmlformats.org/officeDocument/2006/relationships/hyperlink" Target="https://iiif.bdrc.io/bdr:V1KG13126_I1KG13355::I1KG133550302.jpg/full/max/0/default.jpg" TargetMode="External"/><Relationship Id="rId3307" Type="http://schemas.openxmlformats.org/officeDocument/2006/relationships/hyperlink" Target="https://iiif.bdrc.io/bdr:V1KG13126_I1KG13353::I1KG133530564.jpg/full/max/0/default.jpg" TargetMode="External"/><Relationship Id="rId4638" Type="http://schemas.openxmlformats.org/officeDocument/2006/relationships/hyperlink" Target="https://iiif.bdrc.io/bdr:V1KG13126_I1KG13355::I1KG133550301.jpg/full/max/0/default.jpg" TargetMode="External"/><Relationship Id="rId5969" Type="http://schemas.openxmlformats.org/officeDocument/2006/relationships/hyperlink" Target="https://iiif.bdrc.io/bdr:V1KG13126_I1KG13357::I1KG133570166.jpg/full/max/0/default.jpg" TargetMode="External"/><Relationship Id="rId3309" Type="http://schemas.openxmlformats.org/officeDocument/2006/relationships/hyperlink" Target="https://iiif.bdrc.io/bdr:V1KG13126_I1KG13353::I1KG133530566.jpg/full/max/0/default.jpg" TargetMode="External"/><Relationship Id="rId5960" Type="http://schemas.openxmlformats.org/officeDocument/2006/relationships/hyperlink" Target="https://iiif.bdrc.io/bdr:V1KG13126_I1KG13357::I1KG133570157.jpg/full/max/0/default.jpg" TargetMode="External"/><Relationship Id="rId3300" Type="http://schemas.openxmlformats.org/officeDocument/2006/relationships/hyperlink" Target="https://iiif.bdrc.io/bdr:V1KG13126_I1KG13353::I1KG133530557.jpg/full/max/0/default.jpg" TargetMode="External"/><Relationship Id="rId4631" Type="http://schemas.openxmlformats.org/officeDocument/2006/relationships/hyperlink" Target="https://iiif.bdrc.io/bdr:V1KG13126_I1KG13355::I1KG133550294.jpg/full/max/0/default.jpg" TargetMode="External"/><Relationship Id="rId5963" Type="http://schemas.openxmlformats.org/officeDocument/2006/relationships/hyperlink" Target="https://iiif.bdrc.io/bdr:V1KG13126_I1KG13357::I1KG133570160.jpg/full/max/0/default.jpg" TargetMode="External"/><Relationship Id="rId4630" Type="http://schemas.openxmlformats.org/officeDocument/2006/relationships/hyperlink" Target="https://iiif.bdrc.io/bdr:V1KG13126_I1KG13355::I1KG133550293.jpg/full/max/0/default.jpg" TargetMode="External"/><Relationship Id="rId5964" Type="http://schemas.openxmlformats.org/officeDocument/2006/relationships/hyperlink" Target="https://iiif.bdrc.io/bdr:V1KG13126_I1KG13357::I1KG133570161.jpg/full/max/0/default.jpg" TargetMode="External"/><Relationship Id="rId3302" Type="http://schemas.openxmlformats.org/officeDocument/2006/relationships/hyperlink" Target="https://iiif.bdrc.io/bdr:V1KG13126_I1KG13353::I1KG133530559.jpg/full/max/0/default.jpg" TargetMode="External"/><Relationship Id="rId4633" Type="http://schemas.openxmlformats.org/officeDocument/2006/relationships/hyperlink" Target="https://iiif.bdrc.io/bdr:V1KG13126_I1KG13355::I1KG133550296.jpg/full/max/0/default.jpg" TargetMode="External"/><Relationship Id="rId5961" Type="http://schemas.openxmlformats.org/officeDocument/2006/relationships/hyperlink" Target="https://iiif.bdrc.io/bdr:V1KG13126_I1KG13357::I1KG133570158.jpg/full/max/0/default.jpg" TargetMode="External"/><Relationship Id="rId3301" Type="http://schemas.openxmlformats.org/officeDocument/2006/relationships/hyperlink" Target="https://iiif.bdrc.io/bdr:V1KG13126_I1KG13353::I1KG133530558.jpg/full/max/0/default.jpg" TargetMode="External"/><Relationship Id="rId4632" Type="http://schemas.openxmlformats.org/officeDocument/2006/relationships/hyperlink" Target="https://iiif.bdrc.io/bdr:V1KG13126_I1KG13355::I1KG133550295.jpg/full/max/0/default.jpg" TargetMode="External"/><Relationship Id="rId5962" Type="http://schemas.openxmlformats.org/officeDocument/2006/relationships/hyperlink" Target="https://iiif.bdrc.io/bdr:V1KG13126_I1KG13357::I1KG133570159.jpg/full/max/0/default.jpg" TargetMode="External"/><Relationship Id="rId2005" Type="http://schemas.openxmlformats.org/officeDocument/2006/relationships/hyperlink" Target="https://iiif.bdrc.io/bdr:V1KG13126_I1KG13352::I1KG133520337.jpg/full/max/0/default.jpg" TargetMode="External"/><Relationship Id="rId3337" Type="http://schemas.openxmlformats.org/officeDocument/2006/relationships/hyperlink" Target="https://iiif.bdrc.io/bdr:V1KG13126_I1KG13353::I1KG133530594.jpg/full/max/0/default.jpg" TargetMode="External"/><Relationship Id="rId4668" Type="http://schemas.openxmlformats.org/officeDocument/2006/relationships/hyperlink" Target="https://iiif.bdrc.io/bdr:V1KG13126_I1KG13355::I1KG133550331.jpg/full/max/0/default.jpg" TargetMode="External"/><Relationship Id="rId2006" Type="http://schemas.openxmlformats.org/officeDocument/2006/relationships/hyperlink" Target="https://iiif.bdrc.io/bdr:V1KG13126_I1KG13352::I1KG133520338.jpg/full/max/0/default.jpg" TargetMode="External"/><Relationship Id="rId3336" Type="http://schemas.openxmlformats.org/officeDocument/2006/relationships/hyperlink" Target="https://iiif.bdrc.io/bdr:V1KG13126_I1KG13353::I1KG133530593.jpg/full/max/0/default.jpg" TargetMode="External"/><Relationship Id="rId4667" Type="http://schemas.openxmlformats.org/officeDocument/2006/relationships/hyperlink" Target="https://iiif.bdrc.io/bdr:V1KG13126_I1KG13355::I1KG133550330.jpg/full/max/0/default.jpg" TargetMode="External"/><Relationship Id="rId2007" Type="http://schemas.openxmlformats.org/officeDocument/2006/relationships/hyperlink" Target="https://iiif.bdrc.io/bdr:V1KG13126_I1KG13352::I1KG133520339.jpg/full/max/0/default.jpg" TargetMode="External"/><Relationship Id="rId3339" Type="http://schemas.openxmlformats.org/officeDocument/2006/relationships/hyperlink" Target="https://iiif.bdrc.io/bdr:V1KG13126_I1KG13353::I1KG133530596.jpg/full/max/0/default.jpg" TargetMode="External"/><Relationship Id="rId5998" Type="http://schemas.openxmlformats.org/officeDocument/2006/relationships/hyperlink" Target="https://iiif.bdrc.io/bdr:V1KG13126_I1KG13357::I1KG133570195.jpg/full/max/0/default.jpg" TargetMode="External"/><Relationship Id="rId2008" Type="http://schemas.openxmlformats.org/officeDocument/2006/relationships/hyperlink" Target="https://iiif.bdrc.io/bdr:V1KG13126_I1KG13352::I1KG133520340.jpg/full/max/0/default.jpg" TargetMode="External"/><Relationship Id="rId3338" Type="http://schemas.openxmlformats.org/officeDocument/2006/relationships/hyperlink" Target="https://iiif.bdrc.io/bdr:V1KG13126_I1KG13353::I1KG133530595.jpg/full/max/0/default.jpg" TargetMode="External"/><Relationship Id="rId4669" Type="http://schemas.openxmlformats.org/officeDocument/2006/relationships/hyperlink" Target="https://iiif.bdrc.io/bdr:V1KG13126_I1KG13355::I1KG133550332.jpg/full/max/0/default.jpg" TargetMode="External"/><Relationship Id="rId5999" Type="http://schemas.openxmlformats.org/officeDocument/2006/relationships/hyperlink" Target="https://iiif.bdrc.io/bdr:V1KG13126_I1KG13357::I1KG133570196.jpg/full/max/0/default.jpg" TargetMode="External"/><Relationship Id="rId2009" Type="http://schemas.openxmlformats.org/officeDocument/2006/relationships/hyperlink" Target="https://iiif.bdrc.io/bdr:V1KG13126_I1KG13352::I1KG133520341.jpg/full/max/0/default.jpg" TargetMode="External"/><Relationship Id="rId4660" Type="http://schemas.openxmlformats.org/officeDocument/2006/relationships/hyperlink" Target="https://iiif.bdrc.io/bdr:V1KG13126_I1KG13355::I1KG133550323.jpg/full/max/0/default.jpg" TargetMode="External"/><Relationship Id="rId5992" Type="http://schemas.openxmlformats.org/officeDocument/2006/relationships/hyperlink" Target="https://iiif.bdrc.io/bdr:V1KG13126_I1KG13357::I1KG133570189.jpg/full/max/0/default.jpg" TargetMode="External"/><Relationship Id="rId5993" Type="http://schemas.openxmlformats.org/officeDocument/2006/relationships/hyperlink" Target="https://iiif.bdrc.io/bdr:V1KG13126_I1KG13357::I1KG133570190.jpg/full/max/0/default.jpg" TargetMode="External"/><Relationship Id="rId3331" Type="http://schemas.openxmlformats.org/officeDocument/2006/relationships/hyperlink" Target="https://iiif.bdrc.io/bdr:V1KG13126_I1KG13353::I1KG133530588.jpg/full/max/0/default.jpg" TargetMode="External"/><Relationship Id="rId4662" Type="http://schemas.openxmlformats.org/officeDocument/2006/relationships/hyperlink" Target="https://iiif.bdrc.io/bdr:V1KG13126_I1KG13355::I1KG133550325.jpg/full/max/0/default.jpg" TargetMode="External"/><Relationship Id="rId5990" Type="http://schemas.openxmlformats.org/officeDocument/2006/relationships/hyperlink" Target="https://iiif.bdrc.io/bdr:V1KG13126_I1KG13357::I1KG133570187.jpg/full/max/0/default.jpg" TargetMode="External"/><Relationship Id="rId2000" Type="http://schemas.openxmlformats.org/officeDocument/2006/relationships/hyperlink" Target="https://iiif.bdrc.io/bdr:V1KG13126_I1KG13352::I1KG133520332.jpg/full/max/0/default.jpg" TargetMode="External"/><Relationship Id="rId3330" Type="http://schemas.openxmlformats.org/officeDocument/2006/relationships/hyperlink" Target="https://iiif.bdrc.io/bdr:V1KG13126_I1KG13353::I1KG133530587.jpg/full/max/0/default.jpg" TargetMode="External"/><Relationship Id="rId4661" Type="http://schemas.openxmlformats.org/officeDocument/2006/relationships/hyperlink" Target="https://iiif.bdrc.io/bdr:V1KG13126_I1KG13355::I1KG133550324.jpg/full/max/0/default.jpg" TargetMode="External"/><Relationship Id="rId5991" Type="http://schemas.openxmlformats.org/officeDocument/2006/relationships/hyperlink" Target="https://iiif.bdrc.io/bdr:V1KG13126_I1KG13357::I1KG133570188.jpg/full/max/0/default.jpg" TargetMode="External"/><Relationship Id="rId2001" Type="http://schemas.openxmlformats.org/officeDocument/2006/relationships/hyperlink" Target="https://iiif.bdrc.io/bdr:V1KG13126_I1KG13352::I1KG133520333.jpg/full/max/0/default.jpg" TargetMode="External"/><Relationship Id="rId3333" Type="http://schemas.openxmlformats.org/officeDocument/2006/relationships/hyperlink" Target="https://iiif.bdrc.io/bdr:V1KG13126_I1KG13353::I1KG133530590.jpg/full/max/0/default.jpg" TargetMode="External"/><Relationship Id="rId4664" Type="http://schemas.openxmlformats.org/officeDocument/2006/relationships/hyperlink" Target="https://iiif.bdrc.io/bdr:V1KG13126_I1KG13355::I1KG133550327.jpg/full/max/0/default.jpg" TargetMode="External"/><Relationship Id="rId5996" Type="http://schemas.openxmlformats.org/officeDocument/2006/relationships/hyperlink" Target="https://iiif.bdrc.io/bdr:V1KG13126_I1KG13357::I1KG133570193.jpg/full/max/0/default.jpg" TargetMode="External"/><Relationship Id="rId2002" Type="http://schemas.openxmlformats.org/officeDocument/2006/relationships/hyperlink" Target="https://iiif.bdrc.io/bdr:V1KG13126_I1KG13352::I1KG133520334.jpg/full/max/0/default.jpg" TargetMode="External"/><Relationship Id="rId3332" Type="http://schemas.openxmlformats.org/officeDocument/2006/relationships/hyperlink" Target="https://iiif.bdrc.io/bdr:V1KG13126_I1KG13353::I1KG133530589.jpg/full/max/0/default.jpg" TargetMode="External"/><Relationship Id="rId4663" Type="http://schemas.openxmlformats.org/officeDocument/2006/relationships/hyperlink" Target="https://iiif.bdrc.io/bdr:V1KG13126_I1KG13355::I1KG133550326.jpg/full/max/0/default.jpg" TargetMode="External"/><Relationship Id="rId5997" Type="http://schemas.openxmlformats.org/officeDocument/2006/relationships/hyperlink" Target="https://iiif.bdrc.io/bdr:V1KG13126_I1KG13357::I1KG133570194.jpg/full/max/0/default.jpg" TargetMode="External"/><Relationship Id="rId2003" Type="http://schemas.openxmlformats.org/officeDocument/2006/relationships/hyperlink" Target="https://iiif.bdrc.io/bdr:V1KG13126_I1KG13352::I1KG133520335.jpg/full/max/0/default.jpg" TargetMode="External"/><Relationship Id="rId3335" Type="http://schemas.openxmlformats.org/officeDocument/2006/relationships/hyperlink" Target="https://iiif.bdrc.io/bdr:V1KG13126_I1KG13353::I1KG133530592.jpg/full/max/0/default.jpg" TargetMode="External"/><Relationship Id="rId4666" Type="http://schemas.openxmlformats.org/officeDocument/2006/relationships/hyperlink" Target="https://iiif.bdrc.io/bdr:V1KG13126_I1KG13355::I1KG133550329.jpg/full/max/0/default.jpg" TargetMode="External"/><Relationship Id="rId5994" Type="http://schemas.openxmlformats.org/officeDocument/2006/relationships/hyperlink" Target="https://iiif.bdrc.io/bdr:V1KG13126_I1KG13357::I1KG133570191.jpg/full/max/0/default.jpg" TargetMode="External"/><Relationship Id="rId2004" Type="http://schemas.openxmlformats.org/officeDocument/2006/relationships/hyperlink" Target="https://iiif.bdrc.io/bdr:V1KG13126_I1KG13352::I1KG133520336.jpg/full/max/0/default.jpg" TargetMode="External"/><Relationship Id="rId3334" Type="http://schemas.openxmlformats.org/officeDocument/2006/relationships/hyperlink" Target="https://iiif.bdrc.io/bdr:V1KG13126_I1KG13353::I1KG133530591.jpg/full/max/0/default.jpg" TargetMode="External"/><Relationship Id="rId4665" Type="http://schemas.openxmlformats.org/officeDocument/2006/relationships/hyperlink" Target="https://iiif.bdrc.io/bdr:V1KG13126_I1KG13355::I1KG133550328.jpg/full/max/0/default.jpg" TargetMode="External"/><Relationship Id="rId5995" Type="http://schemas.openxmlformats.org/officeDocument/2006/relationships/hyperlink" Target="https://iiif.bdrc.io/bdr:V1KG13126_I1KG13357::I1KG133570192.jpg/full/max/0/default.jpg" TargetMode="External"/><Relationship Id="rId3326" Type="http://schemas.openxmlformats.org/officeDocument/2006/relationships/hyperlink" Target="https://iiif.bdrc.io/bdr:V1KG13126_I1KG13353::I1KG133530583.jpg/full/max/0/default.jpg" TargetMode="External"/><Relationship Id="rId4657" Type="http://schemas.openxmlformats.org/officeDocument/2006/relationships/hyperlink" Target="https://iiif.bdrc.io/bdr:V1KG13126_I1KG13355::I1KG133550320.jpg/full/max/0/default.jpg" TargetMode="External"/><Relationship Id="rId5989" Type="http://schemas.openxmlformats.org/officeDocument/2006/relationships/hyperlink" Target="https://iiif.bdrc.io/bdr:V1KG13126_I1KG13357::I1KG133570186.jpg/full/max/0/default.jpg" TargetMode="External"/><Relationship Id="rId3325" Type="http://schemas.openxmlformats.org/officeDocument/2006/relationships/hyperlink" Target="https://iiif.bdrc.io/bdr:V1KG13126_I1KG13353::I1KG133530582.jpg/full/max/0/default.jpg" TargetMode="External"/><Relationship Id="rId4656" Type="http://schemas.openxmlformats.org/officeDocument/2006/relationships/hyperlink" Target="https://iiif.bdrc.io/bdr:V1KG13126_I1KG13355::I1KG133550319.jpg/full/max/0/default.jpg" TargetMode="External"/><Relationship Id="rId3328" Type="http://schemas.openxmlformats.org/officeDocument/2006/relationships/hyperlink" Target="https://iiif.bdrc.io/bdr:V1KG13126_I1KG13353::I1KG133530585.jpg/full/max/0/default.jpg" TargetMode="External"/><Relationship Id="rId4659" Type="http://schemas.openxmlformats.org/officeDocument/2006/relationships/hyperlink" Target="https://iiif.bdrc.io/bdr:V1KG13126_I1KG13355::I1KG133550322.jpg/full/max/0/default.jpg" TargetMode="External"/><Relationship Id="rId5987" Type="http://schemas.openxmlformats.org/officeDocument/2006/relationships/hyperlink" Target="https://iiif.bdrc.io/bdr:V1KG13126_I1KG13357::I1KG133570184.jpg/full/max/0/default.jpg" TargetMode="External"/><Relationship Id="rId3327" Type="http://schemas.openxmlformats.org/officeDocument/2006/relationships/hyperlink" Target="https://iiif.bdrc.io/bdr:V1KG13126_I1KG13353::I1KG133530584.jpg/full/max/0/default.jpg" TargetMode="External"/><Relationship Id="rId4658" Type="http://schemas.openxmlformats.org/officeDocument/2006/relationships/hyperlink" Target="https://iiif.bdrc.io/bdr:V1KG13126_I1KG13355::I1KG133550321.jpg/full/max/0/default.jpg" TargetMode="External"/><Relationship Id="rId5988" Type="http://schemas.openxmlformats.org/officeDocument/2006/relationships/hyperlink" Target="https://iiif.bdrc.io/bdr:V1KG13126_I1KG13357::I1KG133570185.jpg/full/max/0/default.jpg" TargetMode="External"/><Relationship Id="rId3329" Type="http://schemas.openxmlformats.org/officeDocument/2006/relationships/hyperlink" Target="https://iiif.bdrc.io/bdr:V1KG13126_I1KG13353::I1KG133530586.jpg/full/max/0/default.jpg" TargetMode="External"/><Relationship Id="rId5981" Type="http://schemas.openxmlformats.org/officeDocument/2006/relationships/hyperlink" Target="https://iiif.bdrc.io/bdr:V1KG13126_I1KG13357::I1KG133570178.jpg/full/max/0/default.jpg" TargetMode="External"/><Relationship Id="rId5982" Type="http://schemas.openxmlformats.org/officeDocument/2006/relationships/hyperlink" Target="https://iiif.bdrc.io/bdr:V1KG13126_I1KG13357::I1KG133570179.jpg/full/max/0/default.jpg" TargetMode="External"/><Relationship Id="rId3320" Type="http://schemas.openxmlformats.org/officeDocument/2006/relationships/hyperlink" Target="https://iiif.bdrc.io/bdr:V1KG13126_I1KG13353::I1KG133530577.jpg/full/max/0/default.jpg" TargetMode="External"/><Relationship Id="rId4651" Type="http://schemas.openxmlformats.org/officeDocument/2006/relationships/hyperlink" Target="https://iiif.bdrc.io/bdr:V1KG13126_I1KG13355::I1KG133550314.jpg/full/max/0/default.jpg" TargetMode="External"/><Relationship Id="rId4650" Type="http://schemas.openxmlformats.org/officeDocument/2006/relationships/hyperlink" Target="https://iiif.bdrc.io/bdr:V1KG13126_I1KG13355::I1KG133550313.jpg/full/max/0/default.jpg" TargetMode="External"/><Relationship Id="rId5980" Type="http://schemas.openxmlformats.org/officeDocument/2006/relationships/hyperlink" Target="https://iiif.bdrc.io/bdr:V1KG13126_I1KG13357::I1KG133570177.jpg/full/max/0/default.jpg" TargetMode="External"/><Relationship Id="rId3322" Type="http://schemas.openxmlformats.org/officeDocument/2006/relationships/hyperlink" Target="https://iiif.bdrc.io/bdr:V1KG13126_I1KG13353::I1KG133530579.jpg/full/max/0/default.jpg" TargetMode="External"/><Relationship Id="rId4653" Type="http://schemas.openxmlformats.org/officeDocument/2006/relationships/hyperlink" Target="https://iiif.bdrc.io/bdr:V1KG13126_I1KG13355::I1KG133550316.jpg/full/max/0/default.jpg" TargetMode="External"/><Relationship Id="rId5985" Type="http://schemas.openxmlformats.org/officeDocument/2006/relationships/hyperlink" Target="https://iiif.bdrc.io/bdr:V1KG13126_I1KG13357::I1KG133570182.jpg/full/max/0/default.jpg" TargetMode="External"/><Relationship Id="rId3321" Type="http://schemas.openxmlformats.org/officeDocument/2006/relationships/hyperlink" Target="https://iiif.bdrc.io/bdr:V1KG13126_I1KG13353::I1KG133530578.jpg/full/max/0/default.jpg" TargetMode="External"/><Relationship Id="rId4652" Type="http://schemas.openxmlformats.org/officeDocument/2006/relationships/hyperlink" Target="https://iiif.bdrc.io/bdr:V1KG13126_I1KG13355::I1KG133550315.jpg/full/max/0/default.jpg" TargetMode="External"/><Relationship Id="rId5986" Type="http://schemas.openxmlformats.org/officeDocument/2006/relationships/hyperlink" Target="https://iiif.bdrc.io/bdr:V1KG13126_I1KG13357::I1KG133570183.jpg/full/max/0/default.jpg" TargetMode="External"/><Relationship Id="rId3324" Type="http://schemas.openxmlformats.org/officeDocument/2006/relationships/hyperlink" Target="https://iiif.bdrc.io/bdr:V1KG13126_I1KG13353::I1KG133530581.jpg/full/max/0/default.jpg" TargetMode="External"/><Relationship Id="rId4655" Type="http://schemas.openxmlformats.org/officeDocument/2006/relationships/hyperlink" Target="https://iiif.bdrc.io/bdr:V1KG13126_I1KG13355::I1KG133550318.jpg/full/max/0/default.jpg" TargetMode="External"/><Relationship Id="rId5983" Type="http://schemas.openxmlformats.org/officeDocument/2006/relationships/hyperlink" Target="https://iiif.bdrc.io/bdr:V1KG13126_I1KG13357::I1KG133570180.jpg/full/max/0/default.jpg" TargetMode="External"/><Relationship Id="rId3323" Type="http://schemas.openxmlformats.org/officeDocument/2006/relationships/hyperlink" Target="https://iiif.bdrc.io/bdr:V1KG13126_I1KG13353::I1KG133530580.jpg/full/max/0/default.jpg" TargetMode="External"/><Relationship Id="rId4654" Type="http://schemas.openxmlformats.org/officeDocument/2006/relationships/hyperlink" Target="https://iiif.bdrc.io/bdr:V1KG13126_I1KG13355::I1KG133550317.jpg/full/max/0/default.jpg" TargetMode="External"/><Relationship Id="rId5984" Type="http://schemas.openxmlformats.org/officeDocument/2006/relationships/hyperlink" Target="https://iiif.bdrc.io/bdr:V1KG13126_I1KG13357::I1KG133570181.jpg/full/max/0/default.jpg" TargetMode="External"/><Relationship Id="rId2090" Type="http://schemas.openxmlformats.org/officeDocument/2006/relationships/hyperlink" Target="https://iiif.bdrc.io/bdr:V1KG13126_I1KG13352::I1KG133520422.jpg/full/max/0/default.jpg" TargetMode="External"/><Relationship Id="rId2091" Type="http://schemas.openxmlformats.org/officeDocument/2006/relationships/hyperlink" Target="https://iiif.bdrc.io/bdr:V1KG13126_I1KG13352::I1KG133520423.jpg/full/max/0/default.jpg" TargetMode="External"/><Relationship Id="rId2092" Type="http://schemas.openxmlformats.org/officeDocument/2006/relationships/hyperlink" Target="https://iiif.bdrc.io/bdr:V1KG13126_I1KG13352::I1KG133520424.jpg/full/max/0/default.jpg" TargetMode="External"/><Relationship Id="rId2093" Type="http://schemas.openxmlformats.org/officeDocument/2006/relationships/hyperlink" Target="https://iiif.bdrc.io/bdr:V1KG13126_I1KG13352::I1KG133520425.jpg/full/max/0/default.jpg" TargetMode="External"/><Relationship Id="rId2094" Type="http://schemas.openxmlformats.org/officeDocument/2006/relationships/hyperlink" Target="https://iiif.bdrc.io/bdr:V1KG13126_I1KG13352::I1KG133520426.jpg/full/max/0/default.jpg" TargetMode="External"/><Relationship Id="rId2095" Type="http://schemas.openxmlformats.org/officeDocument/2006/relationships/hyperlink" Target="https://iiif.bdrc.io/bdr:V1KG13126_I1KG13352::I1KG133520427.jpg/full/max/0/default.jpg" TargetMode="External"/><Relationship Id="rId2096" Type="http://schemas.openxmlformats.org/officeDocument/2006/relationships/hyperlink" Target="https://iiif.bdrc.io/bdr:V1KG13126_I1KG13352::I1KG133520428.jpg/full/max/0/default.jpg" TargetMode="External"/><Relationship Id="rId2097" Type="http://schemas.openxmlformats.org/officeDocument/2006/relationships/hyperlink" Target="https://iiif.bdrc.io/bdr:V1KG13126_I1KG13352::I1KG133520429.jpg/full/max/0/default.jpg" TargetMode="External"/><Relationship Id="rId2098" Type="http://schemas.openxmlformats.org/officeDocument/2006/relationships/hyperlink" Target="https://iiif.bdrc.io/bdr:V1KG13126_I1KG13352::I1KG133520430.jpg/full/max/0/default.jpg" TargetMode="External"/><Relationship Id="rId2099" Type="http://schemas.openxmlformats.org/officeDocument/2006/relationships/hyperlink" Target="https://iiif.bdrc.io/bdr:V1KG13126_I1KG13352::I1KG133520431.jpg/full/max/0/default.jpg" TargetMode="External"/><Relationship Id="rId3391" Type="http://schemas.openxmlformats.org/officeDocument/2006/relationships/hyperlink" Target="https://iiif.bdrc.io/bdr:V1KG13126_I1KG13353::I1KG133530648.jpg/full/max/0/default.jpg" TargetMode="External"/><Relationship Id="rId2060" Type="http://schemas.openxmlformats.org/officeDocument/2006/relationships/hyperlink" Target="https://iiif.bdrc.io/bdr:V1KG13126_I1KG13352::I1KG133520392.jpg/full/max/0/default.jpg" TargetMode="External"/><Relationship Id="rId3390" Type="http://schemas.openxmlformats.org/officeDocument/2006/relationships/hyperlink" Target="https://iiif.bdrc.io/bdr:V1KG13126_I1KG13353::I1KG133530647.jpg/full/max/0/default.jpg" TargetMode="External"/><Relationship Id="rId2061" Type="http://schemas.openxmlformats.org/officeDocument/2006/relationships/hyperlink" Target="https://iiif.bdrc.io/bdr:V1KG13126_I1KG13352::I1KG133520393.jpg/full/max/0/default.jpg" TargetMode="External"/><Relationship Id="rId3393" Type="http://schemas.openxmlformats.org/officeDocument/2006/relationships/hyperlink" Target="https://iiif.bdrc.io/bdr:V1KG13126_I1KG13353::I1KG133530650.jpg/full/max/0/default.jpg" TargetMode="External"/><Relationship Id="rId2062" Type="http://schemas.openxmlformats.org/officeDocument/2006/relationships/hyperlink" Target="https://iiif.bdrc.io/bdr:V1KG13126_I1KG13352::I1KG133520394.jpg/full/max/0/default.jpg" TargetMode="External"/><Relationship Id="rId3392" Type="http://schemas.openxmlformats.org/officeDocument/2006/relationships/hyperlink" Target="https://iiif.bdrc.io/bdr:V1KG13126_I1KG13353::I1KG133530649.jpg/full/max/0/default.jpg" TargetMode="External"/><Relationship Id="rId2063" Type="http://schemas.openxmlformats.org/officeDocument/2006/relationships/hyperlink" Target="https://iiif.bdrc.io/bdr:V1KG13126_I1KG13352::I1KG133520395.jpg/full/max/0/default.jpg" TargetMode="External"/><Relationship Id="rId3395" Type="http://schemas.openxmlformats.org/officeDocument/2006/relationships/hyperlink" Target="https://iiif.bdrc.io/bdr:V1KG13126_I1KG13353::I1KG133530652.jpg/full/max/0/default.jpg" TargetMode="External"/><Relationship Id="rId2064" Type="http://schemas.openxmlformats.org/officeDocument/2006/relationships/hyperlink" Target="https://iiif.bdrc.io/bdr:V1KG13126_I1KG13352::I1KG133520396.jpg/full/max/0/default.jpg" TargetMode="External"/><Relationship Id="rId3394" Type="http://schemas.openxmlformats.org/officeDocument/2006/relationships/hyperlink" Target="https://iiif.bdrc.io/bdr:V1KG13126_I1KG13353::I1KG133530651.jpg/full/max/0/default.jpg" TargetMode="External"/><Relationship Id="rId2065" Type="http://schemas.openxmlformats.org/officeDocument/2006/relationships/hyperlink" Target="https://iiif.bdrc.io/bdr:V1KG13126_I1KG13352::I1KG133520397.jpg/full/max/0/default.jpg" TargetMode="External"/><Relationship Id="rId3397" Type="http://schemas.openxmlformats.org/officeDocument/2006/relationships/hyperlink" Target="https://iiif.bdrc.io/bdr:V1KG13126_I1KG13353::I1KG133530654.jpg/full/max/0/default.jpg" TargetMode="External"/><Relationship Id="rId2066" Type="http://schemas.openxmlformats.org/officeDocument/2006/relationships/hyperlink" Target="https://iiif.bdrc.io/bdr:V1KG13126_I1KG13352::I1KG133520398.jpg/full/max/0/default.jpg" TargetMode="External"/><Relationship Id="rId3396" Type="http://schemas.openxmlformats.org/officeDocument/2006/relationships/hyperlink" Target="https://iiif.bdrc.io/bdr:V1KG13126_I1KG13353::I1KG133530653.jpg/full/max/0/default.jpg" TargetMode="External"/><Relationship Id="rId2067" Type="http://schemas.openxmlformats.org/officeDocument/2006/relationships/hyperlink" Target="https://iiif.bdrc.io/bdr:V1KG13126_I1KG13352::I1KG133520399.jpg/full/max/0/default.jpg" TargetMode="External"/><Relationship Id="rId3399" Type="http://schemas.openxmlformats.org/officeDocument/2006/relationships/hyperlink" Target="https://iiif.bdrc.io/bdr:V1KG13126_I1KG13353::I1KG133530656.jpg/full/max/0/default.jpg" TargetMode="External"/><Relationship Id="rId2068" Type="http://schemas.openxmlformats.org/officeDocument/2006/relationships/hyperlink" Target="https://iiif.bdrc.io/bdr:V1KG13126_I1KG13352::I1KG133520400.jpg/full/max/0/default.jpg" TargetMode="External"/><Relationship Id="rId3398" Type="http://schemas.openxmlformats.org/officeDocument/2006/relationships/hyperlink" Target="https://iiif.bdrc.io/bdr:V1KG13126_I1KG13353::I1KG133530655.jpg/full/max/0/default.jpg" TargetMode="External"/><Relationship Id="rId2069" Type="http://schemas.openxmlformats.org/officeDocument/2006/relationships/hyperlink" Target="https://iiif.bdrc.io/bdr:V1KG13126_I1KG13352::I1KG133520401.jpg/full/max/0/default.jpg" TargetMode="External"/><Relationship Id="rId3380" Type="http://schemas.openxmlformats.org/officeDocument/2006/relationships/hyperlink" Target="https://iiif.bdrc.io/bdr:V1KG13126_I1KG13353::I1KG133530637.jpg/full/max/0/default.jpg" TargetMode="External"/><Relationship Id="rId2050" Type="http://schemas.openxmlformats.org/officeDocument/2006/relationships/hyperlink" Target="https://iiif.bdrc.io/bdr:V1KG13126_I1KG13352::I1KG133520382.jpg/full/max/0/default.jpg" TargetMode="External"/><Relationship Id="rId3382" Type="http://schemas.openxmlformats.org/officeDocument/2006/relationships/hyperlink" Target="https://iiif.bdrc.io/bdr:V1KG13126_I1KG13353::I1KG133530639.jpg/full/max/0/default.jpg" TargetMode="External"/><Relationship Id="rId2051" Type="http://schemas.openxmlformats.org/officeDocument/2006/relationships/hyperlink" Target="https://iiif.bdrc.io/bdr:V1KG13126_I1KG13352::I1KG133520383.jpg/full/max/0/default.jpg" TargetMode="External"/><Relationship Id="rId3381" Type="http://schemas.openxmlformats.org/officeDocument/2006/relationships/hyperlink" Target="https://iiif.bdrc.io/bdr:V1KG13126_I1KG13353::I1KG133530638.jpg/full/max/0/default.jpg" TargetMode="External"/><Relationship Id="rId2052" Type="http://schemas.openxmlformats.org/officeDocument/2006/relationships/hyperlink" Target="https://iiif.bdrc.io/bdr:V1KG13126_I1KG13352::I1KG133520384.jpg/full/max/0/default.jpg" TargetMode="External"/><Relationship Id="rId3384" Type="http://schemas.openxmlformats.org/officeDocument/2006/relationships/hyperlink" Target="https://iiif.bdrc.io/bdr:V1KG13126_I1KG13353::I1KG133530641.jpg/full/max/0/default.jpg" TargetMode="External"/><Relationship Id="rId2053" Type="http://schemas.openxmlformats.org/officeDocument/2006/relationships/hyperlink" Target="https://iiif.bdrc.io/bdr:V1KG13126_I1KG13352::I1KG133520385.jpg/full/max/0/default.jpg" TargetMode="External"/><Relationship Id="rId3383" Type="http://schemas.openxmlformats.org/officeDocument/2006/relationships/hyperlink" Target="https://iiif.bdrc.io/bdr:V1KG13126_I1KG13353::I1KG133530640.jpg/full/max/0/default.jpg" TargetMode="External"/><Relationship Id="rId2054" Type="http://schemas.openxmlformats.org/officeDocument/2006/relationships/hyperlink" Target="https://iiif.bdrc.io/bdr:V1KG13126_I1KG13352::I1KG133520386.jpg/full/max/0/default.jpg" TargetMode="External"/><Relationship Id="rId3386" Type="http://schemas.openxmlformats.org/officeDocument/2006/relationships/hyperlink" Target="https://iiif.bdrc.io/bdr:V1KG13126_I1KG13353::I1KG133530643.jpg/full/max/0/default.jpg" TargetMode="External"/><Relationship Id="rId2055" Type="http://schemas.openxmlformats.org/officeDocument/2006/relationships/hyperlink" Target="https://iiif.bdrc.io/bdr:V1KG13126_I1KG13352::I1KG133520387.jpg/full/max/0/default.jpg" TargetMode="External"/><Relationship Id="rId3385" Type="http://schemas.openxmlformats.org/officeDocument/2006/relationships/hyperlink" Target="https://iiif.bdrc.io/bdr:V1KG13126_I1KG13353::I1KG133530642.jpg/full/max/0/default.jpg" TargetMode="External"/><Relationship Id="rId2056" Type="http://schemas.openxmlformats.org/officeDocument/2006/relationships/hyperlink" Target="https://iiif.bdrc.io/bdr:V1KG13126_I1KG13352::I1KG133520388.jpg/full/max/0/default.jpg" TargetMode="External"/><Relationship Id="rId3388" Type="http://schemas.openxmlformats.org/officeDocument/2006/relationships/hyperlink" Target="https://iiif.bdrc.io/bdr:V1KG13126_I1KG13353::I1KG133530645.jpg/full/max/0/default.jpg" TargetMode="External"/><Relationship Id="rId2057" Type="http://schemas.openxmlformats.org/officeDocument/2006/relationships/hyperlink" Target="https://iiif.bdrc.io/bdr:V1KG13126_I1KG13352::I1KG133520389.jpg/full/max/0/default.jpg" TargetMode="External"/><Relationship Id="rId3387" Type="http://schemas.openxmlformats.org/officeDocument/2006/relationships/hyperlink" Target="https://iiif.bdrc.io/bdr:V1KG13126_I1KG13353::I1KG133530644.jpg/full/max/0/default.jpg" TargetMode="External"/><Relationship Id="rId2058" Type="http://schemas.openxmlformats.org/officeDocument/2006/relationships/hyperlink" Target="https://iiif.bdrc.io/bdr:V1KG13126_I1KG13352::I1KG133520390.jpg/full/max/0/default.jpg" TargetMode="External"/><Relationship Id="rId2059" Type="http://schemas.openxmlformats.org/officeDocument/2006/relationships/hyperlink" Target="https://iiif.bdrc.io/bdr:V1KG13126_I1KG13352::I1KG133520391.jpg/full/max/0/default.jpg" TargetMode="External"/><Relationship Id="rId3389" Type="http://schemas.openxmlformats.org/officeDocument/2006/relationships/hyperlink" Target="https://iiif.bdrc.io/bdr:V1KG13126_I1KG13353::I1KG133530646.jpg/full/max/0/default.jpg" TargetMode="External"/><Relationship Id="rId2080" Type="http://schemas.openxmlformats.org/officeDocument/2006/relationships/hyperlink" Target="https://iiif.bdrc.io/bdr:V1KG13126_I1KG13352::I1KG133520412.jpg/full/max/0/default.jpg" TargetMode="External"/><Relationship Id="rId2081" Type="http://schemas.openxmlformats.org/officeDocument/2006/relationships/hyperlink" Target="https://iiif.bdrc.io/bdr:V1KG13126_I1KG13352::I1KG133520413.jpg/full/max/0/default.jpg" TargetMode="External"/><Relationship Id="rId2082" Type="http://schemas.openxmlformats.org/officeDocument/2006/relationships/hyperlink" Target="https://iiif.bdrc.io/bdr:V1KG13126_I1KG13352::I1KG133520414.jpg/full/max/0/default.jpg" TargetMode="External"/><Relationship Id="rId2083" Type="http://schemas.openxmlformats.org/officeDocument/2006/relationships/hyperlink" Target="https://iiif.bdrc.io/bdr:V1KG13126_I1KG13352::I1KG133520415.jpg/full/max/0/default.jpg" TargetMode="External"/><Relationship Id="rId2084" Type="http://schemas.openxmlformats.org/officeDocument/2006/relationships/hyperlink" Target="https://iiif.bdrc.io/bdr:V1KG13126_I1KG13352::I1KG133520416.jpg/full/max/0/default.jpg" TargetMode="External"/><Relationship Id="rId2085" Type="http://schemas.openxmlformats.org/officeDocument/2006/relationships/hyperlink" Target="https://iiif.bdrc.io/bdr:V1KG13126_I1KG13352::I1KG133520417.jpg/full/max/0/default.jpg" TargetMode="External"/><Relationship Id="rId2086" Type="http://schemas.openxmlformats.org/officeDocument/2006/relationships/hyperlink" Target="https://iiif.bdrc.io/bdr:V1KG13126_I1KG13352::I1KG133520418.jpg/full/max/0/default.jpg" TargetMode="External"/><Relationship Id="rId2087" Type="http://schemas.openxmlformats.org/officeDocument/2006/relationships/hyperlink" Target="https://iiif.bdrc.io/bdr:V1KG13126_I1KG13352::I1KG133520419.jpg/full/max/0/default.jpg" TargetMode="External"/><Relationship Id="rId2088" Type="http://schemas.openxmlformats.org/officeDocument/2006/relationships/hyperlink" Target="https://iiif.bdrc.io/bdr:V1KG13126_I1KG13352::I1KG133520420.jpg/full/max/0/default.jpg" TargetMode="External"/><Relationship Id="rId2089" Type="http://schemas.openxmlformats.org/officeDocument/2006/relationships/hyperlink" Target="https://iiif.bdrc.io/bdr:V1KG13126_I1KG13352::I1KG133520421.jpg/full/max/0/default.jpg" TargetMode="External"/><Relationship Id="rId2070" Type="http://schemas.openxmlformats.org/officeDocument/2006/relationships/hyperlink" Target="https://iiif.bdrc.io/bdr:V1KG13126_I1KG13352::I1KG133520402.jpg/full/max/0/default.jpg" TargetMode="External"/><Relationship Id="rId2071" Type="http://schemas.openxmlformats.org/officeDocument/2006/relationships/hyperlink" Target="https://iiif.bdrc.io/bdr:V1KG13126_I1KG13352::I1KG133520403.jpg/full/max/0/default.jpg" TargetMode="External"/><Relationship Id="rId2072" Type="http://schemas.openxmlformats.org/officeDocument/2006/relationships/hyperlink" Target="https://iiif.bdrc.io/bdr:V1KG13126_I1KG13352::I1KG133520404.jpg/full/max/0/default.jpg" TargetMode="External"/><Relationship Id="rId2073" Type="http://schemas.openxmlformats.org/officeDocument/2006/relationships/hyperlink" Target="https://iiif.bdrc.io/bdr:V1KG13126_I1KG13352::I1KG133520405.jpg/full/max/0/default.jpg" TargetMode="External"/><Relationship Id="rId2074" Type="http://schemas.openxmlformats.org/officeDocument/2006/relationships/hyperlink" Target="https://iiif.bdrc.io/bdr:V1KG13126_I1KG13352::I1KG133520406.jpg/full/max/0/default.jpg" TargetMode="External"/><Relationship Id="rId2075" Type="http://schemas.openxmlformats.org/officeDocument/2006/relationships/hyperlink" Target="https://iiif.bdrc.io/bdr:V1KG13126_I1KG13352::I1KG133520407.jpg/full/max/0/default.jpg" TargetMode="External"/><Relationship Id="rId2076" Type="http://schemas.openxmlformats.org/officeDocument/2006/relationships/hyperlink" Target="https://iiif.bdrc.io/bdr:V1KG13126_I1KG13352::I1KG133520408.jpg/full/max/0/default.jpg" TargetMode="External"/><Relationship Id="rId2077" Type="http://schemas.openxmlformats.org/officeDocument/2006/relationships/hyperlink" Target="https://iiif.bdrc.io/bdr:V1KG13126_I1KG13352::I1KG133520409.jpg/full/max/0/default.jpg" TargetMode="External"/><Relationship Id="rId2078" Type="http://schemas.openxmlformats.org/officeDocument/2006/relationships/hyperlink" Target="https://iiif.bdrc.io/bdr:V1KG13126_I1KG13352::I1KG133520410.jpg/full/max/0/default.jpg" TargetMode="External"/><Relationship Id="rId2079" Type="http://schemas.openxmlformats.org/officeDocument/2006/relationships/hyperlink" Target="https://iiif.bdrc.io/bdr:V1KG13126_I1KG13352::I1KG133520411.jpg/full/max/0/default.jpg" TargetMode="External"/><Relationship Id="rId4723" Type="http://schemas.openxmlformats.org/officeDocument/2006/relationships/hyperlink" Target="https://iiif.bdrc.io/bdr:V1KG13126_I1KG13355::I1KG133550386.jpg/full/max/0/default.jpg" TargetMode="External"/><Relationship Id="rId4722" Type="http://schemas.openxmlformats.org/officeDocument/2006/relationships/hyperlink" Target="https://iiif.bdrc.io/bdr:V1KG13126_I1KG13355::I1KG133550385.jpg/full/max/0/default.jpg" TargetMode="External"/><Relationship Id="rId4725" Type="http://schemas.openxmlformats.org/officeDocument/2006/relationships/hyperlink" Target="https://iiif.bdrc.io/bdr:V1KG13126_I1KG13355::I1KG133550388.jpg/full/max/0/default.jpg" TargetMode="External"/><Relationship Id="rId4724" Type="http://schemas.openxmlformats.org/officeDocument/2006/relationships/hyperlink" Target="https://iiif.bdrc.io/bdr:V1KG13126_I1KG13355::I1KG133550387.jpg/full/max/0/default.jpg" TargetMode="External"/><Relationship Id="rId4727" Type="http://schemas.openxmlformats.org/officeDocument/2006/relationships/hyperlink" Target="https://iiif.bdrc.io/bdr:V1KG13126_I1KG13355::I1KG133550390.jpg/full/max/0/default.jpg" TargetMode="External"/><Relationship Id="rId4726" Type="http://schemas.openxmlformats.org/officeDocument/2006/relationships/hyperlink" Target="https://iiif.bdrc.io/bdr:V1KG13126_I1KG13355::I1KG133550389.jpg/full/max/0/default.jpg" TargetMode="External"/><Relationship Id="rId4729" Type="http://schemas.openxmlformats.org/officeDocument/2006/relationships/hyperlink" Target="https://iiif.bdrc.io/bdr:V1KG13126_I1KG13355::I1KG133550392.jpg/full/max/0/default.jpg" TargetMode="External"/><Relationship Id="rId4728" Type="http://schemas.openxmlformats.org/officeDocument/2006/relationships/hyperlink" Target="https://iiif.bdrc.io/bdr:V1KG13126_I1KG13355::I1KG133550391.jpg/full/max/0/default.jpg" TargetMode="External"/><Relationship Id="rId4721" Type="http://schemas.openxmlformats.org/officeDocument/2006/relationships/hyperlink" Target="https://iiif.bdrc.io/bdr:V1KG13126_I1KG13355::I1KG133550384.jpg/full/max/0/default.jpg" TargetMode="External"/><Relationship Id="rId4720" Type="http://schemas.openxmlformats.org/officeDocument/2006/relationships/hyperlink" Target="https://iiif.bdrc.io/bdr:V1KG13126_I1KG13355::I1KG133550383.jpg/full/max/0/default.jpg" TargetMode="External"/><Relationship Id="rId4712" Type="http://schemas.openxmlformats.org/officeDocument/2006/relationships/hyperlink" Target="https://iiif.bdrc.io/bdr:V1KG13126_I1KG13355::I1KG133550375.jpg/full/max/0/default.jpg" TargetMode="External"/><Relationship Id="rId4711" Type="http://schemas.openxmlformats.org/officeDocument/2006/relationships/hyperlink" Target="https://iiif.bdrc.io/bdr:V1KG13126_I1KG13355::I1KG133550374.jpg/full/max/0/default.jpg" TargetMode="External"/><Relationship Id="rId4714" Type="http://schemas.openxmlformats.org/officeDocument/2006/relationships/hyperlink" Target="https://iiif.bdrc.io/bdr:V1KG13126_I1KG13355::I1KG133550377.jpg/full/max/0/default.jpg" TargetMode="External"/><Relationship Id="rId4713" Type="http://schemas.openxmlformats.org/officeDocument/2006/relationships/hyperlink" Target="https://iiif.bdrc.io/bdr:V1KG13126_I1KG13355::I1KG133550376.jpg/full/max/0/default.jpg" TargetMode="External"/><Relationship Id="rId4716" Type="http://schemas.openxmlformats.org/officeDocument/2006/relationships/hyperlink" Target="https://iiif.bdrc.io/bdr:V1KG13126_I1KG13355::I1KG133550379.jpg/full/max/0/default.jpg" TargetMode="External"/><Relationship Id="rId4715" Type="http://schemas.openxmlformats.org/officeDocument/2006/relationships/hyperlink" Target="https://iiif.bdrc.io/bdr:V1KG13126_I1KG13355::I1KG133550378.jpg/full/max/0/default.jpg" TargetMode="External"/><Relationship Id="rId4718" Type="http://schemas.openxmlformats.org/officeDocument/2006/relationships/hyperlink" Target="https://iiif.bdrc.io/bdr:V1KG13126_I1KG13355::I1KG133550381.jpg/full/max/0/default.jpg" TargetMode="External"/><Relationship Id="rId4717" Type="http://schemas.openxmlformats.org/officeDocument/2006/relationships/hyperlink" Target="https://iiif.bdrc.io/bdr:V1KG13126_I1KG13355::I1KG133550380.jpg/full/max/0/default.jpg" TargetMode="External"/><Relationship Id="rId4719" Type="http://schemas.openxmlformats.org/officeDocument/2006/relationships/hyperlink" Target="https://iiif.bdrc.io/bdr:V1KG13126_I1KG13355::I1KG133550382.jpg/full/max/0/default.jpg" TargetMode="External"/><Relationship Id="rId4710" Type="http://schemas.openxmlformats.org/officeDocument/2006/relationships/hyperlink" Target="https://iiif.bdrc.io/bdr:V1KG13126_I1KG13355::I1KG133550373.jpg/full/max/0/default.jpg" TargetMode="External"/><Relationship Id="rId3414" Type="http://schemas.openxmlformats.org/officeDocument/2006/relationships/hyperlink" Target="https://iiif.bdrc.io/bdr:V1KG13126_I1KG13353::I1KG133530671.jpg/full/max/0/default.jpg" TargetMode="External"/><Relationship Id="rId4745" Type="http://schemas.openxmlformats.org/officeDocument/2006/relationships/hyperlink" Target="https://iiif.bdrc.io/bdr:V1KG13126_I1KG13355::I1KG133550408.jpg/full/max/0/default.jpg" TargetMode="External"/><Relationship Id="rId3413" Type="http://schemas.openxmlformats.org/officeDocument/2006/relationships/hyperlink" Target="https://iiif.bdrc.io/bdr:V1KG13126_I1KG13353::I1KG133530670.jpg/full/max/0/default.jpg" TargetMode="External"/><Relationship Id="rId4744" Type="http://schemas.openxmlformats.org/officeDocument/2006/relationships/hyperlink" Target="https://iiif.bdrc.io/bdr:V1KG13126_I1KG13355::I1KG133550407.jpg/full/max/0/default.jpg" TargetMode="External"/><Relationship Id="rId3416" Type="http://schemas.openxmlformats.org/officeDocument/2006/relationships/hyperlink" Target="https://iiif.bdrc.io/bdr:V1KG13126_I1KG13353::I1KG133530673.jpg/full/max/0/default.jpg" TargetMode="External"/><Relationship Id="rId4747" Type="http://schemas.openxmlformats.org/officeDocument/2006/relationships/hyperlink" Target="https://iiif.bdrc.io/bdr:V1KG13126_I1KG13355::I1KG133550410.jpg/full/max/0/default.jpg" TargetMode="External"/><Relationship Id="rId3415" Type="http://schemas.openxmlformats.org/officeDocument/2006/relationships/hyperlink" Target="https://iiif.bdrc.io/bdr:V1KG13126_I1KG13353::I1KG133530672.jpg/full/max/0/default.jpg" TargetMode="External"/><Relationship Id="rId4746" Type="http://schemas.openxmlformats.org/officeDocument/2006/relationships/hyperlink" Target="https://iiif.bdrc.io/bdr:V1KG13126_I1KG13355::I1KG133550409.jpg/full/max/0/default.jpg" TargetMode="External"/><Relationship Id="rId3418" Type="http://schemas.openxmlformats.org/officeDocument/2006/relationships/hyperlink" Target="https://iiif.bdrc.io/bdr:V1KG13126_I1KG13353::I1KG133530675.jpg/full/max/0/default.jpg" TargetMode="External"/><Relationship Id="rId4749" Type="http://schemas.openxmlformats.org/officeDocument/2006/relationships/hyperlink" Target="https://iiif.bdrc.io/bdr:V1KG13126_I1KG13355::I1KG133550412.jpg/full/max/0/default.jpg" TargetMode="External"/><Relationship Id="rId3417" Type="http://schemas.openxmlformats.org/officeDocument/2006/relationships/hyperlink" Target="https://iiif.bdrc.io/bdr:V1KG13126_I1KG13353::I1KG133530674.jpg/full/max/0/default.jpg" TargetMode="External"/><Relationship Id="rId4748" Type="http://schemas.openxmlformats.org/officeDocument/2006/relationships/hyperlink" Target="https://iiif.bdrc.io/bdr:V1KG13126_I1KG13355::I1KG133550411.jpg/full/max/0/default.jpg" TargetMode="External"/><Relationship Id="rId3419" Type="http://schemas.openxmlformats.org/officeDocument/2006/relationships/hyperlink" Target="https://iiif.bdrc.io/bdr:V1KG13126_I1KG13353::I1KG133530676.jpg/full/max/0/default.jpg" TargetMode="External"/><Relationship Id="rId3410" Type="http://schemas.openxmlformats.org/officeDocument/2006/relationships/hyperlink" Target="https://iiif.bdrc.io/bdr:V1KG13126_I1KG13353::I1KG133530667.jpg/full/max/0/default.jpg" TargetMode="External"/><Relationship Id="rId4741" Type="http://schemas.openxmlformats.org/officeDocument/2006/relationships/hyperlink" Target="https://iiif.bdrc.io/bdr:V1KG13126_I1KG13355::I1KG133550404.jpg/full/max/0/default.jpg" TargetMode="External"/><Relationship Id="rId4740" Type="http://schemas.openxmlformats.org/officeDocument/2006/relationships/hyperlink" Target="https://iiif.bdrc.io/bdr:V1KG13126_I1KG13355::I1KG133550403.jpg/full/max/0/default.jpg" TargetMode="External"/><Relationship Id="rId3412" Type="http://schemas.openxmlformats.org/officeDocument/2006/relationships/hyperlink" Target="https://iiif.bdrc.io/bdr:V1KG13126_I1KG13353::I1KG133530669.jpg/full/max/0/default.jpg" TargetMode="External"/><Relationship Id="rId4743" Type="http://schemas.openxmlformats.org/officeDocument/2006/relationships/hyperlink" Target="https://iiif.bdrc.io/bdr:V1KG13126_I1KG13355::I1KG133550406.jpg/full/max/0/default.jpg" TargetMode="External"/><Relationship Id="rId3411" Type="http://schemas.openxmlformats.org/officeDocument/2006/relationships/hyperlink" Target="https://iiif.bdrc.io/bdr:V1KG13126_I1KG13353::I1KG133530668.jpg/full/max/0/default.jpg" TargetMode="External"/><Relationship Id="rId4742" Type="http://schemas.openxmlformats.org/officeDocument/2006/relationships/hyperlink" Target="https://iiif.bdrc.io/bdr:V1KG13126_I1KG13355::I1KG133550405.jpg/full/max/0/default.jpg" TargetMode="External"/><Relationship Id="rId3403" Type="http://schemas.openxmlformats.org/officeDocument/2006/relationships/hyperlink" Target="https://iiif.bdrc.io/bdr:V1KG13126_I1KG13353::I1KG133530660.jpg/full/max/0/default.jpg" TargetMode="External"/><Relationship Id="rId4734" Type="http://schemas.openxmlformats.org/officeDocument/2006/relationships/hyperlink" Target="https://iiif.bdrc.io/bdr:V1KG13126_I1KG13355::I1KG133550397.jpg/full/max/0/default.jpg" TargetMode="External"/><Relationship Id="rId3402" Type="http://schemas.openxmlformats.org/officeDocument/2006/relationships/hyperlink" Target="https://iiif.bdrc.io/bdr:V1KG13126_I1KG13353::I1KG133530659.jpg/full/max/0/default.jpg" TargetMode="External"/><Relationship Id="rId4733" Type="http://schemas.openxmlformats.org/officeDocument/2006/relationships/hyperlink" Target="https://iiif.bdrc.io/bdr:V1KG13126_I1KG13355::I1KG133550396.jpg/full/max/0/default.jpg" TargetMode="External"/><Relationship Id="rId3405" Type="http://schemas.openxmlformats.org/officeDocument/2006/relationships/hyperlink" Target="https://iiif.bdrc.io/bdr:V1KG13126_I1KG13353::I1KG133530662.jpg/full/max/0/default.jpg" TargetMode="External"/><Relationship Id="rId4736" Type="http://schemas.openxmlformats.org/officeDocument/2006/relationships/hyperlink" Target="https://iiif.bdrc.io/bdr:V1KG13126_I1KG13355::I1KG133550399.jpg/full/max/0/default.jpg" TargetMode="External"/><Relationship Id="rId3404" Type="http://schemas.openxmlformats.org/officeDocument/2006/relationships/hyperlink" Target="https://iiif.bdrc.io/bdr:V1KG13126_I1KG13353::I1KG133530661.jpg/full/max/0/default.jpg" TargetMode="External"/><Relationship Id="rId4735" Type="http://schemas.openxmlformats.org/officeDocument/2006/relationships/hyperlink" Target="https://iiif.bdrc.io/bdr:V1KG13126_I1KG13355::I1KG133550398.jpg/full/max/0/default.jpg" TargetMode="External"/><Relationship Id="rId3407" Type="http://schemas.openxmlformats.org/officeDocument/2006/relationships/hyperlink" Target="https://iiif.bdrc.io/bdr:V1KG13126_I1KG13353::I1KG133530664.jpg/full/max/0/default.jpg" TargetMode="External"/><Relationship Id="rId4738" Type="http://schemas.openxmlformats.org/officeDocument/2006/relationships/hyperlink" Target="https://iiif.bdrc.io/bdr:V1KG13126_I1KG13355::I1KG133550401.jpg/full/max/0/default.jpg" TargetMode="External"/><Relationship Id="rId3406" Type="http://schemas.openxmlformats.org/officeDocument/2006/relationships/hyperlink" Target="https://iiif.bdrc.io/bdr:V1KG13126_I1KG13353::I1KG133530663.jpg/full/max/0/default.jpg" TargetMode="External"/><Relationship Id="rId4737" Type="http://schemas.openxmlformats.org/officeDocument/2006/relationships/hyperlink" Target="https://iiif.bdrc.io/bdr:V1KG13126_I1KG13355::I1KG133550400.jpg/full/max/0/default.jpg" TargetMode="External"/><Relationship Id="rId3409" Type="http://schemas.openxmlformats.org/officeDocument/2006/relationships/hyperlink" Target="https://iiif.bdrc.io/bdr:V1KG13126_I1KG13353::I1KG133530666.jpg/full/max/0/default.jpg" TargetMode="External"/><Relationship Id="rId3408" Type="http://schemas.openxmlformats.org/officeDocument/2006/relationships/hyperlink" Target="https://iiif.bdrc.io/bdr:V1KG13126_I1KG13353::I1KG133530665.jpg/full/max/0/default.jpg" TargetMode="External"/><Relationship Id="rId4739" Type="http://schemas.openxmlformats.org/officeDocument/2006/relationships/hyperlink" Target="https://iiif.bdrc.io/bdr:V1KG13126_I1KG13355::I1KG133550402.jpg/full/max/0/default.jpg" TargetMode="External"/><Relationship Id="rId4730" Type="http://schemas.openxmlformats.org/officeDocument/2006/relationships/hyperlink" Target="https://iiif.bdrc.io/bdr:V1KG13126_I1KG13355::I1KG133550393.jpg/full/max/0/default.jpg" TargetMode="External"/><Relationship Id="rId3401" Type="http://schemas.openxmlformats.org/officeDocument/2006/relationships/hyperlink" Target="https://iiif.bdrc.io/bdr:V1KG13126_I1KG13353::I1KG133530658.jpg/full/max/0/default.jpg" TargetMode="External"/><Relationship Id="rId4732" Type="http://schemas.openxmlformats.org/officeDocument/2006/relationships/hyperlink" Target="https://iiif.bdrc.io/bdr:V1KG13126_I1KG13355::I1KG133550395.jpg/full/max/0/default.jpg" TargetMode="External"/><Relationship Id="rId3400" Type="http://schemas.openxmlformats.org/officeDocument/2006/relationships/hyperlink" Target="https://iiif.bdrc.io/bdr:V1KG13126_I1KG13353::I1KG133530657.jpg/full/max/0/default.jpg" TargetMode="External"/><Relationship Id="rId4731" Type="http://schemas.openxmlformats.org/officeDocument/2006/relationships/hyperlink" Target="https://iiif.bdrc.io/bdr:V1KG13126_I1KG13355::I1KG133550394.jpg/full/max/0/default.jpg" TargetMode="External"/><Relationship Id="rId4701" Type="http://schemas.openxmlformats.org/officeDocument/2006/relationships/hyperlink" Target="https://iiif.bdrc.io/bdr:V1KG13126_I1KG13355::I1KG133550364.jpg/full/max/0/default.jpg" TargetMode="External"/><Relationship Id="rId4700" Type="http://schemas.openxmlformats.org/officeDocument/2006/relationships/hyperlink" Target="https://iiif.bdrc.io/bdr:V1KG13126_I1KG13355::I1KG133550363.jpg/full/max/0/default.jpg" TargetMode="External"/><Relationship Id="rId4703" Type="http://schemas.openxmlformats.org/officeDocument/2006/relationships/hyperlink" Target="https://iiif.bdrc.io/bdr:V1KG13126_I1KG13355::I1KG133550366.jpg/full/max/0/default.jpg" TargetMode="External"/><Relationship Id="rId4702" Type="http://schemas.openxmlformats.org/officeDocument/2006/relationships/hyperlink" Target="https://iiif.bdrc.io/bdr:V1KG13126_I1KG13355::I1KG133550365.jpg/full/max/0/default.jpg" TargetMode="External"/><Relationship Id="rId4705" Type="http://schemas.openxmlformats.org/officeDocument/2006/relationships/hyperlink" Target="https://iiif.bdrc.io/bdr:V1KG13126_I1KG13355::I1KG133550368.jpg/full/max/0/default.jpg" TargetMode="External"/><Relationship Id="rId4704" Type="http://schemas.openxmlformats.org/officeDocument/2006/relationships/hyperlink" Target="https://iiif.bdrc.io/bdr:V1KG13126_I1KG13355::I1KG133550367.jpg/full/max/0/default.jpg" TargetMode="External"/><Relationship Id="rId4707" Type="http://schemas.openxmlformats.org/officeDocument/2006/relationships/hyperlink" Target="https://iiif.bdrc.io/bdr:V1KG13126_I1KG13355::I1KG133550370.jpg/full/max/0/default.jpg" TargetMode="External"/><Relationship Id="rId4706" Type="http://schemas.openxmlformats.org/officeDocument/2006/relationships/hyperlink" Target="https://iiif.bdrc.io/bdr:V1KG13126_I1KG13355::I1KG133550369.jpg/full/max/0/default.jpg" TargetMode="External"/><Relationship Id="rId4709" Type="http://schemas.openxmlformats.org/officeDocument/2006/relationships/hyperlink" Target="https://iiif.bdrc.io/bdr:V1KG13126_I1KG13355::I1KG133550372.jpg/full/max/0/default.jpg" TargetMode="External"/><Relationship Id="rId4708" Type="http://schemas.openxmlformats.org/officeDocument/2006/relationships/hyperlink" Target="https://iiif.bdrc.io/bdr:V1KG13126_I1KG13355::I1KG133550371.jpg/full/max/0/default.jpg" TargetMode="External"/><Relationship Id="rId2148" Type="http://schemas.openxmlformats.org/officeDocument/2006/relationships/hyperlink" Target="https://iiif.bdrc.io/bdr:V1KG13126_I1KG13352::I1KG133520480.jpg/full/max/0/default.jpg" TargetMode="External"/><Relationship Id="rId2149" Type="http://schemas.openxmlformats.org/officeDocument/2006/relationships/hyperlink" Target="https://iiif.bdrc.io/bdr:V1KG13126_I1KG13352::I1KG133520481.jpg/full/max/0/default.jpg" TargetMode="External"/><Relationship Id="rId3479" Type="http://schemas.openxmlformats.org/officeDocument/2006/relationships/hyperlink" Target="https://iiif.bdrc.io/bdr:V1KG13126_I1KG13353::I1KG133530736.jpg/full/max/0/default.jpg" TargetMode="External"/><Relationship Id="rId3470" Type="http://schemas.openxmlformats.org/officeDocument/2006/relationships/hyperlink" Target="https://iiif.bdrc.io/bdr:V1KG13126_I1KG13353::I1KG133530727.jpg/full/max/0/default.jpg" TargetMode="External"/><Relationship Id="rId2140" Type="http://schemas.openxmlformats.org/officeDocument/2006/relationships/hyperlink" Target="https://iiif.bdrc.io/bdr:V1KG13126_I1KG13352::I1KG133520472.jpg/full/max/0/default.jpg" TargetMode="External"/><Relationship Id="rId3472" Type="http://schemas.openxmlformats.org/officeDocument/2006/relationships/hyperlink" Target="https://iiif.bdrc.io/bdr:V1KG13126_I1KG13353::I1KG133530729.jpg/full/max/0/default.jpg" TargetMode="External"/><Relationship Id="rId2141" Type="http://schemas.openxmlformats.org/officeDocument/2006/relationships/hyperlink" Target="https://iiif.bdrc.io/bdr:V1KG13126_I1KG13352::I1KG133520473.jpg/full/max/0/default.jpg" TargetMode="External"/><Relationship Id="rId3471" Type="http://schemas.openxmlformats.org/officeDocument/2006/relationships/hyperlink" Target="https://iiif.bdrc.io/bdr:V1KG13126_I1KG13353::I1KG133530728.jpg/full/max/0/default.jpg" TargetMode="External"/><Relationship Id="rId2142" Type="http://schemas.openxmlformats.org/officeDocument/2006/relationships/hyperlink" Target="https://iiif.bdrc.io/bdr:V1KG13126_I1KG13352::I1KG133520474.jpg/full/max/0/default.jpg" TargetMode="External"/><Relationship Id="rId3474" Type="http://schemas.openxmlformats.org/officeDocument/2006/relationships/hyperlink" Target="https://iiif.bdrc.io/bdr:V1KG13126_I1KG13353::I1KG133530731.jpg/full/max/0/default.jpg" TargetMode="External"/><Relationship Id="rId2143" Type="http://schemas.openxmlformats.org/officeDocument/2006/relationships/hyperlink" Target="https://iiif.bdrc.io/bdr:V1KG13126_I1KG13352::I1KG133520475.jpg/full/max/0/default.jpg" TargetMode="External"/><Relationship Id="rId3473" Type="http://schemas.openxmlformats.org/officeDocument/2006/relationships/hyperlink" Target="https://iiif.bdrc.io/bdr:V1KG13126_I1KG13353::I1KG133530730.jpg/full/max/0/default.jpg" TargetMode="External"/><Relationship Id="rId2144" Type="http://schemas.openxmlformats.org/officeDocument/2006/relationships/hyperlink" Target="https://iiif.bdrc.io/bdr:V1KG13126_I1KG13352::I1KG133520476.jpg/full/max/0/default.jpg" TargetMode="External"/><Relationship Id="rId3476" Type="http://schemas.openxmlformats.org/officeDocument/2006/relationships/hyperlink" Target="https://iiif.bdrc.io/bdr:V1KG13126_I1KG13353::I1KG133530733.jpg/full/max/0/default.jpg" TargetMode="External"/><Relationship Id="rId2145" Type="http://schemas.openxmlformats.org/officeDocument/2006/relationships/hyperlink" Target="https://iiif.bdrc.io/bdr:V1KG13126_I1KG13352::I1KG133520477.jpg/full/max/0/default.jpg" TargetMode="External"/><Relationship Id="rId3475" Type="http://schemas.openxmlformats.org/officeDocument/2006/relationships/hyperlink" Target="https://iiif.bdrc.io/bdr:V1KG13126_I1KG13353::I1KG133530732.jpg/full/max/0/default.jpg" TargetMode="External"/><Relationship Id="rId2146" Type="http://schemas.openxmlformats.org/officeDocument/2006/relationships/hyperlink" Target="https://iiif.bdrc.io/bdr:V1KG13126_I1KG13352::I1KG133520478.jpg/full/max/0/default.jpg" TargetMode="External"/><Relationship Id="rId3478" Type="http://schemas.openxmlformats.org/officeDocument/2006/relationships/hyperlink" Target="https://iiif.bdrc.io/bdr:V1KG13126_I1KG13353::I1KG133530735.jpg/full/max/0/default.jpg" TargetMode="External"/><Relationship Id="rId2147" Type="http://schemas.openxmlformats.org/officeDocument/2006/relationships/hyperlink" Target="https://iiif.bdrc.io/bdr:V1KG13126_I1KG13352::I1KG133520479.jpg/full/max/0/default.jpg" TargetMode="External"/><Relationship Id="rId3477" Type="http://schemas.openxmlformats.org/officeDocument/2006/relationships/hyperlink" Target="https://iiif.bdrc.io/bdr:V1KG13126_I1KG13353::I1KG133530734.jpg/full/max/0/default.jpg" TargetMode="External"/><Relationship Id="rId2137" Type="http://schemas.openxmlformats.org/officeDocument/2006/relationships/hyperlink" Target="https://iiif.bdrc.io/bdr:V1KG13126_I1KG13352::I1KG133520469.jpg/full/max/0/default.jpg" TargetMode="External"/><Relationship Id="rId3469" Type="http://schemas.openxmlformats.org/officeDocument/2006/relationships/hyperlink" Target="https://iiif.bdrc.io/bdr:V1KG13126_I1KG13353::I1KG133530726.jpg/full/max/0/default.jpg" TargetMode="External"/><Relationship Id="rId2138" Type="http://schemas.openxmlformats.org/officeDocument/2006/relationships/hyperlink" Target="https://iiif.bdrc.io/bdr:V1KG13126_I1KG13352::I1KG133520470.jpg/full/max/0/default.jpg" TargetMode="External"/><Relationship Id="rId3468" Type="http://schemas.openxmlformats.org/officeDocument/2006/relationships/hyperlink" Target="https://iiif.bdrc.io/bdr:V1KG13126_I1KG13353::I1KG133530725.jpg/full/max/0/default.jpg" TargetMode="External"/><Relationship Id="rId4799" Type="http://schemas.openxmlformats.org/officeDocument/2006/relationships/hyperlink" Target="https://iiif.bdrc.io/bdr:V1KG13126_I1KG13355::I1KG133550462.jpg/full/max/0/default.jpg" TargetMode="External"/><Relationship Id="rId2139" Type="http://schemas.openxmlformats.org/officeDocument/2006/relationships/hyperlink" Target="https://iiif.bdrc.io/bdr:V1KG13126_I1KG13352::I1KG133520471.jpg/full/max/0/default.jpg" TargetMode="External"/><Relationship Id="rId4790" Type="http://schemas.openxmlformats.org/officeDocument/2006/relationships/hyperlink" Target="https://iiif.bdrc.io/bdr:V1KG13126_I1KG13355::I1KG133550453.jpg/full/max/0/default.jpg" TargetMode="External"/><Relationship Id="rId3461" Type="http://schemas.openxmlformats.org/officeDocument/2006/relationships/hyperlink" Target="https://iiif.bdrc.io/bdr:V1KG13126_I1KG13353::I1KG133530718.jpg/full/max/0/default.jpg" TargetMode="External"/><Relationship Id="rId4792" Type="http://schemas.openxmlformats.org/officeDocument/2006/relationships/hyperlink" Target="https://iiif.bdrc.io/bdr:V1KG13126_I1KG13355::I1KG133550455.jpg/full/max/0/default.jpg" TargetMode="External"/><Relationship Id="rId2130" Type="http://schemas.openxmlformats.org/officeDocument/2006/relationships/hyperlink" Target="https://iiif.bdrc.io/bdr:V1KG13126_I1KG13352::I1KG133520462.jpg/full/max/0/default.jpg" TargetMode="External"/><Relationship Id="rId3460" Type="http://schemas.openxmlformats.org/officeDocument/2006/relationships/hyperlink" Target="https://iiif.bdrc.io/bdr:V1KG13126_I1KG13353::I1KG133530717.jpg/full/max/0/default.jpg" TargetMode="External"/><Relationship Id="rId4791" Type="http://schemas.openxmlformats.org/officeDocument/2006/relationships/hyperlink" Target="https://iiif.bdrc.io/bdr:V1KG13126_I1KG13355::I1KG133550454.jpg/full/max/0/default.jpg" TargetMode="External"/><Relationship Id="rId2131" Type="http://schemas.openxmlformats.org/officeDocument/2006/relationships/hyperlink" Target="https://iiif.bdrc.io/bdr:V1KG13126_I1KG13352::I1KG133520463.jpg/full/max/0/default.jpg" TargetMode="External"/><Relationship Id="rId3463" Type="http://schemas.openxmlformats.org/officeDocument/2006/relationships/hyperlink" Target="https://iiif.bdrc.io/bdr:V1KG13126_I1KG13353::I1KG133530720.jpg/full/max/0/default.jpg" TargetMode="External"/><Relationship Id="rId4794" Type="http://schemas.openxmlformats.org/officeDocument/2006/relationships/hyperlink" Target="https://iiif.bdrc.io/bdr:V1KG13126_I1KG13355::I1KG133550457.jpg/full/max/0/default.jpg" TargetMode="External"/><Relationship Id="rId2132" Type="http://schemas.openxmlformats.org/officeDocument/2006/relationships/hyperlink" Target="https://iiif.bdrc.io/bdr:V1KG13126_I1KG13352::I1KG133520464.jpg/full/max/0/default.jpg" TargetMode="External"/><Relationship Id="rId3462" Type="http://schemas.openxmlformats.org/officeDocument/2006/relationships/hyperlink" Target="https://iiif.bdrc.io/bdr:V1KG13126_I1KG13353::I1KG133530719.jpg/full/max/0/default.jpg" TargetMode="External"/><Relationship Id="rId4793" Type="http://schemas.openxmlformats.org/officeDocument/2006/relationships/hyperlink" Target="https://iiif.bdrc.io/bdr:V1KG13126_I1KG13355::I1KG133550456.jpg/full/max/0/default.jpg" TargetMode="External"/><Relationship Id="rId2133" Type="http://schemas.openxmlformats.org/officeDocument/2006/relationships/hyperlink" Target="https://iiif.bdrc.io/bdr:V1KG13126_I1KG13352::I1KG133520465.jpg/full/max/0/default.jpg" TargetMode="External"/><Relationship Id="rId3465" Type="http://schemas.openxmlformats.org/officeDocument/2006/relationships/hyperlink" Target="https://iiif.bdrc.io/bdr:V1KG13126_I1KG13353::I1KG133530722.jpg/full/max/0/default.jpg" TargetMode="External"/><Relationship Id="rId4796" Type="http://schemas.openxmlformats.org/officeDocument/2006/relationships/hyperlink" Target="https://iiif.bdrc.io/bdr:V1KG13126_I1KG13355::I1KG133550459.jpg/full/max/0/default.jpg" TargetMode="External"/><Relationship Id="rId2134" Type="http://schemas.openxmlformats.org/officeDocument/2006/relationships/hyperlink" Target="https://iiif.bdrc.io/bdr:V1KG13126_I1KG13352::I1KG133520466.jpg/full/max/0/default.jpg" TargetMode="External"/><Relationship Id="rId3464" Type="http://schemas.openxmlformats.org/officeDocument/2006/relationships/hyperlink" Target="https://iiif.bdrc.io/bdr:V1KG13126_I1KG13353::I1KG133530721.jpg/full/max/0/default.jpg" TargetMode="External"/><Relationship Id="rId4795" Type="http://schemas.openxmlformats.org/officeDocument/2006/relationships/hyperlink" Target="https://iiif.bdrc.io/bdr:V1KG13126_I1KG13355::I1KG133550458.jpg/full/max/0/default.jpg" TargetMode="External"/><Relationship Id="rId2135" Type="http://schemas.openxmlformats.org/officeDocument/2006/relationships/hyperlink" Target="https://iiif.bdrc.io/bdr:V1KG13126_I1KG13352::I1KG133520467.jpg/full/max/0/default.jpg" TargetMode="External"/><Relationship Id="rId3467" Type="http://schemas.openxmlformats.org/officeDocument/2006/relationships/hyperlink" Target="https://iiif.bdrc.io/bdr:V1KG13126_I1KG13353::I1KG133530724.jpg/full/max/0/default.jpg" TargetMode="External"/><Relationship Id="rId4798" Type="http://schemas.openxmlformats.org/officeDocument/2006/relationships/hyperlink" Target="https://iiif.bdrc.io/bdr:V1KG13126_I1KG13355::I1KG133550461.jpg/full/max/0/default.jpg" TargetMode="External"/><Relationship Id="rId2136" Type="http://schemas.openxmlformats.org/officeDocument/2006/relationships/hyperlink" Target="https://iiif.bdrc.io/bdr:V1KG13126_I1KG13352::I1KG133520468.jpg/full/max/0/default.jpg" TargetMode="External"/><Relationship Id="rId3466" Type="http://schemas.openxmlformats.org/officeDocument/2006/relationships/hyperlink" Target="https://iiif.bdrc.io/bdr:V1KG13126_I1KG13353::I1KG133530723.jpg/full/max/0/default.jpg" TargetMode="External"/><Relationship Id="rId4797" Type="http://schemas.openxmlformats.org/officeDocument/2006/relationships/hyperlink" Target="https://iiif.bdrc.io/bdr:V1KG13126_I1KG13355::I1KG133550460.jpg/full/max/0/default.jpg" TargetMode="External"/><Relationship Id="rId3490" Type="http://schemas.openxmlformats.org/officeDocument/2006/relationships/hyperlink" Target="https://iiif.bdrc.io/bdr:V1KG13126_I1KG13353::I1KG133530747.jpg/full/max/0/default.jpg" TargetMode="External"/><Relationship Id="rId2160" Type="http://schemas.openxmlformats.org/officeDocument/2006/relationships/hyperlink" Target="https://iiif.bdrc.io/bdr:V1KG13126_I1KG13352::I1KG133520492.jpg/full/max/0/default.jpg" TargetMode="External"/><Relationship Id="rId3492" Type="http://schemas.openxmlformats.org/officeDocument/2006/relationships/hyperlink" Target="https://iiif.bdrc.io/bdr:V1KG13126_I1KG13353::I1KG133530749.jpg/full/max/0/default.jpg" TargetMode="External"/><Relationship Id="rId2161" Type="http://schemas.openxmlformats.org/officeDocument/2006/relationships/hyperlink" Target="https://iiif.bdrc.io/bdr:V1KG13126_I1KG13352::I1KG133520493.jpg/full/max/0/default.jpg" TargetMode="External"/><Relationship Id="rId3491" Type="http://schemas.openxmlformats.org/officeDocument/2006/relationships/hyperlink" Target="https://iiif.bdrc.io/bdr:V1KG13126_I1KG13353::I1KG133530748.jpg/full/max/0/default.jpg" TargetMode="External"/><Relationship Id="rId2162" Type="http://schemas.openxmlformats.org/officeDocument/2006/relationships/hyperlink" Target="https://iiif.bdrc.io/bdr:V1KG13126_I1KG13352::I1KG133520494.jpg/full/max/0/default.jpg" TargetMode="External"/><Relationship Id="rId3494" Type="http://schemas.openxmlformats.org/officeDocument/2006/relationships/hyperlink" Target="https://iiif.bdrc.io/bdr:V1KG13126_I1KG13353::I1KG133530751.jpg/full/max/0/default.jpg" TargetMode="External"/><Relationship Id="rId2163" Type="http://schemas.openxmlformats.org/officeDocument/2006/relationships/hyperlink" Target="https://iiif.bdrc.io/bdr:V1KG13126_I1KG13352::I1KG133520495.jpg/full/max/0/default.jpg" TargetMode="External"/><Relationship Id="rId3493" Type="http://schemas.openxmlformats.org/officeDocument/2006/relationships/hyperlink" Target="https://iiif.bdrc.io/bdr:V1KG13126_I1KG13353::I1KG133530750.jpg/full/max/0/default.jpg" TargetMode="External"/><Relationship Id="rId2164" Type="http://schemas.openxmlformats.org/officeDocument/2006/relationships/hyperlink" Target="https://iiif.bdrc.io/bdr:V1KG13126_I1KG13352::I1KG133520496.jpg/full/max/0/default.jpg" TargetMode="External"/><Relationship Id="rId3496" Type="http://schemas.openxmlformats.org/officeDocument/2006/relationships/hyperlink" Target="https://iiif.bdrc.io/bdr:V1KG13126_I1KG13353::I1KG133530753.jpg/full/max/0/default.jpg" TargetMode="External"/><Relationship Id="rId2165" Type="http://schemas.openxmlformats.org/officeDocument/2006/relationships/hyperlink" Target="https://iiif.bdrc.io/bdr:V1KG13126_I1KG13352::I1KG133520497.jpg/full/max/0/default.jpg" TargetMode="External"/><Relationship Id="rId3495" Type="http://schemas.openxmlformats.org/officeDocument/2006/relationships/hyperlink" Target="https://iiif.bdrc.io/bdr:V1KG13126_I1KG13353::I1KG133530752.jpg/full/max/0/default.jpg" TargetMode="External"/><Relationship Id="rId2166" Type="http://schemas.openxmlformats.org/officeDocument/2006/relationships/hyperlink" Target="https://iiif.bdrc.io/bdr:V1KG13126_I1KG13352::I1KG133520498.jpg/full/max/0/default.jpg" TargetMode="External"/><Relationship Id="rId3498" Type="http://schemas.openxmlformats.org/officeDocument/2006/relationships/hyperlink" Target="https://iiif.bdrc.io/bdr:V1KG13126_I1KG13353::I1KG133530755.jpg/full/max/0/default.jpg" TargetMode="External"/><Relationship Id="rId2167" Type="http://schemas.openxmlformats.org/officeDocument/2006/relationships/hyperlink" Target="https://iiif.bdrc.io/bdr:V1KG13126_I1KG13352::I1KG133520499.jpg/full/max/0/default.jpg" TargetMode="External"/><Relationship Id="rId3497" Type="http://schemas.openxmlformats.org/officeDocument/2006/relationships/hyperlink" Target="https://iiif.bdrc.io/bdr:V1KG13126_I1KG13353::I1KG133530754.jpg/full/max/0/default.jpg" TargetMode="External"/><Relationship Id="rId2168" Type="http://schemas.openxmlformats.org/officeDocument/2006/relationships/hyperlink" Target="https://iiif.bdrc.io/bdr:V1KG13126_I1KG13352::I1KG133520500.jpg/full/max/0/default.jpg" TargetMode="External"/><Relationship Id="rId2169" Type="http://schemas.openxmlformats.org/officeDocument/2006/relationships/hyperlink" Target="https://iiif.bdrc.io/bdr:V1KG13126_I1KG13352::I1KG133520501.jpg/full/max/0/default.jpg" TargetMode="External"/><Relationship Id="rId3499" Type="http://schemas.openxmlformats.org/officeDocument/2006/relationships/hyperlink" Target="https://iiif.bdrc.io/bdr:V1KG13126_I1KG13353::I1KG133530756.jpg/full/max/0/default.jpg" TargetMode="External"/><Relationship Id="rId2159" Type="http://schemas.openxmlformats.org/officeDocument/2006/relationships/hyperlink" Target="https://iiif.bdrc.io/bdr:V1KG13126_I1KG13352::I1KG133520491.jpg/full/max/0/default.jpg" TargetMode="External"/><Relationship Id="rId3481" Type="http://schemas.openxmlformats.org/officeDocument/2006/relationships/hyperlink" Target="https://iiif.bdrc.io/bdr:V1KG13126_I1KG13353::I1KG133530738.jpg/full/max/0/default.jpg" TargetMode="External"/><Relationship Id="rId2150" Type="http://schemas.openxmlformats.org/officeDocument/2006/relationships/hyperlink" Target="https://iiif.bdrc.io/bdr:V1KG13126_I1KG13352::I1KG133520482.jpg/full/max/0/default.jpg" TargetMode="External"/><Relationship Id="rId3480" Type="http://schemas.openxmlformats.org/officeDocument/2006/relationships/hyperlink" Target="https://iiif.bdrc.io/bdr:V1KG13126_I1KG13353::I1KG133530737.jpg/full/max/0/default.jpg" TargetMode="External"/><Relationship Id="rId2151" Type="http://schemas.openxmlformats.org/officeDocument/2006/relationships/hyperlink" Target="https://iiif.bdrc.io/bdr:V1KG13126_I1KG13352::I1KG133520483.jpg/full/max/0/default.jpg" TargetMode="External"/><Relationship Id="rId3483" Type="http://schemas.openxmlformats.org/officeDocument/2006/relationships/hyperlink" Target="https://iiif.bdrc.io/bdr:V1KG13126_I1KG13353::I1KG133530740.jpg/full/max/0/default.jpg" TargetMode="External"/><Relationship Id="rId2152" Type="http://schemas.openxmlformats.org/officeDocument/2006/relationships/hyperlink" Target="https://iiif.bdrc.io/bdr:V1KG13126_I1KG13352::I1KG133520484.jpg/full/max/0/default.jpg" TargetMode="External"/><Relationship Id="rId3482" Type="http://schemas.openxmlformats.org/officeDocument/2006/relationships/hyperlink" Target="https://iiif.bdrc.io/bdr:V1KG13126_I1KG13353::I1KG133530739.jpg/full/max/0/default.jpg" TargetMode="External"/><Relationship Id="rId2153" Type="http://schemas.openxmlformats.org/officeDocument/2006/relationships/hyperlink" Target="https://iiif.bdrc.io/bdr:V1KG13126_I1KG13352::I1KG133520485.jpg/full/max/0/default.jpg" TargetMode="External"/><Relationship Id="rId3485" Type="http://schemas.openxmlformats.org/officeDocument/2006/relationships/hyperlink" Target="https://iiif.bdrc.io/bdr:V1KG13126_I1KG13353::I1KG133530742.jpg/full/max/0/default.jpg" TargetMode="External"/><Relationship Id="rId2154" Type="http://schemas.openxmlformats.org/officeDocument/2006/relationships/hyperlink" Target="https://iiif.bdrc.io/bdr:V1KG13126_I1KG13352::I1KG133520486.jpg/full/max/0/default.jpg" TargetMode="External"/><Relationship Id="rId3484" Type="http://schemas.openxmlformats.org/officeDocument/2006/relationships/hyperlink" Target="https://iiif.bdrc.io/bdr:V1KG13126_I1KG13353::I1KG133530741.jpg/full/max/0/default.jpg" TargetMode="External"/><Relationship Id="rId2155" Type="http://schemas.openxmlformats.org/officeDocument/2006/relationships/hyperlink" Target="https://iiif.bdrc.io/bdr:V1KG13126_I1KG13352::I1KG133520487.jpg/full/max/0/default.jpg" TargetMode="External"/><Relationship Id="rId3487" Type="http://schemas.openxmlformats.org/officeDocument/2006/relationships/hyperlink" Target="https://iiif.bdrc.io/bdr:V1KG13126_I1KG13353::I1KG133530744.jpg/full/max/0/default.jpg" TargetMode="External"/><Relationship Id="rId2156" Type="http://schemas.openxmlformats.org/officeDocument/2006/relationships/hyperlink" Target="https://iiif.bdrc.io/bdr:V1KG13126_I1KG13352::I1KG133520488.jpg/full/max/0/default.jpg" TargetMode="External"/><Relationship Id="rId3486" Type="http://schemas.openxmlformats.org/officeDocument/2006/relationships/hyperlink" Target="https://iiif.bdrc.io/bdr:V1KG13126_I1KG13353::I1KG133530743.jpg/full/max/0/default.jpg" TargetMode="External"/><Relationship Id="rId2157" Type="http://schemas.openxmlformats.org/officeDocument/2006/relationships/hyperlink" Target="https://iiif.bdrc.io/bdr:V1KG13126_I1KG13352::I1KG133520489.jpg/full/max/0/default.jpg" TargetMode="External"/><Relationship Id="rId3489" Type="http://schemas.openxmlformats.org/officeDocument/2006/relationships/hyperlink" Target="https://iiif.bdrc.io/bdr:V1KG13126_I1KG13353::I1KG133530746.jpg/full/max/0/default.jpg" TargetMode="External"/><Relationship Id="rId2158" Type="http://schemas.openxmlformats.org/officeDocument/2006/relationships/hyperlink" Target="https://iiif.bdrc.io/bdr:V1KG13126_I1KG13352::I1KG133520490.jpg/full/max/0/default.jpg" TargetMode="External"/><Relationship Id="rId3488" Type="http://schemas.openxmlformats.org/officeDocument/2006/relationships/hyperlink" Target="https://iiif.bdrc.io/bdr:V1KG13126_I1KG13353::I1KG133530745.jpg/full/max/0/default.jpg" TargetMode="External"/><Relationship Id="rId2104" Type="http://schemas.openxmlformats.org/officeDocument/2006/relationships/hyperlink" Target="https://iiif.bdrc.io/bdr:V1KG13126_I1KG13352::I1KG133520436.jpg/full/max/0/default.jpg" TargetMode="External"/><Relationship Id="rId3436" Type="http://schemas.openxmlformats.org/officeDocument/2006/relationships/hyperlink" Target="https://iiif.bdrc.io/bdr:V1KG13126_I1KG13353::I1KG133530693.jpg/full/max/0/default.jpg" TargetMode="External"/><Relationship Id="rId4767" Type="http://schemas.openxmlformats.org/officeDocument/2006/relationships/hyperlink" Target="https://iiif.bdrc.io/bdr:V1KG13126_I1KG13355::I1KG133550430.jpg/full/max/0/default.jpg" TargetMode="External"/><Relationship Id="rId2105" Type="http://schemas.openxmlformats.org/officeDocument/2006/relationships/hyperlink" Target="https://iiif.bdrc.io/bdr:V1KG13126_I1KG13352::I1KG133520437.jpg/full/max/0/default.jpg" TargetMode="External"/><Relationship Id="rId3435" Type="http://schemas.openxmlformats.org/officeDocument/2006/relationships/hyperlink" Target="https://iiif.bdrc.io/bdr:V1KG13126_I1KG13353::I1KG133530692.jpg/full/max/0/default.jpg" TargetMode="External"/><Relationship Id="rId4766" Type="http://schemas.openxmlformats.org/officeDocument/2006/relationships/hyperlink" Target="https://iiif.bdrc.io/bdr:V1KG13126_I1KG13355::I1KG133550429.jpg/full/max/0/default.jpg" TargetMode="External"/><Relationship Id="rId2106" Type="http://schemas.openxmlformats.org/officeDocument/2006/relationships/hyperlink" Target="https://iiif.bdrc.io/bdr:V1KG13126_I1KG13352::I1KG133520438.jpg/full/max/0/default.jpg" TargetMode="External"/><Relationship Id="rId3438" Type="http://schemas.openxmlformats.org/officeDocument/2006/relationships/hyperlink" Target="https://iiif.bdrc.io/bdr:V1KG13126_I1KG13353::I1KG133530695.jpg/full/max/0/default.jpg" TargetMode="External"/><Relationship Id="rId4769" Type="http://schemas.openxmlformats.org/officeDocument/2006/relationships/hyperlink" Target="https://iiif.bdrc.io/bdr:V1KG13126_I1KG13355::I1KG133550432.jpg/full/max/0/default.jpg" TargetMode="External"/><Relationship Id="rId2107" Type="http://schemas.openxmlformats.org/officeDocument/2006/relationships/hyperlink" Target="https://iiif.bdrc.io/bdr:V1KG13126_I1KG13352::I1KG133520439.jpg/full/max/0/default.jpg" TargetMode="External"/><Relationship Id="rId3437" Type="http://schemas.openxmlformats.org/officeDocument/2006/relationships/hyperlink" Target="https://iiif.bdrc.io/bdr:V1KG13126_I1KG13353::I1KG133530694.jpg/full/max/0/default.jpg" TargetMode="External"/><Relationship Id="rId4768" Type="http://schemas.openxmlformats.org/officeDocument/2006/relationships/hyperlink" Target="https://iiif.bdrc.io/bdr:V1KG13126_I1KG13355::I1KG133550431.jpg/full/max/0/default.jpg" TargetMode="External"/><Relationship Id="rId2108" Type="http://schemas.openxmlformats.org/officeDocument/2006/relationships/hyperlink" Target="https://iiif.bdrc.io/bdr:V1KG13126_I1KG13352::I1KG133520440.jpg/full/max/0/default.jpg" TargetMode="External"/><Relationship Id="rId2109" Type="http://schemas.openxmlformats.org/officeDocument/2006/relationships/hyperlink" Target="https://iiif.bdrc.io/bdr:V1KG13126_I1KG13352::I1KG133520441.jpg/full/max/0/default.jpg" TargetMode="External"/><Relationship Id="rId3439" Type="http://schemas.openxmlformats.org/officeDocument/2006/relationships/hyperlink" Target="https://iiif.bdrc.io/bdr:V1KG13126_I1KG13353::I1KG133530696.jpg/full/max/0/default.jpg" TargetMode="External"/><Relationship Id="rId3430" Type="http://schemas.openxmlformats.org/officeDocument/2006/relationships/hyperlink" Target="https://iiif.bdrc.io/bdr:V1KG13126_I1KG13353::I1KG133530687.jpg/full/max/0/default.jpg" TargetMode="External"/><Relationship Id="rId4761" Type="http://schemas.openxmlformats.org/officeDocument/2006/relationships/hyperlink" Target="https://iiif.bdrc.io/bdr:V1KG13126_I1KG13355::I1KG133550424.jpg/full/max/0/default.jpg" TargetMode="External"/><Relationship Id="rId4760" Type="http://schemas.openxmlformats.org/officeDocument/2006/relationships/hyperlink" Target="https://iiif.bdrc.io/bdr:V1KG13126_I1KG13355::I1KG133550423.jpg/full/max/0/default.jpg" TargetMode="External"/><Relationship Id="rId2100" Type="http://schemas.openxmlformats.org/officeDocument/2006/relationships/hyperlink" Target="https://iiif.bdrc.io/bdr:V1KG13126_I1KG13352::I1KG133520432.jpg/full/max/0/default.jpg" TargetMode="External"/><Relationship Id="rId3432" Type="http://schemas.openxmlformats.org/officeDocument/2006/relationships/hyperlink" Target="https://iiif.bdrc.io/bdr:V1KG13126_I1KG13353::I1KG133530689.jpg/full/max/0/default.jpg" TargetMode="External"/><Relationship Id="rId4763" Type="http://schemas.openxmlformats.org/officeDocument/2006/relationships/hyperlink" Target="https://iiif.bdrc.io/bdr:V1KG13126_I1KG13355::I1KG133550426.jpg/full/max/0/default.jpg" TargetMode="External"/><Relationship Id="rId2101" Type="http://schemas.openxmlformats.org/officeDocument/2006/relationships/hyperlink" Target="https://iiif.bdrc.io/bdr:V1KG13126_I1KG13352::I1KG133520433.jpg/full/max/0/default.jpg" TargetMode="External"/><Relationship Id="rId3431" Type="http://schemas.openxmlformats.org/officeDocument/2006/relationships/hyperlink" Target="https://iiif.bdrc.io/bdr:V1KG13126_I1KG13353::I1KG133530688.jpg/full/max/0/default.jpg" TargetMode="External"/><Relationship Id="rId4762" Type="http://schemas.openxmlformats.org/officeDocument/2006/relationships/hyperlink" Target="https://iiif.bdrc.io/bdr:V1KG13126_I1KG13355::I1KG133550425.jpg/full/max/0/default.jpg" TargetMode="External"/><Relationship Id="rId2102" Type="http://schemas.openxmlformats.org/officeDocument/2006/relationships/hyperlink" Target="https://iiif.bdrc.io/bdr:V1KG13126_I1KG13352::I1KG133520434.jpg/full/max/0/default.jpg" TargetMode="External"/><Relationship Id="rId3434" Type="http://schemas.openxmlformats.org/officeDocument/2006/relationships/hyperlink" Target="https://iiif.bdrc.io/bdr:V1KG13126_I1KG13353::I1KG133530691.jpg/full/max/0/default.jpg" TargetMode="External"/><Relationship Id="rId4765" Type="http://schemas.openxmlformats.org/officeDocument/2006/relationships/hyperlink" Target="https://iiif.bdrc.io/bdr:V1KG13126_I1KG13355::I1KG133550428.jpg/full/max/0/default.jpg" TargetMode="External"/><Relationship Id="rId2103" Type="http://schemas.openxmlformats.org/officeDocument/2006/relationships/hyperlink" Target="https://iiif.bdrc.io/bdr:V1KG13126_I1KG13352::I1KG133520435.jpg/full/max/0/default.jpg" TargetMode="External"/><Relationship Id="rId3433" Type="http://schemas.openxmlformats.org/officeDocument/2006/relationships/hyperlink" Target="https://iiif.bdrc.io/bdr:V1KG13126_I1KG13353::I1KG133530690.jpg/full/max/0/default.jpg" TargetMode="External"/><Relationship Id="rId4764" Type="http://schemas.openxmlformats.org/officeDocument/2006/relationships/hyperlink" Target="https://iiif.bdrc.io/bdr:V1KG13126_I1KG13355::I1KG133550427.jpg/full/max/0/default.jpg" TargetMode="External"/><Relationship Id="rId3425" Type="http://schemas.openxmlformats.org/officeDocument/2006/relationships/hyperlink" Target="https://iiif.bdrc.io/bdr:V1KG13126_I1KG13353::I1KG133530682.jpg/full/max/0/default.jpg" TargetMode="External"/><Relationship Id="rId4756" Type="http://schemas.openxmlformats.org/officeDocument/2006/relationships/hyperlink" Target="https://iiif.bdrc.io/bdr:V1KG13126_I1KG13355::I1KG133550419.jpg/full/max/0/default.jpg" TargetMode="External"/><Relationship Id="rId3424" Type="http://schemas.openxmlformats.org/officeDocument/2006/relationships/hyperlink" Target="https://iiif.bdrc.io/bdr:V1KG13126_I1KG13353::I1KG133530681.jpg/full/max/0/default.jpg" TargetMode="External"/><Relationship Id="rId4755" Type="http://schemas.openxmlformats.org/officeDocument/2006/relationships/hyperlink" Target="https://iiif.bdrc.io/bdr:V1KG13126_I1KG13355::I1KG133550418.jpg/full/max/0/default.jpg" TargetMode="External"/><Relationship Id="rId3427" Type="http://schemas.openxmlformats.org/officeDocument/2006/relationships/hyperlink" Target="https://iiif.bdrc.io/bdr:V1KG13126_I1KG13353::I1KG133530684.jpg/full/max/0/default.jpg" TargetMode="External"/><Relationship Id="rId4758" Type="http://schemas.openxmlformats.org/officeDocument/2006/relationships/hyperlink" Target="https://iiif.bdrc.io/bdr:V1KG13126_I1KG13355::I1KG133550421.jpg/full/max/0/default.jpg" TargetMode="External"/><Relationship Id="rId3426" Type="http://schemas.openxmlformats.org/officeDocument/2006/relationships/hyperlink" Target="https://iiif.bdrc.io/bdr:V1KG13126_I1KG13353::I1KG133530683.jpg/full/max/0/default.jpg" TargetMode="External"/><Relationship Id="rId4757" Type="http://schemas.openxmlformats.org/officeDocument/2006/relationships/hyperlink" Target="https://iiif.bdrc.io/bdr:V1KG13126_I1KG13355::I1KG133550420.jpg/full/max/0/default.jpg" TargetMode="External"/><Relationship Id="rId3429" Type="http://schemas.openxmlformats.org/officeDocument/2006/relationships/hyperlink" Target="https://iiif.bdrc.io/bdr:V1KG13126_I1KG13353::I1KG133530686.jpg/full/max/0/default.jpg" TargetMode="External"/><Relationship Id="rId3428" Type="http://schemas.openxmlformats.org/officeDocument/2006/relationships/hyperlink" Target="https://iiif.bdrc.io/bdr:V1KG13126_I1KG13353::I1KG133530685.jpg/full/max/0/default.jpg" TargetMode="External"/><Relationship Id="rId4759" Type="http://schemas.openxmlformats.org/officeDocument/2006/relationships/hyperlink" Target="https://iiif.bdrc.io/bdr:V1KG13126_I1KG13355::I1KG133550422.jpg/full/max/0/default.jpg" TargetMode="External"/><Relationship Id="rId4750" Type="http://schemas.openxmlformats.org/officeDocument/2006/relationships/hyperlink" Target="https://iiif.bdrc.io/bdr:V1KG13126_I1KG13355::I1KG133550413.jpg/full/max/0/default.jpg" TargetMode="External"/><Relationship Id="rId3421" Type="http://schemas.openxmlformats.org/officeDocument/2006/relationships/hyperlink" Target="https://iiif.bdrc.io/bdr:V1KG13126_I1KG13353::I1KG133530678.jpg/full/max/0/default.jpg" TargetMode="External"/><Relationship Id="rId4752" Type="http://schemas.openxmlformats.org/officeDocument/2006/relationships/hyperlink" Target="https://iiif.bdrc.io/bdr:V1KG13126_I1KG13355::I1KG133550415.jpg/full/max/0/default.jpg" TargetMode="External"/><Relationship Id="rId3420" Type="http://schemas.openxmlformats.org/officeDocument/2006/relationships/hyperlink" Target="https://iiif.bdrc.io/bdr:V1KG13126_I1KG13353::I1KG133530677.jpg/full/max/0/default.jpg" TargetMode="External"/><Relationship Id="rId4751" Type="http://schemas.openxmlformats.org/officeDocument/2006/relationships/hyperlink" Target="https://iiif.bdrc.io/bdr:V1KG13126_I1KG13355::I1KG133550414.jpg/full/max/0/default.jpg" TargetMode="External"/><Relationship Id="rId3423" Type="http://schemas.openxmlformats.org/officeDocument/2006/relationships/hyperlink" Target="https://iiif.bdrc.io/bdr:V1KG13126_I1KG13353::I1KG133530680.jpg/full/max/0/default.jpg" TargetMode="External"/><Relationship Id="rId4754" Type="http://schemas.openxmlformats.org/officeDocument/2006/relationships/hyperlink" Target="https://iiif.bdrc.io/bdr:V1KG13126_I1KG13355::I1KG133550417.jpg/full/max/0/default.jpg" TargetMode="External"/><Relationship Id="rId3422" Type="http://schemas.openxmlformats.org/officeDocument/2006/relationships/hyperlink" Target="https://iiif.bdrc.io/bdr:V1KG13126_I1KG13353::I1KG133530679.jpg/full/max/0/default.jpg" TargetMode="External"/><Relationship Id="rId4753" Type="http://schemas.openxmlformats.org/officeDocument/2006/relationships/hyperlink" Target="https://iiif.bdrc.io/bdr:V1KG13126_I1KG13355::I1KG133550416.jpg/full/max/0/default.jpg" TargetMode="External"/><Relationship Id="rId2126" Type="http://schemas.openxmlformats.org/officeDocument/2006/relationships/hyperlink" Target="https://iiif.bdrc.io/bdr:V1KG13126_I1KG13352::I1KG133520458.jpg/full/max/0/default.jpg" TargetMode="External"/><Relationship Id="rId3458" Type="http://schemas.openxmlformats.org/officeDocument/2006/relationships/hyperlink" Target="https://iiif.bdrc.io/bdr:V1KG13126_I1KG13353::I1KG133530715.jpg/full/max/0/default.jpg" TargetMode="External"/><Relationship Id="rId4789" Type="http://schemas.openxmlformats.org/officeDocument/2006/relationships/hyperlink" Target="https://iiif.bdrc.io/bdr:V1KG13126_I1KG13355::I1KG133550452.jpg/full/max/0/default.jpg" TargetMode="External"/><Relationship Id="rId2127" Type="http://schemas.openxmlformats.org/officeDocument/2006/relationships/hyperlink" Target="https://iiif.bdrc.io/bdr:V1KG13126_I1KG13352::I1KG133520459.jpg/full/max/0/default.jpg" TargetMode="External"/><Relationship Id="rId3457" Type="http://schemas.openxmlformats.org/officeDocument/2006/relationships/hyperlink" Target="https://iiif.bdrc.io/bdr:V1KG13126_I1KG13353::I1KG133530714.jpg/full/max/0/default.jpg" TargetMode="External"/><Relationship Id="rId4788" Type="http://schemas.openxmlformats.org/officeDocument/2006/relationships/hyperlink" Target="https://iiif.bdrc.io/bdr:V1KG13126_I1KG13355::I1KG133550451.jpg/full/max/0/default.jpg" TargetMode="External"/><Relationship Id="rId2128" Type="http://schemas.openxmlformats.org/officeDocument/2006/relationships/hyperlink" Target="https://iiif.bdrc.io/bdr:V1KG13126_I1KG13352::I1KG133520460.jpg/full/max/0/default.jpg" TargetMode="External"/><Relationship Id="rId2129" Type="http://schemas.openxmlformats.org/officeDocument/2006/relationships/hyperlink" Target="https://iiif.bdrc.io/bdr:V1KG13126_I1KG13352::I1KG133520461.jpg/full/max/0/default.jpg" TargetMode="External"/><Relationship Id="rId3459" Type="http://schemas.openxmlformats.org/officeDocument/2006/relationships/hyperlink" Target="https://iiif.bdrc.io/bdr:V1KG13126_I1KG13353::I1KG133530716.jpg/full/max/0/default.jpg" TargetMode="External"/><Relationship Id="rId3450" Type="http://schemas.openxmlformats.org/officeDocument/2006/relationships/hyperlink" Target="https://iiif.bdrc.io/bdr:V1KG13126_I1KG13353::I1KG133530707.jpg/full/max/0/default.jpg" TargetMode="External"/><Relationship Id="rId4781" Type="http://schemas.openxmlformats.org/officeDocument/2006/relationships/hyperlink" Target="https://iiif.bdrc.io/bdr:V1KG13126_I1KG13355::I1KG133550444.jpg/full/max/0/default.jpg" TargetMode="External"/><Relationship Id="rId4780" Type="http://schemas.openxmlformats.org/officeDocument/2006/relationships/hyperlink" Target="https://iiif.bdrc.io/bdr:V1KG13126_I1KG13355::I1KG133550443.jpg/full/max/0/default.jpg" TargetMode="External"/><Relationship Id="rId2120" Type="http://schemas.openxmlformats.org/officeDocument/2006/relationships/hyperlink" Target="https://iiif.bdrc.io/bdr:V1KG13126_I1KG13352::I1KG133520452.jpg/full/max/0/default.jpg" TargetMode="External"/><Relationship Id="rId3452" Type="http://schemas.openxmlformats.org/officeDocument/2006/relationships/hyperlink" Target="https://iiif.bdrc.io/bdr:V1KG13126_I1KG13353::I1KG133530709.jpg/full/max/0/default.jpg" TargetMode="External"/><Relationship Id="rId4783" Type="http://schemas.openxmlformats.org/officeDocument/2006/relationships/hyperlink" Target="https://iiif.bdrc.io/bdr:V1KG13126_I1KG13355::I1KG133550446.jpg/full/max/0/default.jpg" TargetMode="External"/><Relationship Id="rId2121" Type="http://schemas.openxmlformats.org/officeDocument/2006/relationships/hyperlink" Target="https://iiif.bdrc.io/bdr:V1KG13126_I1KG13352::I1KG133520453.jpg/full/max/0/default.jpg" TargetMode="External"/><Relationship Id="rId3451" Type="http://schemas.openxmlformats.org/officeDocument/2006/relationships/hyperlink" Target="https://iiif.bdrc.io/bdr:V1KG13126_I1KG13353::I1KG133530708.jpg/full/max/0/default.jpg" TargetMode="External"/><Relationship Id="rId4782" Type="http://schemas.openxmlformats.org/officeDocument/2006/relationships/hyperlink" Target="https://iiif.bdrc.io/bdr:V1KG13126_I1KG13355::I1KG133550445.jpg/full/max/0/default.jpg" TargetMode="External"/><Relationship Id="rId2122" Type="http://schemas.openxmlformats.org/officeDocument/2006/relationships/hyperlink" Target="https://iiif.bdrc.io/bdr:V1KG13126_I1KG13352::I1KG133520454.jpg/full/max/0/default.jpg" TargetMode="External"/><Relationship Id="rId3454" Type="http://schemas.openxmlformats.org/officeDocument/2006/relationships/hyperlink" Target="https://iiif.bdrc.io/bdr:V1KG13126_I1KG13353::I1KG133530711.jpg/full/max/0/default.jpg" TargetMode="External"/><Relationship Id="rId4785" Type="http://schemas.openxmlformats.org/officeDocument/2006/relationships/hyperlink" Target="https://iiif.bdrc.io/bdr:V1KG13126_I1KG13355::I1KG133550448.jpg/full/max/0/default.jpg" TargetMode="External"/><Relationship Id="rId2123" Type="http://schemas.openxmlformats.org/officeDocument/2006/relationships/hyperlink" Target="https://iiif.bdrc.io/bdr:V1KG13126_I1KG13352::I1KG133520455.jpg/full/max/0/default.jpg" TargetMode="External"/><Relationship Id="rId3453" Type="http://schemas.openxmlformats.org/officeDocument/2006/relationships/hyperlink" Target="https://iiif.bdrc.io/bdr:V1KG13126_I1KG13353::I1KG133530710.jpg/full/max/0/default.jpg" TargetMode="External"/><Relationship Id="rId4784" Type="http://schemas.openxmlformats.org/officeDocument/2006/relationships/hyperlink" Target="https://iiif.bdrc.io/bdr:V1KG13126_I1KG13355::I1KG133550447.jpg/full/max/0/default.jpg" TargetMode="External"/><Relationship Id="rId2124" Type="http://schemas.openxmlformats.org/officeDocument/2006/relationships/hyperlink" Target="https://iiif.bdrc.io/bdr:V1KG13126_I1KG13352::I1KG133520456.jpg/full/max/0/default.jpg" TargetMode="External"/><Relationship Id="rId3456" Type="http://schemas.openxmlformats.org/officeDocument/2006/relationships/hyperlink" Target="https://iiif.bdrc.io/bdr:V1KG13126_I1KG13353::I1KG133530713.jpg/full/max/0/default.jpg" TargetMode="External"/><Relationship Id="rId4787" Type="http://schemas.openxmlformats.org/officeDocument/2006/relationships/hyperlink" Target="https://iiif.bdrc.io/bdr:V1KG13126_I1KG13355::I1KG133550450.jpg/full/max/0/default.jpg" TargetMode="External"/><Relationship Id="rId2125" Type="http://schemas.openxmlformats.org/officeDocument/2006/relationships/hyperlink" Target="https://iiif.bdrc.io/bdr:V1KG13126_I1KG13352::I1KG133520457.jpg/full/max/0/default.jpg" TargetMode="External"/><Relationship Id="rId3455" Type="http://schemas.openxmlformats.org/officeDocument/2006/relationships/hyperlink" Target="https://iiif.bdrc.io/bdr:V1KG13126_I1KG13353::I1KG133530712.jpg/full/max/0/default.jpg" TargetMode="External"/><Relationship Id="rId4786" Type="http://schemas.openxmlformats.org/officeDocument/2006/relationships/hyperlink" Target="https://iiif.bdrc.io/bdr:V1KG13126_I1KG13355::I1KG133550449.jpg/full/max/0/default.jpg" TargetMode="External"/><Relationship Id="rId2115" Type="http://schemas.openxmlformats.org/officeDocument/2006/relationships/hyperlink" Target="https://iiif.bdrc.io/bdr:V1KG13126_I1KG13352::I1KG133520447.jpg/full/max/0/default.jpg" TargetMode="External"/><Relationship Id="rId3447" Type="http://schemas.openxmlformats.org/officeDocument/2006/relationships/hyperlink" Target="https://iiif.bdrc.io/bdr:V1KG13126_I1KG13353::I1KG133530704.jpg/full/max/0/default.jpg" TargetMode="External"/><Relationship Id="rId4778" Type="http://schemas.openxmlformats.org/officeDocument/2006/relationships/hyperlink" Target="https://iiif.bdrc.io/bdr:V1KG13126_I1KG13355::I1KG133550441.jpg/full/max/0/default.jpg" TargetMode="External"/><Relationship Id="rId2116" Type="http://schemas.openxmlformats.org/officeDocument/2006/relationships/hyperlink" Target="https://iiif.bdrc.io/bdr:V1KG13126_I1KG13352::I1KG133520448.jpg/full/max/0/default.jpg" TargetMode="External"/><Relationship Id="rId3446" Type="http://schemas.openxmlformats.org/officeDocument/2006/relationships/hyperlink" Target="https://iiif.bdrc.io/bdr:V1KG13126_I1KG13353::I1KG133530703.jpg/full/max/0/default.jpg" TargetMode="External"/><Relationship Id="rId4777" Type="http://schemas.openxmlformats.org/officeDocument/2006/relationships/hyperlink" Target="https://iiif.bdrc.io/bdr:V1KG13126_I1KG13355::I1KG133550440.jpg/full/max/0/default.jpg" TargetMode="External"/><Relationship Id="rId2117" Type="http://schemas.openxmlformats.org/officeDocument/2006/relationships/hyperlink" Target="https://iiif.bdrc.io/bdr:V1KG13126_I1KG13352::I1KG133520449.jpg/full/max/0/default.jpg" TargetMode="External"/><Relationship Id="rId3449" Type="http://schemas.openxmlformats.org/officeDocument/2006/relationships/hyperlink" Target="https://iiif.bdrc.io/bdr:V1KG13126_I1KG13353::I1KG133530706.jpg/full/max/0/default.jpg" TargetMode="External"/><Relationship Id="rId2118" Type="http://schemas.openxmlformats.org/officeDocument/2006/relationships/hyperlink" Target="https://iiif.bdrc.io/bdr:V1KG13126_I1KG13352::I1KG133520450.jpg/full/max/0/default.jpg" TargetMode="External"/><Relationship Id="rId3448" Type="http://schemas.openxmlformats.org/officeDocument/2006/relationships/hyperlink" Target="https://iiif.bdrc.io/bdr:V1KG13126_I1KG13353::I1KG133530705.jpg/full/max/0/default.jpg" TargetMode="External"/><Relationship Id="rId4779" Type="http://schemas.openxmlformats.org/officeDocument/2006/relationships/hyperlink" Target="https://iiif.bdrc.io/bdr:V1KG13126_I1KG13355::I1KG133550442.jpg/full/max/0/default.jpg" TargetMode="External"/><Relationship Id="rId2119" Type="http://schemas.openxmlformats.org/officeDocument/2006/relationships/hyperlink" Target="https://iiif.bdrc.io/bdr:V1KG13126_I1KG13352::I1KG133520451.jpg/full/max/0/default.jpg" TargetMode="External"/><Relationship Id="rId4770" Type="http://schemas.openxmlformats.org/officeDocument/2006/relationships/hyperlink" Target="https://iiif.bdrc.io/bdr:V1KG13126_I1KG13355::I1KG133550433.jpg/full/max/0/default.jpg" TargetMode="External"/><Relationship Id="rId3441" Type="http://schemas.openxmlformats.org/officeDocument/2006/relationships/hyperlink" Target="https://iiif.bdrc.io/bdr:V1KG13126_I1KG13353::I1KG133530698.jpg/full/max/0/default.jpg" TargetMode="External"/><Relationship Id="rId4772" Type="http://schemas.openxmlformats.org/officeDocument/2006/relationships/hyperlink" Target="https://iiif.bdrc.io/bdr:V1KG13126_I1KG13355::I1KG133550435.jpg/full/max/0/default.jpg" TargetMode="External"/><Relationship Id="rId2110" Type="http://schemas.openxmlformats.org/officeDocument/2006/relationships/hyperlink" Target="https://iiif.bdrc.io/bdr:V1KG13126_I1KG13352::I1KG133520442.jpg/full/max/0/default.jpg" TargetMode="External"/><Relationship Id="rId3440" Type="http://schemas.openxmlformats.org/officeDocument/2006/relationships/hyperlink" Target="https://iiif.bdrc.io/bdr:V1KG13126_I1KG13353::I1KG133530697.jpg/full/max/0/default.jpg" TargetMode="External"/><Relationship Id="rId4771" Type="http://schemas.openxmlformats.org/officeDocument/2006/relationships/hyperlink" Target="https://iiif.bdrc.io/bdr:V1KG13126_I1KG13355::I1KG133550434.jpg/full/max/0/default.jpg" TargetMode="External"/><Relationship Id="rId2111" Type="http://schemas.openxmlformats.org/officeDocument/2006/relationships/hyperlink" Target="https://iiif.bdrc.io/bdr:V1KG13126_I1KG13352::I1KG133520443.jpg/full/max/0/default.jpg" TargetMode="External"/><Relationship Id="rId3443" Type="http://schemas.openxmlformats.org/officeDocument/2006/relationships/hyperlink" Target="https://iiif.bdrc.io/bdr:V1KG13126_I1KG13353::I1KG133530700.jpg/full/max/0/default.jpg" TargetMode="External"/><Relationship Id="rId4774" Type="http://schemas.openxmlformats.org/officeDocument/2006/relationships/hyperlink" Target="https://iiif.bdrc.io/bdr:V1KG13126_I1KG13355::I1KG133550437.jpg/full/max/0/default.jpg" TargetMode="External"/><Relationship Id="rId2112" Type="http://schemas.openxmlformats.org/officeDocument/2006/relationships/hyperlink" Target="https://iiif.bdrc.io/bdr:V1KG13126_I1KG13352::I1KG133520444.jpg/full/max/0/default.jpg" TargetMode="External"/><Relationship Id="rId3442" Type="http://schemas.openxmlformats.org/officeDocument/2006/relationships/hyperlink" Target="https://iiif.bdrc.io/bdr:V1KG13126_I1KG13353::I1KG133530699.jpg/full/max/0/default.jpg" TargetMode="External"/><Relationship Id="rId4773" Type="http://schemas.openxmlformats.org/officeDocument/2006/relationships/hyperlink" Target="https://iiif.bdrc.io/bdr:V1KG13126_I1KG13355::I1KG133550436.jpg/full/max/0/default.jpg" TargetMode="External"/><Relationship Id="rId2113" Type="http://schemas.openxmlformats.org/officeDocument/2006/relationships/hyperlink" Target="https://iiif.bdrc.io/bdr:V1KG13126_I1KG13352::I1KG133520445.jpg/full/max/0/default.jpg" TargetMode="External"/><Relationship Id="rId3445" Type="http://schemas.openxmlformats.org/officeDocument/2006/relationships/hyperlink" Target="https://iiif.bdrc.io/bdr:V1KG13126_I1KG13353::I1KG133530702.jpg/full/max/0/default.jpg" TargetMode="External"/><Relationship Id="rId4776" Type="http://schemas.openxmlformats.org/officeDocument/2006/relationships/hyperlink" Target="https://iiif.bdrc.io/bdr:V1KG13126_I1KG13355::I1KG133550439.jpg/full/max/0/default.jpg" TargetMode="External"/><Relationship Id="rId2114" Type="http://schemas.openxmlformats.org/officeDocument/2006/relationships/hyperlink" Target="https://iiif.bdrc.io/bdr:V1KG13126_I1KG13352::I1KG133520446.jpg/full/max/0/default.jpg" TargetMode="External"/><Relationship Id="rId3444" Type="http://schemas.openxmlformats.org/officeDocument/2006/relationships/hyperlink" Target="https://iiif.bdrc.io/bdr:V1KG13126_I1KG13353::I1KG133530701.jpg/full/max/0/default.jpg" TargetMode="External"/><Relationship Id="rId4775" Type="http://schemas.openxmlformats.org/officeDocument/2006/relationships/hyperlink" Target="https://iiif.bdrc.io/bdr:V1KG13126_I1KG13355::I1KG133550438.jpg/full/max/0/default.jpg" TargetMode="External"/><Relationship Id="rId5251" Type="http://schemas.openxmlformats.org/officeDocument/2006/relationships/hyperlink" Target="https://iiif.bdrc.io/bdr:V1KG13126_I1KG13356::I1KG133560213.jpg/full/max/0/default.jpg" TargetMode="External"/><Relationship Id="rId6582" Type="http://schemas.openxmlformats.org/officeDocument/2006/relationships/hyperlink" Target="https://iiif.bdrc.io/bdr:V1KG13126_I1KG13358::I1KG133580088.jpg/full/max/0/default.jpg" TargetMode="External"/><Relationship Id="rId5252" Type="http://schemas.openxmlformats.org/officeDocument/2006/relationships/hyperlink" Target="https://iiif.bdrc.io/bdr:V1KG13126_I1KG13356::I1KG133560214.jpg/full/max/0/default.jpg" TargetMode="External"/><Relationship Id="rId6583" Type="http://schemas.openxmlformats.org/officeDocument/2006/relationships/hyperlink" Target="https://iiif.bdrc.io/bdr:V1KG13126_I1KG13358::I1KG133580089.jpg/full/max/0/default.jpg" TargetMode="External"/><Relationship Id="rId6580" Type="http://schemas.openxmlformats.org/officeDocument/2006/relationships/hyperlink" Target="https://iiif.bdrc.io/bdr:V1KG13126_I1KG13358::I1KG133580086.jpg/full/max/0/default.jpg" TargetMode="External"/><Relationship Id="rId5250" Type="http://schemas.openxmlformats.org/officeDocument/2006/relationships/hyperlink" Target="https://iiif.bdrc.io/bdr:V1KG13126_I1KG13356::I1KG133560212.jpg/full/max/0/default.jpg" TargetMode="External"/><Relationship Id="rId6581" Type="http://schemas.openxmlformats.org/officeDocument/2006/relationships/hyperlink" Target="https://iiif.bdrc.io/bdr:V1KG13126_I1KG13358::I1KG133580087.jpg/full/max/0/default.jpg" TargetMode="External"/><Relationship Id="rId5255" Type="http://schemas.openxmlformats.org/officeDocument/2006/relationships/hyperlink" Target="https://iiif.bdrc.io/bdr:V1KG13126_I1KG13356::I1KG133560217.jpg/full/max/0/default.jpg" TargetMode="External"/><Relationship Id="rId6586" Type="http://schemas.openxmlformats.org/officeDocument/2006/relationships/hyperlink" Target="https://iiif.bdrc.io/bdr:V1KG13126_I1KG13358::I1KG133580092.jpg/full/max/0/default.jpg" TargetMode="External"/><Relationship Id="rId5256" Type="http://schemas.openxmlformats.org/officeDocument/2006/relationships/hyperlink" Target="https://iiif.bdrc.io/bdr:V1KG13126_I1KG13356::I1KG133560218.jpg/full/max/0/default.jpg" TargetMode="External"/><Relationship Id="rId6587" Type="http://schemas.openxmlformats.org/officeDocument/2006/relationships/hyperlink" Target="https://iiif.bdrc.io/bdr:V1KG13126_I1KG13358::I1KG133580093.jpg/full/max/0/default.jpg" TargetMode="External"/><Relationship Id="rId5253" Type="http://schemas.openxmlformats.org/officeDocument/2006/relationships/hyperlink" Target="https://iiif.bdrc.io/bdr:V1KG13126_I1KG13356::I1KG133560215.jpg/full/max/0/default.jpg" TargetMode="External"/><Relationship Id="rId6584" Type="http://schemas.openxmlformats.org/officeDocument/2006/relationships/hyperlink" Target="https://iiif.bdrc.io/bdr:V1KG13126_I1KG13358::I1KG133580090.jpg/full/max/0/default.jpg" TargetMode="External"/><Relationship Id="rId5254" Type="http://schemas.openxmlformats.org/officeDocument/2006/relationships/hyperlink" Target="https://iiif.bdrc.io/bdr:V1KG13126_I1KG13356::I1KG133560216.jpg/full/max/0/default.jpg" TargetMode="External"/><Relationship Id="rId6585" Type="http://schemas.openxmlformats.org/officeDocument/2006/relationships/hyperlink" Target="https://iiif.bdrc.io/bdr:V1KG13126_I1KG13358::I1KG133580091.jpg/full/max/0/default.jpg" TargetMode="External"/><Relationship Id="rId5259" Type="http://schemas.openxmlformats.org/officeDocument/2006/relationships/hyperlink" Target="https://iiif.bdrc.io/bdr:V1KG13126_I1KG13356::I1KG133560221.jpg/full/max/0/default.jpg" TargetMode="External"/><Relationship Id="rId5257" Type="http://schemas.openxmlformats.org/officeDocument/2006/relationships/hyperlink" Target="https://iiif.bdrc.io/bdr:V1KG13126_I1KG13356::I1KG133560219.jpg/full/max/0/default.jpg" TargetMode="External"/><Relationship Id="rId6588" Type="http://schemas.openxmlformats.org/officeDocument/2006/relationships/hyperlink" Target="https://iiif.bdrc.io/bdr:V1KG13126_I1KG13358::I1KG133580094.jpg/full/max/0/default.jpg" TargetMode="External"/><Relationship Id="rId5258" Type="http://schemas.openxmlformats.org/officeDocument/2006/relationships/hyperlink" Target="https://iiif.bdrc.io/bdr:V1KG13126_I1KG13356::I1KG133560220.jpg/full/max/0/default.jpg" TargetMode="External"/><Relationship Id="rId6589" Type="http://schemas.openxmlformats.org/officeDocument/2006/relationships/hyperlink" Target="https://iiif.bdrc.io/bdr:V1KG13126_I1KG13358::I1KG133580095.jpg/full/max/0/default.jpg" TargetMode="External"/><Relationship Id="rId5240" Type="http://schemas.openxmlformats.org/officeDocument/2006/relationships/hyperlink" Target="https://iiif.bdrc.io/bdr:V1KG13126_I1KG13356::I1KG133560202.jpg/full/max/0/default.jpg" TargetMode="External"/><Relationship Id="rId6571" Type="http://schemas.openxmlformats.org/officeDocument/2006/relationships/hyperlink" Target="https://iiif.bdrc.io/bdr:V1KG13126_I1KG13358::I1KG133580077.jpg/full/max/0/default.jpg" TargetMode="External"/><Relationship Id="rId5241" Type="http://schemas.openxmlformats.org/officeDocument/2006/relationships/hyperlink" Target="https://iiif.bdrc.io/bdr:V1KG13126_I1KG13356::I1KG133560203.jpg/full/max/0/default.jpg" TargetMode="External"/><Relationship Id="rId6572" Type="http://schemas.openxmlformats.org/officeDocument/2006/relationships/hyperlink" Target="https://iiif.bdrc.io/bdr:V1KG13126_I1KG13358::I1KG133580078.jpg/full/max/0/default.jpg" TargetMode="External"/><Relationship Id="rId6570" Type="http://schemas.openxmlformats.org/officeDocument/2006/relationships/hyperlink" Target="https://iiif.bdrc.io/bdr:V1KG13126_I1KG13358::I1KG133580076.jpg/full/max/0/default.jpg" TargetMode="External"/><Relationship Id="rId5244" Type="http://schemas.openxmlformats.org/officeDocument/2006/relationships/hyperlink" Target="https://iiif.bdrc.io/bdr:V1KG13126_I1KG13356::I1KG133560206.jpg/full/max/0/default.jpg" TargetMode="External"/><Relationship Id="rId6575" Type="http://schemas.openxmlformats.org/officeDocument/2006/relationships/hyperlink" Target="https://iiif.bdrc.io/bdr:V1KG13126_I1KG13358::I1KG133580081.jpg/full/max/0/default.jpg" TargetMode="External"/><Relationship Id="rId5245" Type="http://schemas.openxmlformats.org/officeDocument/2006/relationships/hyperlink" Target="https://iiif.bdrc.io/bdr:V1KG13126_I1KG13356::I1KG133560207.jpg/full/max/0/default.jpg" TargetMode="External"/><Relationship Id="rId6576" Type="http://schemas.openxmlformats.org/officeDocument/2006/relationships/hyperlink" Target="https://iiif.bdrc.io/bdr:V1KG13126_I1KG13358::I1KG133580082.jpg/full/max/0/default.jpg" TargetMode="External"/><Relationship Id="rId5242" Type="http://schemas.openxmlformats.org/officeDocument/2006/relationships/hyperlink" Target="https://iiif.bdrc.io/bdr:V1KG13126_I1KG13356::I1KG133560204.jpg/full/max/0/default.jpg" TargetMode="External"/><Relationship Id="rId6573" Type="http://schemas.openxmlformats.org/officeDocument/2006/relationships/hyperlink" Target="https://iiif.bdrc.io/bdr:V1KG13126_I1KG13358::I1KG133580079.jpg/full/max/0/default.jpg" TargetMode="External"/><Relationship Id="rId5243" Type="http://schemas.openxmlformats.org/officeDocument/2006/relationships/hyperlink" Target="https://iiif.bdrc.io/bdr:V1KG13126_I1KG13356::I1KG133560205.jpg/full/max/0/default.jpg" TargetMode="External"/><Relationship Id="rId6574" Type="http://schemas.openxmlformats.org/officeDocument/2006/relationships/hyperlink" Target="https://iiif.bdrc.io/bdr:V1KG13126_I1KG13358::I1KG133580080.jpg/full/max/0/default.jpg" TargetMode="External"/><Relationship Id="rId5248" Type="http://schemas.openxmlformats.org/officeDocument/2006/relationships/hyperlink" Target="https://iiif.bdrc.io/bdr:V1KG13126_I1KG13356::I1KG133560210.jpg/full/max/0/default.jpg" TargetMode="External"/><Relationship Id="rId6579" Type="http://schemas.openxmlformats.org/officeDocument/2006/relationships/hyperlink" Target="https://iiif.bdrc.io/bdr:V1KG13126_I1KG13358::I1KG133580085.jpg/full/max/0/default.jpg" TargetMode="External"/><Relationship Id="rId5249" Type="http://schemas.openxmlformats.org/officeDocument/2006/relationships/hyperlink" Target="https://iiif.bdrc.io/bdr:V1KG13126_I1KG13356::I1KG133560211.jpg/full/max/0/default.jpg" TargetMode="External"/><Relationship Id="rId5246" Type="http://schemas.openxmlformats.org/officeDocument/2006/relationships/hyperlink" Target="https://iiif.bdrc.io/bdr:V1KG13126_I1KG13356::I1KG133560208.jpg/full/max/0/default.jpg" TargetMode="External"/><Relationship Id="rId6577" Type="http://schemas.openxmlformats.org/officeDocument/2006/relationships/hyperlink" Target="https://iiif.bdrc.io/bdr:V1KG13126_I1KG13358::I1KG133580083.jpg/full/max/0/default.jpg" TargetMode="External"/><Relationship Id="rId5247" Type="http://schemas.openxmlformats.org/officeDocument/2006/relationships/hyperlink" Target="https://iiif.bdrc.io/bdr:V1KG13126_I1KG13356::I1KG133560209.jpg/full/max/0/default.jpg" TargetMode="External"/><Relationship Id="rId6578" Type="http://schemas.openxmlformats.org/officeDocument/2006/relationships/hyperlink" Target="https://iiif.bdrc.io/bdr:V1KG13126_I1KG13358::I1KG133580084.jpg/full/max/0/default.jpg" TargetMode="External"/><Relationship Id="rId5270" Type="http://schemas.openxmlformats.org/officeDocument/2006/relationships/hyperlink" Target="https://iiif.bdrc.io/bdr:V1KG13126_I1KG13356::I1KG133560232.jpg/full/max/0/default.jpg" TargetMode="External"/><Relationship Id="rId5273" Type="http://schemas.openxmlformats.org/officeDocument/2006/relationships/hyperlink" Target="https://iiif.bdrc.io/bdr:V1KG13126_I1KG13356::I1KG133560235.jpg/full/max/0/default.jpg" TargetMode="External"/><Relationship Id="rId5274" Type="http://schemas.openxmlformats.org/officeDocument/2006/relationships/hyperlink" Target="https://iiif.bdrc.io/bdr:V1KG13126_I1KG13356::I1KG133560236.jpg/full/max/0/default.jpg" TargetMode="External"/><Relationship Id="rId5271" Type="http://schemas.openxmlformats.org/officeDocument/2006/relationships/hyperlink" Target="https://iiif.bdrc.io/bdr:V1KG13126_I1KG13356::I1KG133560233.jpg/full/max/0/default.jpg" TargetMode="External"/><Relationship Id="rId5272" Type="http://schemas.openxmlformats.org/officeDocument/2006/relationships/hyperlink" Target="https://iiif.bdrc.io/bdr:V1KG13126_I1KG13356::I1KG133560234.jpg/full/max/0/default.jpg" TargetMode="External"/><Relationship Id="rId5277" Type="http://schemas.openxmlformats.org/officeDocument/2006/relationships/hyperlink" Target="https://iiif.bdrc.io/bdr:V1KG13126_I1KG13356::I1KG133560239.jpg/full/max/0/default.jpg" TargetMode="External"/><Relationship Id="rId5278" Type="http://schemas.openxmlformats.org/officeDocument/2006/relationships/hyperlink" Target="https://iiif.bdrc.io/bdr:V1KG13126_I1KG13356::I1KG133560240.jpg/full/max/0/default.jpg" TargetMode="External"/><Relationship Id="rId5275" Type="http://schemas.openxmlformats.org/officeDocument/2006/relationships/hyperlink" Target="https://iiif.bdrc.io/bdr:V1KG13126_I1KG13356::I1KG133560237.jpg/full/max/0/default.jpg" TargetMode="External"/><Relationship Id="rId5276" Type="http://schemas.openxmlformats.org/officeDocument/2006/relationships/hyperlink" Target="https://iiif.bdrc.io/bdr:V1KG13126_I1KG13356::I1KG133560238.jpg/full/max/0/default.jpg" TargetMode="External"/><Relationship Id="rId5279" Type="http://schemas.openxmlformats.org/officeDocument/2006/relationships/hyperlink" Target="https://iiif.bdrc.io/bdr:V1KG13126_I1KG13356::I1KG133560241.jpg/full/max/0/default.jpg" TargetMode="External"/><Relationship Id="rId6590" Type="http://schemas.openxmlformats.org/officeDocument/2006/relationships/hyperlink" Target="https://iiif.bdrc.io/bdr:V1KG13126_I1KG13358::I1KG133580096.jpg/full/max/0/default.jpg" TargetMode="External"/><Relationship Id="rId5262" Type="http://schemas.openxmlformats.org/officeDocument/2006/relationships/hyperlink" Target="https://iiif.bdrc.io/bdr:V1KG13126_I1KG13356::I1KG133560224.jpg/full/max/0/default.jpg" TargetMode="External"/><Relationship Id="rId6593" Type="http://schemas.openxmlformats.org/officeDocument/2006/relationships/hyperlink" Target="https://iiif.bdrc.io/bdr:V1KG13126_I1KG13358::I1KG133580099.jpg/full/max/0/default.jpg" TargetMode="External"/><Relationship Id="rId5263" Type="http://schemas.openxmlformats.org/officeDocument/2006/relationships/hyperlink" Target="https://iiif.bdrc.io/bdr:V1KG13126_I1KG13356::I1KG133560225.jpg/full/max/0/default.jpg" TargetMode="External"/><Relationship Id="rId6594" Type="http://schemas.openxmlformats.org/officeDocument/2006/relationships/hyperlink" Target="https://iiif.bdrc.io/bdr:V1KG13126_I1KG13358::I1KG133580100.jpg/full/max/0/default.jpg" TargetMode="External"/><Relationship Id="rId5260" Type="http://schemas.openxmlformats.org/officeDocument/2006/relationships/hyperlink" Target="https://iiif.bdrc.io/bdr:V1KG13126_I1KG13356::I1KG133560222.jpg/full/max/0/default.jpg" TargetMode="External"/><Relationship Id="rId6591" Type="http://schemas.openxmlformats.org/officeDocument/2006/relationships/hyperlink" Target="https://iiif.bdrc.io/bdr:V1KG13126_I1KG13358::I1KG133580097.jpg/full/max/0/default.jpg" TargetMode="External"/><Relationship Id="rId5261" Type="http://schemas.openxmlformats.org/officeDocument/2006/relationships/hyperlink" Target="https://iiif.bdrc.io/bdr:V1KG13126_I1KG13356::I1KG133560223.jpg/full/max/0/default.jpg" TargetMode="External"/><Relationship Id="rId6592" Type="http://schemas.openxmlformats.org/officeDocument/2006/relationships/hyperlink" Target="https://iiif.bdrc.io/bdr:V1KG13126_I1KG13358::I1KG133580098.jpg/full/max/0/default.jpg" TargetMode="External"/><Relationship Id="rId5266" Type="http://schemas.openxmlformats.org/officeDocument/2006/relationships/hyperlink" Target="https://iiif.bdrc.io/bdr:V1KG13126_I1KG13356::I1KG133560228.jpg/full/max/0/default.jpg" TargetMode="External"/><Relationship Id="rId6597" Type="http://schemas.openxmlformats.org/officeDocument/2006/relationships/hyperlink" Target="https://iiif.bdrc.io/bdr:V1KG13126_I1KG13358::I1KG133580103.jpg/full/max/0/default.jpg" TargetMode="External"/><Relationship Id="rId5267" Type="http://schemas.openxmlformats.org/officeDocument/2006/relationships/hyperlink" Target="https://iiif.bdrc.io/bdr:V1KG13126_I1KG13356::I1KG133560229.jpg/full/max/0/default.jpg" TargetMode="External"/><Relationship Id="rId6598" Type="http://schemas.openxmlformats.org/officeDocument/2006/relationships/hyperlink" Target="https://iiif.bdrc.io/bdr:V1KG13126_I1KG13358::I1KG133580104.jpg/full/max/0/default.jpg" TargetMode="External"/><Relationship Id="rId5264" Type="http://schemas.openxmlformats.org/officeDocument/2006/relationships/hyperlink" Target="https://iiif.bdrc.io/bdr:V1KG13126_I1KG13356::I1KG133560226.jpg/full/max/0/default.jpg" TargetMode="External"/><Relationship Id="rId6595" Type="http://schemas.openxmlformats.org/officeDocument/2006/relationships/hyperlink" Target="https://iiif.bdrc.io/bdr:V1KG13126_I1KG13358::I1KG133580101.jpg/full/max/0/default.jpg" TargetMode="External"/><Relationship Id="rId5265" Type="http://schemas.openxmlformats.org/officeDocument/2006/relationships/hyperlink" Target="https://iiif.bdrc.io/bdr:V1KG13126_I1KG13356::I1KG133560227.jpg/full/max/0/default.jpg" TargetMode="External"/><Relationship Id="rId6596" Type="http://schemas.openxmlformats.org/officeDocument/2006/relationships/hyperlink" Target="https://iiif.bdrc.io/bdr:V1KG13126_I1KG13358::I1KG133580102.jpg/full/max/0/default.jpg" TargetMode="External"/><Relationship Id="rId5268" Type="http://schemas.openxmlformats.org/officeDocument/2006/relationships/hyperlink" Target="https://iiif.bdrc.io/bdr:V1KG13126_I1KG13356::I1KG133560230.jpg/full/max/0/default.jpg" TargetMode="External"/><Relationship Id="rId6599" Type="http://schemas.openxmlformats.org/officeDocument/2006/relationships/hyperlink" Target="https://iiif.bdrc.io/bdr:V1KG13126_I1KG13358::I1KG133580105.jpg/full/max/0/default.jpg" TargetMode="External"/><Relationship Id="rId5269" Type="http://schemas.openxmlformats.org/officeDocument/2006/relationships/hyperlink" Target="https://iiif.bdrc.io/bdr:V1KG13126_I1KG13356::I1KG133560231.jpg/full/max/0/default.jpg" TargetMode="External"/><Relationship Id="rId5219" Type="http://schemas.openxmlformats.org/officeDocument/2006/relationships/hyperlink" Target="https://iiif.bdrc.io/bdr:V1KG13126_I1KG13356::I1KG133560181.jpg/full/max/0/default.jpg" TargetMode="External"/><Relationship Id="rId5217" Type="http://schemas.openxmlformats.org/officeDocument/2006/relationships/hyperlink" Target="https://iiif.bdrc.io/bdr:V1KG13126_I1KG13356::I1KG133560179.jpg/full/max/0/default.jpg" TargetMode="External"/><Relationship Id="rId6548" Type="http://schemas.openxmlformats.org/officeDocument/2006/relationships/hyperlink" Target="https://iiif.bdrc.io/bdr:V1KG13126_I1KG13358::I1KG133580054.jpg/full/max/0/default.jpg" TargetMode="External"/><Relationship Id="rId5218" Type="http://schemas.openxmlformats.org/officeDocument/2006/relationships/hyperlink" Target="https://iiif.bdrc.io/bdr:V1KG13126_I1KG13356::I1KG133560180.jpg/full/max/0/default.jpg" TargetMode="External"/><Relationship Id="rId6549" Type="http://schemas.openxmlformats.org/officeDocument/2006/relationships/hyperlink" Target="https://iiif.bdrc.io/bdr:V1KG13126_I1KG13358::I1KG133580055.jpg/full/max/0/default.jpg" TargetMode="External"/><Relationship Id="rId392" Type="http://schemas.openxmlformats.org/officeDocument/2006/relationships/hyperlink" Target="https://iiif.bdrc.io/bdr:V1KG13126_I1KG13350::I1KG133500394.jpg/full/max/0/default.jpg" TargetMode="External"/><Relationship Id="rId391" Type="http://schemas.openxmlformats.org/officeDocument/2006/relationships/hyperlink" Target="https://iiif.bdrc.io/bdr:V1KG13126_I1KG13350::I1KG133500393.jpg/full/max/0/default.jpg" TargetMode="External"/><Relationship Id="rId390" Type="http://schemas.openxmlformats.org/officeDocument/2006/relationships/hyperlink" Target="https://iiif.bdrc.io/bdr:V1KG13126_I1KG13350::I1KG133500392.jpg/full/max/0/default.jpg" TargetMode="External"/><Relationship Id="rId385" Type="http://schemas.openxmlformats.org/officeDocument/2006/relationships/hyperlink" Target="https://iiif.bdrc.io/bdr:V1KG13126_I1KG13350::I1KG133500387.jpg/full/max/0/default.jpg" TargetMode="External"/><Relationship Id="rId5211" Type="http://schemas.openxmlformats.org/officeDocument/2006/relationships/hyperlink" Target="https://iiif.bdrc.io/bdr:V1KG13126_I1KG13356::I1KG133560173.jpg/full/max/0/default.jpg" TargetMode="External"/><Relationship Id="rId6542" Type="http://schemas.openxmlformats.org/officeDocument/2006/relationships/hyperlink" Target="https://iiif.bdrc.io/bdr:V1KG13126_I1KG13358::I1KG133580048.jpg/full/max/0/default.jpg" TargetMode="External"/><Relationship Id="rId384" Type="http://schemas.openxmlformats.org/officeDocument/2006/relationships/hyperlink" Target="https://iiif.bdrc.io/bdr:V1KG13126_I1KG13350::I1KG133500386.jpg/full/max/0/default.jpg" TargetMode="External"/><Relationship Id="rId5212" Type="http://schemas.openxmlformats.org/officeDocument/2006/relationships/hyperlink" Target="https://iiif.bdrc.io/bdr:V1KG13126_I1KG13356::I1KG133560174.jpg/full/max/0/default.jpg" TargetMode="External"/><Relationship Id="rId6543" Type="http://schemas.openxmlformats.org/officeDocument/2006/relationships/hyperlink" Target="https://iiif.bdrc.io/bdr:V1KG13126_I1KG13358::I1KG133580049.jpg/full/max/0/default.jpg" TargetMode="External"/><Relationship Id="rId383" Type="http://schemas.openxmlformats.org/officeDocument/2006/relationships/hyperlink" Target="https://iiif.bdrc.io/bdr:V1KG13126_I1KG13350::I1KG133500385.jpg/full/max/0/default.jpg" TargetMode="External"/><Relationship Id="rId6540" Type="http://schemas.openxmlformats.org/officeDocument/2006/relationships/hyperlink" Target="https://iiif.bdrc.io/bdr:V1KG13126_I1KG13358::I1KG133580046.jpg/full/max/0/default.jpg" TargetMode="External"/><Relationship Id="rId382" Type="http://schemas.openxmlformats.org/officeDocument/2006/relationships/hyperlink" Target="https://iiif.bdrc.io/bdr:V1KG13126_I1KG13350::I1KG133500384.jpg/full/max/0/default.jpg" TargetMode="External"/><Relationship Id="rId5210" Type="http://schemas.openxmlformats.org/officeDocument/2006/relationships/hyperlink" Target="https://iiif.bdrc.io/bdr:V1KG13126_I1KG13356::I1KG133560172.jpg/full/max/0/default.jpg" TargetMode="External"/><Relationship Id="rId6541" Type="http://schemas.openxmlformats.org/officeDocument/2006/relationships/hyperlink" Target="https://iiif.bdrc.io/bdr:V1KG13126_I1KG13358::I1KG133580047.jpg/full/max/0/default.jpg" TargetMode="External"/><Relationship Id="rId389" Type="http://schemas.openxmlformats.org/officeDocument/2006/relationships/hyperlink" Target="https://iiif.bdrc.io/bdr:V1KG13126_I1KG13350::I1KG133500391.jpg/full/max/0/default.jpg" TargetMode="External"/><Relationship Id="rId5215" Type="http://schemas.openxmlformats.org/officeDocument/2006/relationships/hyperlink" Target="https://iiif.bdrc.io/bdr:V1KG13126_I1KG13356::I1KG133560177.jpg/full/max/0/default.jpg" TargetMode="External"/><Relationship Id="rId6546" Type="http://schemas.openxmlformats.org/officeDocument/2006/relationships/hyperlink" Target="https://iiif.bdrc.io/bdr:V1KG13126_I1KG13358::I1KG133580052.jpg/full/max/0/default.jpg" TargetMode="External"/><Relationship Id="rId388" Type="http://schemas.openxmlformats.org/officeDocument/2006/relationships/hyperlink" Target="https://iiif.bdrc.io/bdr:V1KG13126_I1KG13350::I1KG133500390.jpg/full/max/0/default.jpg" TargetMode="External"/><Relationship Id="rId5216" Type="http://schemas.openxmlformats.org/officeDocument/2006/relationships/hyperlink" Target="https://iiif.bdrc.io/bdr:V1KG13126_I1KG13356::I1KG133560178.jpg/full/max/0/default.jpg" TargetMode="External"/><Relationship Id="rId6547" Type="http://schemas.openxmlformats.org/officeDocument/2006/relationships/hyperlink" Target="https://iiif.bdrc.io/bdr:V1KG13126_I1KG13358::I1KG133580053.jpg/full/max/0/default.jpg" TargetMode="External"/><Relationship Id="rId387" Type="http://schemas.openxmlformats.org/officeDocument/2006/relationships/hyperlink" Target="https://iiif.bdrc.io/bdr:V1KG13126_I1KG13350::I1KG133500389.jpg/full/max/0/default.jpg" TargetMode="External"/><Relationship Id="rId5213" Type="http://schemas.openxmlformats.org/officeDocument/2006/relationships/hyperlink" Target="https://iiif.bdrc.io/bdr:V1KG13126_I1KG13356::I1KG133560175.jpg/full/max/0/default.jpg" TargetMode="External"/><Relationship Id="rId6544" Type="http://schemas.openxmlformats.org/officeDocument/2006/relationships/hyperlink" Target="https://iiif.bdrc.io/bdr:V1KG13126_I1KG13358::I1KG133580050.jpg/full/max/0/default.jpg" TargetMode="External"/><Relationship Id="rId386" Type="http://schemas.openxmlformats.org/officeDocument/2006/relationships/hyperlink" Target="https://iiif.bdrc.io/bdr:V1KG13126_I1KG13350::I1KG133500388.jpg/full/max/0/default.jpg" TargetMode="External"/><Relationship Id="rId5214" Type="http://schemas.openxmlformats.org/officeDocument/2006/relationships/hyperlink" Target="https://iiif.bdrc.io/bdr:V1KG13126_I1KG13356::I1KG133560176.jpg/full/max/0/default.jpg" TargetMode="External"/><Relationship Id="rId6545" Type="http://schemas.openxmlformats.org/officeDocument/2006/relationships/hyperlink" Target="https://iiif.bdrc.io/bdr:V1KG13126_I1KG13358::I1KG133580051.jpg/full/max/0/default.jpg" TargetMode="External"/><Relationship Id="rId5208" Type="http://schemas.openxmlformats.org/officeDocument/2006/relationships/hyperlink" Target="https://iiif.bdrc.io/bdr:V1KG13126_I1KG13356::I1KG133560170.jpg/full/max/0/default.jpg" TargetMode="External"/><Relationship Id="rId6539" Type="http://schemas.openxmlformats.org/officeDocument/2006/relationships/hyperlink" Target="https://iiif.bdrc.io/bdr:V1KG13126_I1KG13358::I1KG133580045.jpg/full/max/0/default.jpg" TargetMode="External"/><Relationship Id="rId5209" Type="http://schemas.openxmlformats.org/officeDocument/2006/relationships/hyperlink" Target="https://iiif.bdrc.io/bdr:V1KG13126_I1KG13356::I1KG133560171.jpg/full/max/0/default.jpg" TargetMode="External"/><Relationship Id="rId5206" Type="http://schemas.openxmlformats.org/officeDocument/2006/relationships/hyperlink" Target="https://iiif.bdrc.io/bdr:V1KG13126_I1KG13356::I1KG133560168.jpg/full/max/0/default.jpg" TargetMode="External"/><Relationship Id="rId6537" Type="http://schemas.openxmlformats.org/officeDocument/2006/relationships/hyperlink" Target="https://iiif.bdrc.io/bdr:V1KG13126_I1KG13358::I1KG133580043.jpg/full/max/0/default.jpg" TargetMode="External"/><Relationship Id="rId5207" Type="http://schemas.openxmlformats.org/officeDocument/2006/relationships/hyperlink" Target="https://iiif.bdrc.io/bdr:V1KG13126_I1KG13356::I1KG133560169.jpg/full/max/0/default.jpg" TargetMode="External"/><Relationship Id="rId6538" Type="http://schemas.openxmlformats.org/officeDocument/2006/relationships/hyperlink" Target="https://iiif.bdrc.io/bdr:V1KG13126_I1KG13358::I1KG133580044.jpg/full/max/0/default.jpg" TargetMode="External"/><Relationship Id="rId381" Type="http://schemas.openxmlformats.org/officeDocument/2006/relationships/hyperlink" Target="https://iiif.bdrc.io/bdr:V1KG13126_I1KG13350::I1KG133500383.jpg/full/max/0/default.jpg" TargetMode="External"/><Relationship Id="rId380" Type="http://schemas.openxmlformats.org/officeDocument/2006/relationships/hyperlink" Target="https://iiif.bdrc.io/bdr:V1KG13126_I1KG13350::I1KG133500382.jpg/full/max/0/default.jpg" TargetMode="External"/><Relationship Id="rId379" Type="http://schemas.openxmlformats.org/officeDocument/2006/relationships/hyperlink" Target="https://iiif.bdrc.io/bdr:V1KG13126_I1KG13350::I1KG133500381.jpg/full/max/0/default.jpg" TargetMode="External"/><Relationship Id="rId374" Type="http://schemas.openxmlformats.org/officeDocument/2006/relationships/hyperlink" Target="https://iiif.bdrc.io/bdr:V1KG13126_I1KG13350::I1KG133500376.jpg/full/max/0/default.jpg" TargetMode="External"/><Relationship Id="rId5200" Type="http://schemas.openxmlformats.org/officeDocument/2006/relationships/hyperlink" Target="https://iiif.bdrc.io/bdr:V1KG13126_I1KG13356::I1KG133560162.jpg/full/max/0/default.jpg" TargetMode="External"/><Relationship Id="rId6531" Type="http://schemas.openxmlformats.org/officeDocument/2006/relationships/hyperlink" Target="https://iiif.bdrc.io/bdr:V1KG13126_I1KG13358::I1KG133580037.jpg/full/max/0/default.jpg" TargetMode="External"/><Relationship Id="rId373" Type="http://schemas.openxmlformats.org/officeDocument/2006/relationships/hyperlink" Target="https://iiif.bdrc.io/bdr:V1KG13126_I1KG13350::I1KG133500375.jpg/full/max/0/default.jpg" TargetMode="External"/><Relationship Id="rId5201" Type="http://schemas.openxmlformats.org/officeDocument/2006/relationships/hyperlink" Target="https://iiif.bdrc.io/bdr:V1KG13126_I1KG13356::I1KG133560163.jpg/full/max/0/default.jpg" TargetMode="External"/><Relationship Id="rId6532" Type="http://schemas.openxmlformats.org/officeDocument/2006/relationships/hyperlink" Target="https://iiif.bdrc.io/bdr:V1KG13126_I1KG13358::I1KG133580038.jpg/full/max/0/default.jpg" TargetMode="External"/><Relationship Id="rId372" Type="http://schemas.openxmlformats.org/officeDocument/2006/relationships/hyperlink" Target="https://iiif.bdrc.io/bdr:V1KG13126_I1KG13350::I1KG133500374.jpg/full/max/0/default.jpg" TargetMode="External"/><Relationship Id="rId371" Type="http://schemas.openxmlformats.org/officeDocument/2006/relationships/hyperlink" Target="https://iiif.bdrc.io/bdr:V1KG13126_I1KG13350::I1KG133500373.jpg/full/max/0/default.jpg" TargetMode="External"/><Relationship Id="rId6530" Type="http://schemas.openxmlformats.org/officeDocument/2006/relationships/hyperlink" Target="https://iiif.bdrc.io/bdr:V1KG13126_I1KG13358::I1KG133580036.jpg/full/max/0/default.jpg" TargetMode="External"/><Relationship Id="rId378" Type="http://schemas.openxmlformats.org/officeDocument/2006/relationships/hyperlink" Target="https://iiif.bdrc.io/bdr:V1KG13126_I1KG13350::I1KG133500380.jpg/full/max/0/default.jpg" TargetMode="External"/><Relationship Id="rId5204" Type="http://schemas.openxmlformats.org/officeDocument/2006/relationships/hyperlink" Target="https://iiif.bdrc.io/bdr:V1KG13126_I1KG13356::I1KG133560166.jpg/full/max/0/default.jpg" TargetMode="External"/><Relationship Id="rId6535" Type="http://schemas.openxmlformats.org/officeDocument/2006/relationships/hyperlink" Target="https://iiif.bdrc.io/bdr:V1KG13126_I1KG13358::I1KG133580041.jpg/full/max/0/default.jpg" TargetMode="External"/><Relationship Id="rId377" Type="http://schemas.openxmlformats.org/officeDocument/2006/relationships/hyperlink" Target="https://iiif.bdrc.io/bdr:V1KG13126_I1KG13350::I1KG133500379.jpg/full/max/0/default.jpg" TargetMode="External"/><Relationship Id="rId5205" Type="http://schemas.openxmlformats.org/officeDocument/2006/relationships/hyperlink" Target="https://iiif.bdrc.io/bdr:V1KG13126_I1KG13356::I1KG133560167.jpg/full/max/0/default.jpg" TargetMode="External"/><Relationship Id="rId6536" Type="http://schemas.openxmlformats.org/officeDocument/2006/relationships/hyperlink" Target="https://iiif.bdrc.io/bdr:V1KG13126_I1KG13358::I1KG133580042.jpg/full/max/0/default.jpg" TargetMode="External"/><Relationship Id="rId376" Type="http://schemas.openxmlformats.org/officeDocument/2006/relationships/hyperlink" Target="https://iiif.bdrc.io/bdr:V1KG13126_I1KG13350::I1KG133500378.jpg/full/max/0/default.jpg" TargetMode="External"/><Relationship Id="rId5202" Type="http://schemas.openxmlformats.org/officeDocument/2006/relationships/hyperlink" Target="https://iiif.bdrc.io/bdr:V1KG13126_I1KG13356::I1KG133560164.jpg/full/max/0/default.jpg" TargetMode="External"/><Relationship Id="rId6533" Type="http://schemas.openxmlformats.org/officeDocument/2006/relationships/hyperlink" Target="https://iiif.bdrc.io/bdr:V1KG13126_I1KG13358::I1KG133580039.jpg/full/max/0/default.jpg" TargetMode="External"/><Relationship Id="rId375" Type="http://schemas.openxmlformats.org/officeDocument/2006/relationships/hyperlink" Target="https://iiif.bdrc.io/bdr:V1KG13126_I1KG13350::I1KG133500377.jpg/full/max/0/default.jpg" TargetMode="External"/><Relationship Id="rId5203" Type="http://schemas.openxmlformats.org/officeDocument/2006/relationships/hyperlink" Target="https://iiif.bdrc.io/bdr:V1KG13126_I1KG13356::I1KG133560165.jpg/full/max/0/default.jpg" TargetMode="External"/><Relationship Id="rId6534" Type="http://schemas.openxmlformats.org/officeDocument/2006/relationships/hyperlink" Target="https://iiif.bdrc.io/bdr:V1KG13126_I1KG13358::I1KG133580040.jpg/full/max/0/default.jpg" TargetMode="External"/><Relationship Id="rId5239" Type="http://schemas.openxmlformats.org/officeDocument/2006/relationships/hyperlink" Target="https://iiif.bdrc.io/bdr:V1KG13126_I1KG13356::I1KG133560201.jpg/full/max/0/default.jpg" TargetMode="External"/><Relationship Id="rId6560" Type="http://schemas.openxmlformats.org/officeDocument/2006/relationships/hyperlink" Target="https://iiif.bdrc.io/bdr:V1KG13126_I1KG13358::I1KG133580066.jpg/full/max/0/default.jpg" TargetMode="External"/><Relationship Id="rId5230" Type="http://schemas.openxmlformats.org/officeDocument/2006/relationships/hyperlink" Target="https://iiif.bdrc.io/bdr:V1KG13126_I1KG13356::I1KG133560192.jpg/full/max/0/default.jpg" TargetMode="External"/><Relationship Id="rId6561" Type="http://schemas.openxmlformats.org/officeDocument/2006/relationships/hyperlink" Target="https://iiif.bdrc.io/bdr:V1KG13126_I1KG13358::I1KG133580067.jpg/full/max/0/default.jpg" TargetMode="External"/><Relationship Id="rId5233" Type="http://schemas.openxmlformats.org/officeDocument/2006/relationships/hyperlink" Target="https://iiif.bdrc.io/bdr:V1KG13126_I1KG13356::I1KG133560195.jpg/full/max/0/default.jpg" TargetMode="External"/><Relationship Id="rId6564" Type="http://schemas.openxmlformats.org/officeDocument/2006/relationships/hyperlink" Target="https://iiif.bdrc.io/bdr:V1KG13126_I1KG13358::I1KG133580070.jpg/full/max/0/default.jpg" TargetMode="External"/><Relationship Id="rId5234" Type="http://schemas.openxmlformats.org/officeDocument/2006/relationships/hyperlink" Target="https://iiif.bdrc.io/bdr:V1KG13126_I1KG13356::I1KG133560196.jpg/full/max/0/default.jpg" TargetMode="External"/><Relationship Id="rId6565" Type="http://schemas.openxmlformats.org/officeDocument/2006/relationships/hyperlink" Target="https://iiif.bdrc.io/bdr:V1KG13126_I1KG13358::I1KG133580071.jpg/full/max/0/default.jpg" TargetMode="External"/><Relationship Id="rId5231" Type="http://schemas.openxmlformats.org/officeDocument/2006/relationships/hyperlink" Target="https://iiif.bdrc.io/bdr:V1KG13126_I1KG13356::I1KG133560193.jpg/full/max/0/default.jpg" TargetMode="External"/><Relationship Id="rId6562" Type="http://schemas.openxmlformats.org/officeDocument/2006/relationships/hyperlink" Target="https://iiif.bdrc.io/bdr:V1KG13126_I1KG13358::I1KG133580068.jpg/full/max/0/default.jpg" TargetMode="External"/><Relationship Id="rId5232" Type="http://schemas.openxmlformats.org/officeDocument/2006/relationships/hyperlink" Target="https://iiif.bdrc.io/bdr:V1KG13126_I1KG13356::I1KG133560194.jpg/full/max/0/default.jpg" TargetMode="External"/><Relationship Id="rId6563" Type="http://schemas.openxmlformats.org/officeDocument/2006/relationships/hyperlink" Target="https://iiif.bdrc.io/bdr:V1KG13126_I1KG13358::I1KG133580069.jpg/full/max/0/default.jpg" TargetMode="External"/><Relationship Id="rId5237" Type="http://schemas.openxmlformats.org/officeDocument/2006/relationships/hyperlink" Target="https://iiif.bdrc.io/bdr:V1KG13126_I1KG13356::I1KG133560199.jpg/full/max/0/default.jpg" TargetMode="External"/><Relationship Id="rId6568" Type="http://schemas.openxmlformats.org/officeDocument/2006/relationships/hyperlink" Target="https://iiif.bdrc.io/bdr:V1KG13126_I1KG13358::I1KG133580074.jpg/full/max/0/default.jpg" TargetMode="External"/><Relationship Id="rId5238" Type="http://schemas.openxmlformats.org/officeDocument/2006/relationships/hyperlink" Target="https://iiif.bdrc.io/bdr:V1KG13126_I1KG13356::I1KG133560200.jpg/full/max/0/default.jpg" TargetMode="External"/><Relationship Id="rId6569" Type="http://schemas.openxmlformats.org/officeDocument/2006/relationships/hyperlink" Target="https://iiif.bdrc.io/bdr:V1KG13126_I1KG13358::I1KG133580075.jpg/full/max/0/default.jpg" TargetMode="External"/><Relationship Id="rId5235" Type="http://schemas.openxmlformats.org/officeDocument/2006/relationships/hyperlink" Target="https://iiif.bdrc.io/bdr:V1KG13126_I1KG13356::I1KG133560197.jpg/full/max/0/default.jpg" TargetMode="External"/><Relationship Id="rId6566" Type="http://schemas.openxmlformats.org/officeDocument/2006/relationships/hyperlink" Target="https://iiif.bdrc.io/bdr:V1KG13126_I1KG13358::I1KG133580072.jpg/full/max/0/default.jpg" TargetMode="External"/><Relationship Id="rId5236" Type="http://schemas.openxmlformats.org/officeDocument/2006/relationships/hyperlink" Target="https://iiif.bdrc.io/bdr:V1KG13126_I1KG13356::I1KG133560198.jpg/full/max/0/default.jpg" TargetMode="External"/><Relationship Id="rId6567" Type="http://schemas.openxmlformats.org/officeDocument/2006/relationships/hyperlink" Target="https://iiif.bdrc.io/bdr:V1KG13126_I1KG13358::I1KG133580073.jpg/full/max/0/default.jpg" TargetMode="External"/><Relationship Id="rId5228" Type="http://schemas.openxmlformats.org/officeDocument/2006/relationships/hyperlink" Target="https://iiif.bdrc.io/bdr:V1KG13126_I1KG13356::I1KG133560190.jpg/full/max/0/default.jpg" TargetMode="External"/><Relationship Id="rId6559" Type="http://schemas.openxmlformats.org/officeDocument/2006/relationships/hyperlink" Target="https://iiif.bdrc.io/bdr:V1KG13126_I1KG13358::I1KG133580065.jpg/full/max/0/default.jpg" TargetMode="External"/><Relationship Id="rId5229" Type="http://schemas.openxmlformats.org/officeDocument/2006/relationships/hyperlink" Target="https://iiif.bdrc.io/bdr:V1KG13126_I1KG13356::I1KG133560191.jpg/full/max/0/default.jpg" TargetMode="External"/><Relationship Id="rId6550" Type="http://schemas.openxmlformats.org/officeDocument/2006/relationships/hyperlink" Target="https://iiif.bdrc.io/bdr:V1KG13126_I1KG13358::I1KG133580056.jpg/full/max/0/default.jpg" TargetMode="External"/><Relationship Id="rId396" Type="http://schemas.openxmlformats.org/officeDocument/2006/relationships/hyperlink" Target="https://iiif.bdrc.io/bdr:V1KG13126_I1KG13350::I1KG133500398.jpg/full/max/0/default.jpg" TargetMode="External"/><Relationship Id="rId5222" Type="http://schemas.openxmlformats.org/officeDocument/2006/relationships/hyperlink" Target="https://iiif.bdrc.io/bdr:V1KG13126_I1KG13356::I1KG133560184.jpg/full/max/0/default.jpg" TargetMode="External"/><Relationship Id="rId6553" Type="http://schemas.openxmlformats.org/officeDocument/2006/relationships/hyperlink" Target="https://iiif.bdrc.io/bdr:V1KG13126_I1KG13358::I1KG133580059.jpg/full/max/0/default.jpg" TargetMode="External"/><Relationship Id="rId395" Type="http://schemas.openxmlformats.org/officeDocument/2006/relationships/hyperlink" Target="https://iiif.bdrc.io/bdr:V1KG13126_I1KG13350::I1KG133500397.jpg/full/max/0/default.jpg" TargetMode="External"/><Relationship Id="rId5223" Type="http://schemas.openxmlformats.org/officeDocument/2006/relationships/hyperlink" Target="https://iiif.bdrc.io/bdr:V1KG13126_I1KG13356::I1KG133560185.jpg/full/max/0/default.jpg" TargetMode="External"/><Relationship Id="rId6554" Type="http://schemas.openxmlformats.org/officeDocument/2006/relationships/hyperlink" Target="https://iiif.bdrc.io/bdr:V1KG13126_I1KG13358::I1KG133580060.jpg/full/max/0/default.jpg" TargetMode="External"/><Relationship Id="rId394" Type="http://schemas.openxmlformats.org/officeDocument/2006/relationships/hyperlink" Target="https://iiif.bdrc.io/bdr:V1KG13126_I1KG13350::I1KG133500396.jpg/full/max/0/default.jpg" TargetMode="External"/><Relationship Id="rId5220" Type="http://schemas.openxmlformats.org/officeDocument/2006/relationships/hyperlink" Target="https://iiif.bdrc.io/bdr:V1KG13126_I1KG13356::I1KG133560182.jpg/full/max/0/default.jpg" TargetMode="External"/><Relationship Id="rId6551" Type="http://schemas.openxmlformats.org/officeDocument/2006/relationships/hyperlink" Target="https://iiif.bdrc.io/bdr:V1KG13126_I1KG13358::I1KG133580057.jpg/full/max/0/default.jpg" TargetMode="External"/><Relationship Id="rId393" Type="http://schemas.openxmlformats.org/officeDocument/2006/relationships/hyperlink" Target="https://iiif.bdrc.io/bdr:V1KG13126_I1KG13350::I1KG133500395.jpg/full/max/0/default.jpg" TargetMode="External"/><Relationship Id="rId5221" Type="http://schemas.openxmlformats.org/officeDocument/2006/relationships/hyperlink" Target="https://iiif.bdrc.io/bdr:V1KG13126_I1KG13356::I1KG133560183.jpg/full/max/0/default.jpg" TargetMode="External"/><Relationship Id="rId6552" Type="http://schemas.openxmlformats.org/officeDocument/2006/relationships/hyperlink" Target="https://iiif.bdrc.io/bdr:V1KG13126_I1KG13358::I1KG133580058.jpg/full/max/0/default.jpg" TargetMode="External"/><Relationship Id="rId5226" Type="http://schemas.openxmlformats.org/officeDocument/2006/relationships/hyperlink" Target="https://iiif.bdrc.io/bdr:V1KG13126_I1KG13356::I1KG133560188.jpg/full/max/0/default.jpg" TargetMode="External"/><Relationship Id="rId6557" Type="http://schemas.openxmlformats.org/officeDocument/2006/relationships/hyperlink" Target="https://iiif.bdrc.io/bdr:V1KG13126_I1KG13358::I1KG133580063.jpg/full/max/0/default.jpg" TargetMode="External"/><Relationship Id="rId399" Type="http://schemas.openxmlformats.org/officeDocument/2006/relationships/hyperlink" Target="https://iiif.bdrc.io/bdr:V1KG13126_I1KG13350::I1KG133500401.jpg/full/max/0/default.jpg" TargetMode="External"/><Relationship Id="rId5227" Type="http://schemas.openxmlformats.org/officeDocument/2006/relationships/hyperlink" Target="https://iiif.bdrc.io/bdr:V1KG13126_I1KG13356::I1KG133560189.jpg/full/max/0/default.jpg" TargetMode="External"/><Relationship Id="rId6558" Type="http://schemas.openxmlformats.org/officeDocument/2006/relationships/hyperlink" Target="https://iiif.bdrc.io/bdr:V1KG13126_I1KG13358::I1KG133580064.jpg/full/max/0/default.jpg" TargetMode="External"/><Relationship Id="rId398" Type="http://schemas.openxmlformats.org/officeDocument/2006/relationships/hyperlink" Target="https://iiif.bdrc.io/bdr:V1KG13126_I1KG13350::I1KG133500400.jpg/full/max/0/default.jpg" TargetMode="External"/><Relationship Id="rId5224" Type="http://schemas.openxmlformats.org/officeDocument/2006/relationships/hyperlink" Target="https://iiif.bdrc.io/bdr:V1KG13126_I1KG13356::I1KG133560186.jpg/full/max/0/default.jpg" TargetMode="External"/><Relationship Id="rId6555" Type="http://schemas.openxmlformats.org/officeDocument/2006/relationships/hyperlink" Target="https://iiif.bdrc.io/bdr:V1KG13126_I1KG13358::I1KG133580061.jpg/full/max/0/default.jpg" TargetMode="External"/><Relationship Id="rId397" Type="http://schemas.openxmlformats.org/officeDocument/2006/relationships/hyperlink" Target="https://iiif.bdrc.io/bdr:V1KG13126_I1KG13350::I1KG133500399.jpg/full/max/0/default.jpg" TargetMode="External"/><Relationship Id="rId5225" Type="http://schemas.openxmlformats.org/officeDocument/2006/relationships/hyperlink" Target="https://iiif.bdrc.io/bdr:V1KG13126_I1KG13356::I1KG133560187.jpg/full/max/0/default.jpg" TargetMode="External"/><Relationship Id="rId6556" Type="http://schemas.openxmlformats.org/officeDocument/2006/relationships/hyperlink" Target="https://iiif.bdrc.io/bdr:V1KG13126_I1KG13358::I1KG133580062.jpg/full/max/0/default.jpg" TargetMode="External"/><Relationship Id="rId1730" Type="http://schemas.openxmlformats.org/officeDocument/2006/relationships/hyperlink" Target="https://iiif.bdrc.io/bdr:V1KG13126_I1KG13352::I1KG133520062.jpg/full/max/0/default.jpg" TargetMode="External"/><Relationship Id="rId1731" Type="http://schemas.openxmlformats.org/officeDocument/2006/relationships/hyperlink" Target="https://iiif.bdrc.io/bdr:V1KG13126_I1KG13352::I1KG133520063.jpg/full/max/0/default.jpg" TargetMode="External"/><Relationship Id="rId1732" Type="http://schemas.openxmlformats.org/officeDocument/2006/relationships/hyperlink" Target="https://iiif.bdrc.io/bdr:V1KG13126_I1KG13352::I1KG133520064.jpg/full/max/0/default.jpg" TargetMode="External"/><Relationship Id="rId1733" Type="http://schemas.openxmlformats.org/officeDocument/2006/relationships/hyperlink" Target="https://iiif.bdrc.io/bdr:V1KG13126_I1KG13352::I1KG133520065.jpg/full/max/0/default.jpg" TargetMode="External"/><Relationship Id="rId1734" Type="http://schemas.openxmlformats.org/officeDocument/2006/relationships/hyperlink" Target="https://iiif.bdrc.io/bdr:V1KG13126_I1KG13352::I1KG133520066.jpg/full/max/0/default.jpg" TargetMode="External"/><Relationship Id="rId1735" Type="http://schemas.openxmlformats.org/officeDocument/2006/relationships/hyperlink" Target="https://iiif.bdrc.io/bdr:V1KG13126_I1KG13352::I1KG133520067.jpg/full/max/0/default.jpg" TargetMode="External"/><Relationship Id="rId1736" Type="http://schemas.openxmlformats.org/officeDocument/2006/relationships/hyperlink" Target="https://iiif.bdrc.io/bdr:V1KG13126_I1KG13352::I1KG133520068.jpg/full/max/0/default.jpg" TargetMode="External"/><Relationship Id="rId1737" Type="http://schemas.openxmlformats.org/officeDocument/2006/relationships/hyperlink" Target="https://iiif.bdrc.io/bdr:V1KG13126_I1KG13352::I1KG133520069.jpg/full/max/0/default.jpg" TargetMode="External"/><Relationship Id="rId1738" Type="http://schemas.openxmlformats.org/officeDocument/2006/relationships/hyperlink" Target="https://iiif.bdrc.io/bdr:V1KG13126_I1KG13352::I1KG133520070.jpg/full/max/0/default.jpg" TargetMode="External"/><Relationship Id="rId1739" Type="http://schemas.openxmlformats.org/officeDocument/2006/relationships/hyperlink" Target="https://iiif.bdrc.io/bdr:V1KG13126_I1KG13352::I1KG133520071.jpg/full/max/0/default.jpg" TargetMode="External"/><Relationship Id="rId1720" Type="http://schemas.openxmlformats.org/officeDocument/2006/relationships/hyperlink" Target="https://iiif.bdrc.io/bdr:V1KG13126_I1KG13352::I1KG133520052.jpg/full/max/0/default.jpg" TargetMode="External"/><Relationship Id="rId1721" Type="http://schemas.openxmlformats.org/officeDocument/2006/relationships/hyperlink" Target="https://iiif.bdrc.io/bdr:V1KG13126_I1KG13352::I1KG133520053.jpg/full/max/0/default.jpg" TargetMode="External"/><Relationship Id="rId1722" Type="http://schemas.openxmlformats.org/officeDocument/2006/relationships/hyperlink" Target="https://iiif.bdrc.io/bdr:V1KG13126_I1KG13352::I1KG133520054.jpg/full/max/0/default.jpg" TargetMode="External"/><Relationship Id="rId1723" Type="http://schemas.openxmlformats.org/officeDocument/2006/relationships/hyperlink" Target="https://iiif.bdrc.io/bdr:V1KG13126_I1KG13352::I1KG133520055.jpg/full/max/0/default.jpg" TargetMode="External"/><Relationship Id="rId1724" Type="http://schemas.openxmlformats.org/officeDocument/2006/relationships/hyperlink" Target="https://iiif.bdrc.io/bdr:V1KG13126_I1KG13352::I1KG133520056.jpg/full/max/0/default.jpg" TargetMode="External"/><Relationship Id="rId1725" Type="http://schemas.openxmlformats.org/officeDocument/2006/relationships/hyperlink" Target="https://iiif.bdrc.io/bdr:V1KG13126_I1KG13352::I1KG133520057.jpg/full/max/0/default.jpg" TargetMode="External"/><Relationship Id="rId1726" Type="http://schemas.openxmlformats.org/officeDocument/2006/relationships/hyperlink" Target="https://iiif.bdrc.io/bdr:V1KG13126_I1KG13352::I1KG133520058.jpg/full/max/0/default.jpg" TargetMode="External"/><Relationship Id="rId1727" Type="http://schemas.openxmlformats.org/officeDocument/2006/relationships/hyperlink" Target="https://iiif.bdrc.io/bdr:V1KG13126_I1KG13352::I1KG133520059.jpg/full/max/0/default.jpg" TargetMode="External"/><Relationship Id="rId1728" Type="http://schemas.openxmlformats.org/officeDocument/2006/relationships/hyperlink" Target="https://iiif.bdrc.io/bdr:V1KG13126_I1KG13352::I1KG133520060.jpg/full/max/0/default.jpg" TargetMode="External"/><Relationship Id="rId1729" Type="http://schemas.openxmlformats.org/officeDocument/2006/relationships/hyperlink" Target="https://iiif.bdrc.io/bdr:V1KG13126_I1KG13352::I1KG133520061.jpg/full/max/0/default.jpg" TargetMode="External"/><Relationship Id="rId1752" Type="http://schemas.openxmlformats.org/officeDocument/2006/relationships/hyperlink" Target="https://iiif.bdrc.io/bdr:V1KG13126_I1KG13352::I1KG133520084.jpg/full/max/0/default.jpg" TargetMode="External"/><Relationship Id="rId1753" Type="http://schemas.openxmlformats.org/officeDocument/2006/relationships/hyperlink" Target="https://iiif.bdrc.io/bdr:V1KG13126_I1KG13352::I1KG133520085.jpg/full/max/0/default.jpg" TargetMode="External"/><Relationship Id="rId1754" Type="http://schemas.openxmlformats.org/officeDocument/2006/relationships/hyperlink" Target="https://iiif.bdrc.io/bdr:V1KG13126_I1KG13352::I1KG133520086.jpg/full/max/0/default.jpg" TargetMode="External"/><Relationship Id="rId1755" Type="http://schemas.openxmlformats.org/officeDocument/2006/relationships/hyperlink" Target="https://iiif.bdrc.io/bdr:V1KG13126_I1KG13352::I1KG133520087.jpg/full/max/0/default.jpg" TargetMode="External"/><Relationship Id="rId1756" Type="http://schemas.openxmlformats.org/officeDocument/2006/relationships/hyperlink" Target="https://iiif.bdrc.io/bdr:V1KG13126_I1KG13352::I1KG133520088.jpg/full/max/0/default.jpg" TargetMode="External"/><Relationship Id="rId1757" Type="http://schemas.openxmlformats.org/officeDocument/2006/relationships/hyperlink" Target="https://iiif.bdrc.io/bdr:V1KG13126_I1KG13352::I1KG133520089.jpg/full/max/0/default.jpg" TargetMode="External"/><Relationship Id="rId1758" Type="http://schemas.openxmlformats.org/officeDocument/2006/relationships/hyperlink" Target="https://iiif.bdrc.io/bdr:V1KG13126_I1KG13352::I1KG133520090.jpg/full/max/0/default.jpg" TargetMode="External"/><Relationship Id="rId1759" Type="http://schemas.openxmlformats.org/officeDocument/2006/relationships/hyperlink" Target="https://iiif.bdrc.io/bdr:V1KG13126_I1KG13352::I1KG133520091.jpg/full/max/0/default.jpg" TargetMode="External"/><Relationship Id="rId1750" Type="http://schemas.openxmlformats.org/officeDocument/2006/relationships/hyperlink" Target="https://iiif.bdrc.io/bdr:V1KG13126_I1KG13352::I1KG133520082.jpg/full/max/0/default.jpg" TargetMode="External"/><Relationship Id="rId1751" Type="http://schemas.openxmlformats.org/officeDocument/2006/relationships/hyperlink" Target="https://iiif.bdrc.io/bdr:V1KG13126_I1KG13352::I1KG133520083.jpg/full/max/0/default.jpg" TargetMode="External"/><Relationship Id="rId1741" Type="http://schemas.openxmlformats.org/officeDocument/2006/relationships/hyperlink" Target="https://iiif.bdrc.io/bdr:V1KG13126_I1KG13352::I1KG133520073.jpg/full/max/0/default.jpg" TargetMode="External"/><Relationship Id="rId1742" Type="http://schemas.openxmlformats.org/officeDocument/2006/relationships/hyperlink" Target="https://iiif.bdrc.io/bdr:V1KG13126_I1KG13352::I1KG133520074.jpg/full/max/0/default.jpg" TargetMode="External"/><Relationship Id="rId1743" Type="http://schemas.openxmlformats.org/officeDocument/2006/relationships/hyperlink" Target="https://iiif.bdrc.io/bdr:V1KG13126_I1KG13352::I1KG133520075.jpg/full/max/0/default.jpg" TargetMode="External"/><Relationship Id="rId1744" Type="http://schemas.openxmlformats.org/officeDocument/2006/relationships/hyperlink" Target="https://iiif.bdrc.io/bdr:V1KG13126_I1KG13352::I1KG133520076.jpg/full/max/0/default.jpg" TargetMode="External"/><Relationship Id="rId1745" Type="http://schemas.openxmlformats.org/officeDocument/2006/relationships/hyperlink" Target="https://iiif.bdrc.io/bdr:V1KG13126_I1KG13352::I1KG133520077.jpg/full/max/0/default.jpg" TargetMode="External"/><Relationship Id="rId1746" Type="http://schemas.openxmlformats.org/officeDocument/2006/relationships/hyperlink" Target="https://iiif.bdrc.io/bdr:V1KG13126_I1KG13352::I1KG133520078.jpg/full/max/0/default.jpg" TargetMode="External"/><Relationship Id="rId1747" Type="http://schemas.openxmlformats.org/officeDocument/2006/relationships/hyperlink" Target="https://iiif.bdrc.io/bdr:V1KG13126_I1KG13352::I1KG133520079.jpg/full/max/0/default.jpg" TargetMode="External"/><Relationship Id="rId1748" Type="http://schemas.openxmlformats.org/officeDocument/2006/relationships/hyperlink" Target="https://iiif.bdrc.io/bdr:V1KG13126_I1KG13352::I1KG133520080.jpg/full/max/0/default.jpg" TargetMode="External"/><Relationship Id="rId1749" Type="http://schemas.openxmlformats.org/officeDocument/2006/relationships/hyperlink" Target="https://iiif.bdrc.io/bdr:V1KG13126_I1KG13352::I1KG133520081.jpg/full/max/0/default.jpg" TargetMode="External"/><Relationship Id="rId1740" Type="http://schemas.openxmlformats.org/officeDocument/2006/relationships/hyperlink" Target="https://iiif.bdrc.io/bdr:V1KG13126_I1KG13352::I1KG133520072.jpg/full/max/0/default.jpg" TargetMode="External"/><Relationship Id="rId5291" Type="http://schemas.openxmlformats.org/officeDocument/2006/relationships/hyperlink" Target="https://iiif.bdrc.io/bdr:V1KG13126_I1KG13356::I1KG133560253.jpg/full/max/0/default.jpg" TargetMode="External"/><Relationship Id="rId5292" Type="http://schemas.openxmlformats.org/officeDocument/2006/relationships/hyperlink" Target="https://iiif.bdrc.io/bdr:V1KG13126_I1KG13356::I1KG133560254.jpg/full/max/0/default.jpg" TargetMode="External"/><Relationship Id="rId5290" Type="http://schemas.openxmlformats.org/officeDocument/2006/relationships/hyperlink" Target="https://iiif.bdrc.io/bdr:V1KG13126_I1KG13356::I1KG133560252.jpg/full/max/0/default.jpg" TargetMode="External"/><Relationship Id="rId5295" Type="http://schemas.openxmlformats.org/officeDocument/2006/relationships/hyperlink" Target="https://iiif.bdrc.io/bdr:V1KG13126_I1KG13356::I1KG133560257.jpg/full/max/0/default.jpg" TargetMode="External"/><Relationship Id="rId5296" Type="http://schemas.openxmlformats.org/officeDocument/2006/relationships/hyperlink" Target="https://iiif.bdrc.io/bdr:V1KG13126_I1KG13356::I1KG133560258.jpg/full/max/0/default.jpg" TargetMode="External"/><Relationship Id="rId5293" Type="http://schemas.openxmlformats.org/officeDocument/2006/relationships/hyperlink" Target="https://iiif.bdrc.io/bdr:V1KG13126_I1KG13356::I1KG133560255.jpg/full/max/0/default.jpg" TargetMode="External"/><Relationship Id="rId5294" Type="http://schemas.openxmlformats.org/officeDocument/2006/relationships/hyperlink" Target="https://iiif.bdrc.io/bdr:V1KG13126_I1KG13356::I1KG133560256.jpg/full/max/0/default.jpg" TargetMode="External"/><Relationship Id="rId5299" Type="http://schemas.openxmlformats.org/officeDocument/2006/relationships/hyperlink" Target="https://iiif.bdrc.io/bdr:V1KG13126_I1KG13356::I1KG133560261.jpg/full/max/0/default.jpg" TargetMode="External"/><Relationship Id="rId5297" Type="http://schemas.openxmlformats.org/officeDocument/2006/relationships/hyperlink" Target="https://iiif.bdrc.io/bdr:V1KG13126_I1KG13356::I1KG133560259.jpg/full/max/0/default.jpg" TargetMode="External"/><Relationship Id="rId5298" Type="http://schemas.openxmlformats.org/officeDocument/2006/relationships/hyperlink" Target="https://iiif.bdrc.io/bdr:V1KG13126_I1KG13356::I1KG133560260.jpg/full/max/0/default.jpg" TargetMode="External"/><Relationship Id="rId5280" Type="http://schemas.openxmlformats.org/officeDocument/2006/relationships/hyperlink" Target="https://iiif.bdrc.io/bdr:V1KG13126_I1KG13356::I1KG133560242.jpg/full/max/0/default.jpg" TargetMode="External"/><Relationship Id="rId5281" Type="http://schemas.openxmlformats.org/officeDocument/2006/relationships/hyperlink" Target="https://iiif.bdrc.io/bdr:V1KG13126_I1KG13356::I1KG133560243.jpg/full/max/0/default.jpg" TargetMode="External"/><Relationship Id="rId5284" Type="http://schemas.openxmlformats.org/officeDocument/2006/relationships/hyperlink" Target="https://iiif.bdrc.io/bdr:V1KG13126_I1KG13356::I1KG133560246.jpg/full/max/0/default.jpg" TargetMode="External"/><Relationship Id="rId5285" Type="http://schemas.openxmlformats.org/officeDocument/2006/relationships/hyperlink" Target="https://iiif.bdrc.io/bdr:V1KG13126_I1KG13356::I1KG133560247.jpg/full/max/0/default.jpg" TargetMode="External"/><Relationship Id="rId5282" Type="http://schemas.openxmlformats.org/officeDocument/2006/relationships/hyperlink" Target="https://iiif.bdrc.io/bdr:V1KG13126_I1KG13356::I1KG133560244.jpg/full/max/0/default.jpg" TargetMode="External"/><Relationship Id="rId5283" Type="http://schemas.openxmlformats.org/officeDocument/2006/relationships/hyperlink" Target="https://iiif.bdrc.io/bdr:V1KG13126_I1KG13356::I1KG133560245.jpg/full/max/0/default.jpg" TargetMode="External"/><Relationship Id="rId5288" Type="http://schemas.openxmlformats.org/officeDocument/2006/relationships/hyperlink" Target="https://iiif.bdrc.io/bdr:V1KG13126_I1KG13356::I1KG133560250.jpg/full/max/0/default.jpg" TargetMode="External"/><Relationship Id="rId5289" Type="http://schemas.openxmlformats.org/officeDocument/2006/relationships/hyperlink" Target="https://iiif.bdrc.io/bdr:V1KG13126_I1KG13356::I1KG133560251.jpg/full/max/0/default.jpg" TargetMode="External"/><Relationship Id="rId5286" Type="http://schemas.openxmlformats.org/officeDocument/2006/relationships/hyperlink" Target="https://iiif.bdrc.io/bdr:V1KG13126_I1KG13356::I1KG133560248.jpg/full/max/0/default.jpg" TargetMode="External"/><Relationship Id="rId5287" Type="http://schemas.openxmlformats.org/officeDocument/2006/relationships/hyperlink" Target="https://iiif.bdrc.io/bdr:V1KG13126_I1KG13356::I1KG133560249.jpg/full/max/0/default.jpg" TargetMode="External"/><Relationship Id="rId1710" Type="http://schemas.openxmlformats.org/officeDocument/2006/relationships/hyperlink" Target="https://iiif.bdrc.io/bdr:V1KG13126_I1KG13352::I1KG133520042.jpg/full/max/0/default.jpg" TargetMode="External"/><Relationship Id="rId1711" Type="http://schemas.openxmlformats.org/officeDocument/2006/relationships/hyperlink" Target="https://iiif.bdrc.io/bdr:V1KG13126_I1KG13352::I1KG133520043.jpg/full/max/0/default.jpg" TargetMode="External"/><Relationship Id="rId1712" Type="http://schemas.openxmlformats.org/officeDocument/2006/relationships/hyperlink" Target="https://iiif.bdrc.io/bdr:V1KG13126_I1KG13352::I1KG133520044.jpg/full/max/0/default.jpg" TargetMode="External"/><Relationship Id="rId1713" Type="http://schemas.openxmlformats.org/officeDocument/2006/relationships/hyperlink" Target="https://iiif.bdrc.io/bdr:V1KG13126_I1KG13352::I1KG133520045.jpg/full/max/0/default.jpg" TargetMode="External"/><Relationship Id="rId1714" Type="http://schemas.openxmlformats.org/officeDocument/2006/relationships/hyperlink" Target="https://iiif.bdrc.io/bdr:V1KG13126_I1KG13352::I1KG133520046.jpg/full/max/0/default.jpg" TargetMode="External"/><Relationship Id="rId1715" Type="http://schemas.openxmlformats.org/officeDocument/2006/relationships/hyperlink" Target="https://iiif.bdrc.io/bdr:V1KG13126_I1KG13352::I1KG133520047.jpg/full/max/0/default.jpg" TargetMode="External"/><Relationship Id="rId1716" Type="http://schemas.openxmlformats.org/officeDocument/2006/relationships/hyperlink" Target="https://iiif.bdrc.io/bdr:V1KG13126_I1KG13352::I1KG133520048.jpg/full/max/0/default.jpg" TargetMode="External"/><Relationship Id="rId1717" Type="http://schemas.openxmlformats.org/officeDocument/2006/relationships/hyperlink" Target="https://iiif.bdrc.io/bdr:V1KG13126_I1KG13352::I1KG133520049.jpg/full/max/0/default.jpg" TargetMode="External"/><Relationship Id="rId1718" Type="http://schemas.openxmlformats.org/officeDocument/2006/relationships/hyperlink" Target="https://iiif.bdrc.io/bdr:V1KG13126_I1KG13352::I1KG133520050.jpg/full/max/0/default.jpg" TargetMode="External"/><Relationship Id="rId1719" Type="http://schemas.openxmlformats.org/officeDocument/2006/relationships/hyperlink" Target="https://iiif.bdrc.io/bdr:V1KG13126_I1KG13352::I1KG133520051.jpg/full/max/0/default.jpg" TargetMode="External"/><Relationship Id="rId1700" Type="http://schemas.openxmlformats.org/officeDocument/2006/relationships/hyperlink" Target="https://iiif.bdrc.io/bdr:V1KG13126_I1KG13352::I1KG133520032.jpg/full/max/0/default.jpg" TargetMode="External"/><Relationship Id="rId1701" Type="http://schemas.openxmlformats.org/officeDocument/2006/relationships/hyperlink" Target="https://iiif.bdrc.io/bdr:V1KG13126_I1KG13352::I1KG133520033.jpg/full/max/0/default.jpg" TargetMode="External"/><Relationship Id="rId1702" Type="http://schemas.openxmlformats.org/officeDocument/2006/relationships/hyperlink" Target="https://iiif.bdrc.io/bdr:V1KG13126_I1KG13352::I1KG133520034.jpg/full/max/0/default.jpg" TargetMode="External"/><Relationship Id="rId1703" Type="http://schemas.openxmlformats.org/officeDocument/2006/relationships/hyperlink" Target="https://iiif.bdrc.io/bdr:V1KG13126_I1KG13352::I1KG133520035.jpg/full/max/0/default.jpg" TargetMode="External"/><Relationship Id="rId1704" Type="http://schemas.openxmlformats.org/officeDocument/2006/relationships/hyperlink" Target="https://iiif.bdrc.io/bdr:V1KG13126_I1KG13352::I1KG133520036.jpg/full/max/0/default.jpg" TargetMode="External"/><Relationship Id="rId1705" Type="http://schemas.openxmlformats.org/officeDocument/2006/relationships/hyperlink" Target="https://iiif.bdrc.io/bdr:V1KG13126_I1KG13352::I1KG133520037.jpg/full/max/0/default.jpg" TargetMode="External"/><Relationship Id="rId1706" Type="http://schemas.openxmlformats.org/officeDocument/2006/relationships/hyperlink" Target="https://iiif.bdrc.io/bdr:V1KG13126_I1KG13352::I1KG133520038.jpg/full/max/0/default.jpg" TargetMode="External"/><Relationship Id="rId1707" Type="http://schemas.openxmlformats.org/officeDocument/2006/relationships/hyperlink" Target="https://iiif.bdrc.io/bdr:V1KG13126_I1KG13352::I1KG133520039.jpg/full/max/0/default.jpg" TargetMode="External"/><Relationship Id="rId1708" Type="http://schemas.openxmlformats.org/officeDocument/2006/relationships/hyperlink" Target="https://iiif.bdrc.io/bdr:V1KG13126_I1KG13352::I1KG133520040.jpg/full/max/0/default.jpg" TargetMode="External"/><Relationship Id="rId1709" Type="http://schemas.openxmlformats.org/officeDocument/2006/relationships/hyperlink" Target="https://iiif.bdrc.io/bdr:V1KG13126_I1KG13352::I1KG133520041.jpg/full/max/0/default.jpg" TargetMode="External"/><Relationship Id="rId40" Type="http://schemas.openxmlformats.org/officeDocument/2006/relationships/hyperlink" Target="https://iiif.bdrc.io/bdr:V1KG13126_I1KG13350::I1KG133500042.jpg/full/max/0/default.jpg" TargetMode="External"/><Relationship Id="rId42" Type="http://schemas.openxmlformats.org/officeDocument/2006/relationships/hyperlink" Target="https://iiif.bdrc.io/bdr:V1KG13126_I1KG13350::I1KG133500044.jpg/full/max/0/default.jpg" TargetMode="External"/><Relationship Id="rId41" Type="http://schemas.openxmlformats.org/officeDocument/2006/relationships/hyperlink" Target="https://iiif.bdrc.io/bdr:V1KG13126_I1KG13350::I1KG133500043.jpg/full/max/0/default.jpg" TargetMode="External"/><Relationship Id="rId44" Type="http://schemas.openxmlformats.org/officeDocument/2006/relationships/hyperlink" Target="https://iiif.bdrc.io/bdr:V1KG13126_I1KG13350::I1KG133500046.jpg/full/max/0/default.jpg" TargetMode="External"/><Relationship Id="rId43" Type="http://schemas.openxmlformats.org/officeDocument/2006/relationships/hyperlink" Target="https://iiif.bdrc.io/bdr:V1KG13126_I1KG13350::I1KG133500045.jpg/full/max/0/default.jpg" TargetMode="External"/><Relationship Id="rId46" Type="http://schemas.openxmlformats.org/officeDocument/2006/relationships/hyperlink" Target="https://iiif.bdrc.io/bdr:V1KG13126_I1KG13350::I1KG133500048.jpg/full/max/0/default.jpg" TargetMode="External"/><Relationship Id="rId45" Type="http://schemas.openxmlformats.org/officeDocument/2006/relationships/hyperlink" Target="https://iiif.bdrc.io/bdr:V1KG13126_I1KG13350::I1KG133500047.jpg/full/max/0/default.jpg" TargetMode="External"/><Relationship Id="rId48" Type="http://schemas.openxmlformats.org/officeDocument/2006/relationships/hyperlink" Target="https://iiif.bdrc.io/bdr:V1KG13126_I1KG13350::I1KG133500050.jpg/full/max/0/default.jpg" TargetMode="External"/><Relationship Id="rId47" Type="http://schemas.openxmlformats.org/officeDocument/2006/relationships/hyperlink" Target="https://iiif.bdrc.io/bdr:V1KG13126_I1KG13350::I1KG133500049.jpg/full/max/0/default.jpg" TargetMode="External"/><Relationship Id="rId49" Type="http://schemas.openxmlformats.org/officeDocument/2006/relationships/hyperlink" Target="https://iiif.bdrc.io/bdr:V1KG13126_I1KG13350::I1KG133500051.jpg/full/max/0/default.jpg" TargetMode="External"/><Relationship Id="rId31" Type="http://schemas.openxmlformats.org/officeDocument/2006/relationships/hyperlink" Target="https://iiif.bdrc.io/bdr:V1KG13126_I1KG13350::I1KG133500033.jpg/full/max/0/default.jpg" TargetMode="External"/><Relationship Id="rId30" Type="http://schemas.openxmlformats.org/officeDocument/2006/relationships/hyperlink" Target="https://iiif.bdrc.io/bdr:V1KG13126_I1KG13350::I1KG133500032.jpg/full/max/0/default.jpg" TargetMode="External"/><Relationship Id="rId33" Type="http://schemas.openxmlformats.org/officeDocument/2006/relationships/hyperlink" Target="https://iiif.bdrc.io/bdr:V1KG13126_I1KG13350::I1KG133500035.jpg/full/max/0/default.jpg" TargetMode="External"/><Relationship Id="rId32" Type="http://schemas.openxmlformats.org/officeDocument/2006/relationships/hyperlink" Target="https://iiif.bdrc.io/bdr:V1KG13126_I1KG13350::I1KG133500034.jpg/full/max/0/default.jpg" TargetMode="External"/><Relationship Id="rId35" Type="http://schemas.openxmlformats.org/officeDocument/2006/relationships/hyperlink" Target="https://iiif.bdrc.io/bdr:V1KG13126_I1KG13350::I1KG133500037.jpg/full/max/0/default.jpg" TargetMode="External"/><Relationship Id="rId34" Type="http://schemas.openxmlformats.org/officeDocument/2006/relationships/hyperlink" Target="https://iiif.bdrc.io/bdr:V1KG13126_I1KG13350::I1KG133500036.jpg/full/max/0/default.jpg" TargetMode="External"/><Relationship Id="rId37" Type="http://schemas.openxmlformats.org/officeDocument/2006/relationships/hyperlink" Target="https://iiif.bdrc.io/bdr:V1KG13126_I1KG13350::I1KG133500039.jpg/full/max/0/default.jpg" TargetMode="External"/><Relationship Id="rId36" Type="http://schemas.openxmlformats.org/officeDocument/2006/relationships/hyperlink" Target="https://iiif.bdrc.io/bdr:V1KG13126_I1KG13350::I1KG133500038.jpg/full/max/0/default.jpg" TargetMode="External"/><Relationship Id="rId39" Type="http://schemas.openxmlformats.org/officeDocument/2006/relationships/hyperlink" Target="https://iiif.bdrc.io/bdr:V1KG13126_I1KG13350::I1KG133500041.jpg/full/max/0/default.jpg" TargetMode="External"/><Relationship Id="rId38" Type="http://schemas.openxmlformats.org/officeDocument/2006/relationships/hyperlink" Target="https://iiif.bdrc.io/bdr:V1KG13126_I1KG13350::I1KG133500040.jpg/full/max/0/default.jpg" TargetMode="External"/><Relationship Id="rId20" Type="http://schemas.openxmlformats.org/officeDocument/2006/relationships/hyperlink" Target="https://iiif.bdrc.io/bdr:V1KG13126_I1KG13350::I1KG133500022.jpg/full/max/0/default.jpg" TargetMode="External"/><Relationship Id="rId22" Type="http://schemas.openxmlformats.org/officeDocument/2006/relationships/hyperlink" Target="https://iiif.bdrc.io/bdr:V1KG13126_I1KG13350::I1KG133500024.jpg/full/max/0/default.jpg" TargetMode="External"/><Relationship Id="rId21" Type="http://schemas.openxmlformats.org/officeDocument/2006/relationships/hyperlink" Target="https://iiif.bdrc.io/bdr:V1KG13126_I1KG13350::I1KG133500023.jpg/full/max/0/default.jpg" TargetMode="External"/><Relationship Id="rId24" Type="http://schemas.openxmlformats.org/officeDocument/2006/relationships/hyperlink" Target="https://iiif.bdrc.io/bdr:V1KG13126_I1KG13350::I1KG133500026.jpg/full/max/0/default.jpg" TargetMode="External"/><Relationship Id="rId23" Type="http://schemas.openxmlformats.org/officeDocument/2006/relationships/hyperlink" Target="https://iiif.bdrc.io/bdr:V1KG13126_I1KG13350::I1KG133500025.jpg/full/max/0/default.jpg" TargetMode="External"/><Relationship Id="rId26" Type="http://schemas.openxmlformats.org/officeDocument/2006/relationships/hyperlink" Target="https://iiif.bdrc.io/bdr:V1KG13126_I1KG13350::I1KG133500028.jpg/full/max/0/default.jpg" TargetMode="External"/><Relationship Id="rId25" Type="http://schemas.openxmlformats.org/officeDocument/2006/relationships/hyperlink" Target="https://iiif.bdrc.io/bdr:V1KG13126_I1KG13350::I1KG133500027.jpg/full/max/0/default.jpg" TargetMode="External"/><Relationship Id="rId28" Type="http://schemas.openxmlformats.org/officeDocument/2006/relationships/hyperlink" Target="https://iiif.bdrc.io/bdr:V1KG13126_I1KG13350::I1KG133500030.jpg/full/max/0/default.jpg" TargetMode="External"/><Relationship Id="rId27" Type="http://schemas.openxmlformats.org/officeDocument/2006/relationships/hyperlink" Target="https://iiif.bdrc.io/bdr:V1KG13126_I1KG13350::I1KG133500029.jpg/full/max/0/default.jpg" TargetMode="External"/><Relationship Id="rId29" Type="http://schemas.openxmlformats.org/officeDocument/2006/relationships/hyperlink" Target="https://iiif.bdrc.io/bdr:V1KG13126_I1KG13350::I1KG133500031.jpg/full/max/0/default.jpg" TargetMode="External"/><Relationship Id="rId11" Type="http://schemas.openxmlformats.org/officeDocument/2006/relationships/hyperlink" Target="https://iiif.bdrc.io/bdr:V1KG13126_I1KG13350::I1KG133500013.jpg/full/max/0/default.jpg" TargetMode="External"/><Relationship Id="rId10" Type="http://schemas.openxmlformats.org/officeDocument/2006/relationships/hyperlink" Target="https://iiif.bdrc.io/bdr:V1KG13126_I1KG13350::I1KG133500012.jpg/full/max/0/default.jpg" TargetMode="External"/><Relationship Id="rId13" Type="http://schemas.openxmlformats.org/officeDocument/2006/relationships/hyperlink" Target="https://iiif.bdrc.io/bdr:V1KG13126_I1KG13350::I1KG133500015.jpg/full/max/0/default.jpg" TargetMode="External"/><Relationship Id="rId12" Type="http://schemas.openxmlformats.org/officeDocument/2006/relationships/hyperlink" Target="https://iiif.bdrc.io/bdr:V1KG13126_I1KG13350::I1KG133500014.jpg/full/max/0/default.jpg" TargetMode="External"/><Relationship Id="rId15" Type="http://schemas.openxmlformats.org/officeDocument/2006/relationships/hyperlink" Target="https://iiif.bdrc.io/bdr:V1KG13126_I1KG13350::I1KG133500017.jpg/full/max/0/default.jpg" TargetMode="External"/><Relationship Id="rId14" Type="http://schemas.openxmlformats.org/officeDocument/2006/relationships/hyperlink" Target="https://iiif.bdrc.io/bdr:V1KG13126_I1KG13350::I1KG133500016.jpg/full/max/0/default.jpg" TargetMode="External"/><Relationship Id="rId17" Type="http://schemas.openxmlformats.org/officeDocument/2006/relationships/hyperlink" Target="https://iiif.bdrc.io/bdr:V1KG13126_I1KG13350::I1KG133500019.jpg/full/max/0/default.jpg" TargetMode="External"/><Relationship Id="rId16" Type="http://schemas.openxmlformats.org/officeDocument/2006/relationships/hyperlink" Target="https://iiif.bdrc.io/bdr:V1KG13126_I1KG13350::I1KG133500018.jpg/full/max/0/default.jpg" TargetMode="External"/><Relationship Id="rId19" Type="http://schemas.openxmlformats.org/officeDocument/2006/relationships/hyperlink" Target="https://iiif.bdrc.io/bdr:V1KG13126_I1KG13350::I1KG133500021.jpg/full/max/0/default.jpg" TargetMode="External"/><Relationship Id="rId18" Type="http://schemas.openxmlformats.org/officeDocument/2006/relationships/hyperlink" Target="https://iiif.bdrc.io/bdr:V1KG13126_I1KG13350::I1KG133500020.jpg/full/max/0/default.jpg" TargetMode="External"/><Relationship Id="rId84" Type="http://schemas.openxmlformats.org/officeDocument/2006/relationships/hyperlink" Target="https://iiif.bdrc.io/bdr:V1KG13126_I1KG13350::I1KG133500086.jpg/full/max/0/default.jpg" TargetMode="External"/><Relationship Id="rId1774" Type="http://schemas.openxmlformats.org/officeDocument/2006/relationships/hyperlink" Target="https://iiif.bdrc.io/bdr:V1KG13126_I1KG13352::I1KG133520106.jpg/full/max/0/default.jpg" TargetMode="External"/><Relationship Id="rId83" Type="http://schemas.openxmlformats.org/officeDocument/2006/relationships/hyperlink" Target="https://iiif.bdrc.io/bdr:V1KG13126_I1KG13350::I1KG133500085.jpg/full/max/0/default.jpg" TargetMode="External"/><Relationship Id="rId1775" Type="http://schemas.openxmlformats.org/officeDocument/2006/relationships/hyperlink" Target="https://iiif.bdrc.io/bdr:V1KG13126_I1KG13352::I1KG133520107.jpg/full/max/0/default.jpg" TargetMode="External"/><Relationship Id="rId86" Type="http://schemas.openxmlformats.org/officeDocument/2006/relationships/hyperlink" Target="https://iiif.bdrc.io/bdr:V1KG13126_I1KG13350::I1KG133500088.jpg/full/max/0/default.jpg" TargetMode="External"/><Relationship Id="rId1776" Type="http://schemas.openxmlformats.org/officeDocument/2006/relationships/hyperlink" Target="https://iiif.bdrc.io/bdr:V1KG13126_I1KG13352::I1KG133520108.jpg/full/max/0/default.jpg" TargetMode="External"/><Relationship Id="rId85" Type="http://schemas.openxmlformats.org/officeDocument/2006/relationships/hyperlink" Target="https://iiif.bdrc.io/bdr:V1KG13126_I1KG13350::I1KG133500087.jpg/full/max/0/default.jpg" TargetMode="External"/><Relationship Id="rId1777" Type="http://schemas.openxmlformats.org/officeDocument/2006/relationships/hyperlink" Target="https://iiif.bdrc.io/bdr:V1KG13126_I1KG13352::I1KG133520109.jpg/full/max/0/default.jpg" TargetMode="External"/><Relationship Id="rId88" Type="http://schemas.openxmlformats.org/officeDocument/2006/relationships/hyperlink" Target="https://iiif.bdrc.io/bdr:V1KG13126_I1KG13350::I1KG133500090.jpg/full/max/0/default.jpg" TargetMode="External"/><Relationship Id="rId1778" Type="http://schemas.openxmlformats.org/officeDocument/2006/relationships/hyperlink" Target="https://iiif.bdrc.io/bdr:V1KG13126_I1KG13352::I1KG133520110.jpg/full/max/0/default.jpg" TargetMode="External"/><Relationship Id="rId87" Type="http://schemas.openxmlformats.org/officeDocument/2006/relationships/hyperlink" Target="https://iiif.bdrc.io/bdr:V1KG13126_I1KG13350::I1KG133500089.jpg/full/max/0/default.jpg" TargetMode="External"/><Relationship Id="rId1779" Type="http://schemas.openxmlformats.org/officeDocument/2006/relationships/hyperlink" Target="https://iiif.bdrc.io/bdr:V1KG13126_I1KG13352::I1KG133520111.jpg/full/max/0/default.jpg" TargetMode="External"/><Relationship Id="rId89" Type="http://schemas.openxmlformats.org/officeDocument/2006/relationships/hyperlink" Target="https://iiif.bdrc.io/bdr:V1KG13126_I1KG13350::I1KG133500091.jpg/full/max/0/default.jpg" TargetMode="External"/><Relationship Id="rId80" Type="http://schemas.openxmlformats.org/officeDocument/2006/relationships/hyperlink" Target="https://iiif.bdrc.io/bdr:V1KG13126_I1KG13350::I1KG133500082.jpg/full/max/0/default.jpg" TargetMode="External"/><Relationship Id="rId82" Type="http://schemas.openxmlformats.org/officeDocument/2006/relationships/hyperlink" Target="https://iiif.bdrc.io/bdr:V1KG13126_I1KG13350::I1KG133500084.jpg/full/max/0/default.jpg" TargetMode="External"/><Relationship Id="rId81" Type="http://schemas.openxmlformats.org/officeDocument/2006/relationships/hyperlink" Target="https://iiif.bdrc.io/bdr:V1KG13126_I1KG13350::I1KG133500083.jpg/full/max/0/default.jpg" TargetMode="External"/><Relationship Id="rId1770" Type="http://schemas.openxmlformats.org/officeDocument/2006/relationships/hyperlink" Target="https://iiif.bdrc.io/bdr:V1KG13126_I1KG13352::I1KG133520102.jpg/full/max/0/default.jpg" TargetMode="External"/><Relationship Id="rId1771" Type="http://schemas.openxmlformats.org/officeDocument/2006/relationships/hyperlink" Target="https://iiif.bdrc.io/bdr:V1KG13126_I1KG13352::I1KG133520103.jpg/full/max/0/default.jpg" TargetMode="External"/><Relationship Id="rId1772" Type="http://schemas.openxmlformats.org/officeDocument/2006/relationships/hyperlink" Target="https://iiif.bdrc.io/bdr:V1KG13126_I1KG13352::I1KG133520104.jpg/full/max/0/default.jpg" TargetMode="External"/><Relationship Id="rId1773" Type="http://schemas.openxmlformats.org/officeDocument/2006/relationships/hyperlink" Target="https://iiif.bdrc.io/bdr:V1KG13126_I1KG13352::I1KG133520105.jpg/full/max/0/default.jpg" TargetMode="External"/><Relationship Id="rId73" Type="http://schemas.openxmlformats.org/officeDocument/2006/relationships/hyperlink" Target="https://iiif.bdrc.io/bdr:V1KG13126_I1KG13350::I1KG133500075.jpg/full/max/0/default.jpg" TargetMode="External"/><Relationship Id="rId1763" Type="http://schemas.openxmlformats.org/officeDocument/2006/relationships/hyperlink" Target="https://iiif.bdrc.io/bdr:V1KG13126_I1KG13352::I1KG133520095.jpg/full/max/0/default.jpg" TargetMode="External"/><Relationship Id="rId72" Type="http://schemas.openxmlformats.org/officeDocument/2006/relationships/hyperlink" Target="https://iiif.bdrc.io/bdr:V1KG13126_I1KG13350::I1KG133500074.jpg/full/max/0/default.jpg" TargetMode="External"/><Relationship Id="rId1764" Type="http://schemas.openxmlformats.org/officeDocument/2006/relationships/hyperlink" Target="https://iiif.bdrc.io/bdr:V1KG13126_I1KG13352::I1KG133520096.jpg/full/max/0/default.jpg" TargetMode="External"/><Relationship Id="rId75" Type="http://schemas.openxmlformats.org/officeDocument/2006/relationships/hyperlink" Target="https://iiif.bdrc.io/bdr:V1KG13126_I1KG13350::I1KG133500077.jpg/full/max/0/default.jpg" TargetMode="External"/><Relationship Id="rId1765" Type="http://schemas.openxmlformats.org/officeDocument/2006/relationships/hyperlink" Target="https://iiif.bdrc.io/bdr:V1KG13126_I1KG13352::I1KG133520097.jpg/full/max/0/default.jpg" TargetMode="External"/><Relationship Id="rId74" Type="http://schemas.openxmlformats.org/officeDocument/2006/relationships/hyperlink" Target="https://iiif.bdrc.io/bdr:V1KG13126_I1KG13350::I1KG133500076.jpg/full/max/0/default.jpg" TargetMode="External"/><Relationship Id="rId1766" Type="http://schemas.openxmlformats.org/officeDocument/2006/relationships/hyperlink" Target="https://iiif.bdrc.io/bdr:V1KG13126_I1KG13352::I1KG133520098.jpg/full/max/0/default.jpg" TargetMode="External"/><Relationship Id="rId77" Type="http://schemas.openxmlformats.org/officeDocument/2006/relationships/hyperlink" Target="https://iiif.bdrc.io/bdr:V1KG13126_I1KG13350::I1KG133500079.jpg/full/max/0/default.jpg" TargetMode="External"/><Relationship Id="rId1767" Type="http://schemas.openxmlformats.org/officeDocument/2006/relationships/hyperlink" Target="https://iiif.bdrc.io/bdr:V1KG13126_I1KG13352::I1KG133520099.jpg/full/max/0/default.jpg" TargetMode="External"/><Relationship Id="rId76" Type="http://schemas.openxmlformats.org/officeDocument/2006/relationships/hyperlink" Target="https://iiif.bdrc.io/bdr:V1KG13126_I1KG13350::I1KG133500078.jpg/full/max/0/default.jpg" TargetMode="External"/><Relationship Id="rId1768" Type="http://schemas.openxmlformats.org/officeDocument/2006/relationships/hyperlink" Target="https://iiif.bdrc.io/bdr:V1KG13126_I1KG13352::I1KG133520100.jpg/full/max/0/default.jpg" TargetMode="External"/><Relationship Id="rId79" Type="http://schemas.openxmlformats.org/officeDocument/2006/relationships/hyperlink" Target="https://iiif.bdrc.io/bdr:V1KG13126_I1KG13350::I1KG133500081.jpg/full/max/0/default.jpg" TargetMode="External"/><Relationship Id="rId1769" Type="http://schemas.openxmlformats.org/officeDocument/2006/relationships/hyperlink" Target="https://iiif.bdrc.io/bdr:V1KG13126_I1KG13352::I1KG133520101.jpg/full/max/0/default.jpg" TargetMode="External"/><Relationship Id="rId78" Type="http://schemas.openxmlformats.org/officeDocument/2006/relationships/hyperlink" Target="https://iiif.bdrc.io/bdr:V1KG13126_I1KG13350::I1KG133500080.jpg/full/max/0/default.jpg" TargetMode="External"/><Relationship Id="rId71" Type="http://schemas.openxmlformats.org/officeDocument/2006/relationships/hyperlink" Target="https://iiif.bdrc.io/bdr:V1KG13126_I1KG13350::I1KG133500073.jpg/full/max/0/default.jpg" TargetMode="External"/><Relationship Id="rId70" Type="http://schemas.openxmlformats.org/officeDocument/2006/relationships/hyperlink" Target="https://iiif.bdrc.io/bdr:V1KG13126_I1KG13350::I1KG133500072.jpg/full/max/0/default.jpg" TargetMode="External"/><Relationship Id="rId1760" Type="http://schemas.openxmlformats.org/officeDocument/2006/relationships/hyperlink" Target="https://iiif.bdrc.io/bdr:V1KG13126_I1KG13352::I1KG133520092.jpg/full/max/0/default.jpg" TargetMode="External"/><Relationship Id="rId1761" Type="http://schemas.openxmlformats.org/officeDocument/2006/relationships/hyperlink" Target="https://iiif.bdrc.io/bdr:V1KG13126_I1KG13352::I1KG133520093.jpg/full/max/0/default.jpg" TargetMode="External"/><Relationship Id="rId1762" Type="http://schemas.openxmlformats.org/officeDocument/2006/relationships/hyperlink" Target="https://iiif.bdrc.io/bdr:V1KG13126_I1KG13352::I1KG133520094.jpg/full/max/0/default.jpg" TargetMode="External"/><Relationship Id="rId62" Type="http://schemas.openxmlformats.org/officeDocument/2006/relationships/hyperlink" Target="https://iiif.bdrc.io/bdr:V1KG13126_I1KG13350::I1KG133500064.jpg/full/max/0/default.jpg" TargetMode="External"/><Relationship Id="rId1796" Type="http://schemas.openxmlformats.org/officeDocument/2006/relationships/hyperlink" Target="https://iiif.bdrc.io/bdr:V1KG13126_I1KG13352::I1KG133520128.jpg/full/max/0/default.jpg" TargetMode="External"/><Relationship Id="rId61" Type="http://schemas.openxmlformats.org/officeDocument/2006/relationships/hyperlink" Target="https://iiif.bdrc.io/bdr:V1KG13126_I1KG13350::I1KG133500063.jpg/full/max/0/default.jpg" TargetMode="External"/><Relationship Id="rId1797" Type="http://schemas.openxmlformats.org/officeDocument/2006/relationships/hyperlink" Target="https://iiif.bdrc.io/bdr:V1KG13126_I1KG13352::I1KG133520129.jpg/full/max/0/default.jpg" TargetMode="External"/><Relationship Id="rId64" Type="http://schemas.openxmlformats.org/officeDocument/2006/relationships/hyperlink" Target="https://iiif.bdrc.io/bdr:V1KG13126_I1KG13350::I1KG133500066.jpg/full/max/0/default.jpg" TargetMode="External"/><Relationship Id="rId1798" Type="http://schemas.openxmlformats.org/officeDocument/2006/relationships/hyperlink" Target="https://iiif.bdrc.io/bdr:V1KG13126_I1KG13352::I1KG133520130.jpg/full/max/0/default.jpg" TargetMode="External"/><Relationship Id="rId63" Type="http://schemas.openxmlformats.org/officeDocument/2006/relationships/hyperlink" Target="https://iiif.bdrc.io/bdr:V1KG13126_I1KG13350::I1KG133500065.jpg/full/max/0/default.jpg" TargetMode="External"/><Relationship Id="rId1799" Type="http://schemas.openxmlformats.org/officeDocument/2006/relationships/hyperlink" Target="https://iiif.bdrc.io/bdr:V1KG13126_I1KG13352::I1KG133520131.jpg/full/max/0/default.jpg" TargetMode="External"/><Relationship Id="rId66" Type="http://schemas.openxmlformats.org/officeDocument/2006/relationships/hyperlink" Target="https://iiif.bdrc.io/bdr:V1KG13126_I1KG13350::I1KG133500068.jpg/full/max/0/default.jpg" TargetMode="External"/><Relationship Id="rId65" Type="http://schemas.openxmlformats.org/officeDocument/2006/relationships/hyperlink" Target="https://iiif.bdrc.io/bdr:V1KG13126_I1KG13350::I1KG133500067.jpg/full/max/0/default.jpg" TargetMode="External"/><Relationship Id="rId68" Type="http://schemas.openxmlformats.org/officeDocument/2006/relationships/hyperlink" Target="https://iiif.bdrc.io/bdr:V1KG13126_I1KG13350::I1KG133500070.jpg/full/max/0/default.jpg" TargetMode="External"/><Relationship Id="rId67" Type="http://schemas.openxmlformats.org/officeDocument/2006/relationships/hyperlink" Target="https://iiif.bdrc.io/bdr:V1KG13126_I1KG13350::I1KG133500069.jpg/full/max/0/default.jpg" TargetMode="External"/><Relationship Id="rId60" Type="http://schemas.openxmlformats.org/officeDocument/2006/relationships/hyperlink" Target="https://iiif.bdrc.io/bdr:V1KG13126_I1KG13350::I1KG133500062.jpg/full/max/0/default.jpg" TargetMode="External"/><Relationship Id="rId69" Type="http://schemas.openxmlformats.org/officeDocument/2006/relationships/hyperlink" Target="https://iiif.bdrc.io/bdr:V1KG13126_I1KG13350::I1KG133500071.jpg/full/max/0/default.jpg" TargetMode="External"/><Relationship Id="rId1790" Type="http://schemas.openxmlformats.org/officeDocument/2006/relationships/hyperlink" Target="https://iiif.bdrc.io/bdr:V1KG13126_I1KG13352::I1KG133520122.jpg/full/max/0/default.jpg" TargetMode="External"/><Relationship Id="rId1791" Type="http://schemas.openxmlformats.org/officeDocument/2006/relationships/hyperlink" Target="https://iiif.bdrc.io/bdr:V1KG13126_I1KG13352::I1KG133520123.jpg/full/max/0/default.jpg" TargetMode="External"/><Relationship Id="rId1792" Type="http://schemas.openxmlformats.org/officeDocument/2006/relationships/hyperlink" Target="https://iiif.bdrc.io/bdr:V1KG13126_I1KG13352::I1KG133520124.jpg/full/max/0/default.jpg" TargetMode="External"/><Relationship Id="rId1793" Type="http://schemas.openxmlformats.org/officeDocument/2006/relationships/hyperlink" Target="https://iiif.bdrc.io/bdr:V1KG13126_I1KG13352::I1KG133520125.jpg/full/max/0/default.jpg" TargetMode="External"/><Relationship Id="rId1794" Type="http://schemas.openxmlformats.org/officeDocument/2006/relationships/hyperlink" Target="https://iiif.bdrc.io/bdr:V1KG13126_I1KG13352::I1KG133520126.jpg/full/max/0/default.jpg" TargetMode="External"/><Relationship Id="rId1795" Type="http://schemas.openxmlformats.org/officeDocument/2006/relationships/hyperlink" Target="https://iiif.bdrc.io/bdr:V1KG13126_I1KG13352::I1KG133520127.jpg/full/max/0/default.jpg" TargetMode="External"/><Relationship Id="rId51" Type="http://schemas.openxmlformats.org/officeDocument/2006/relationships/hyperlink" Target="https://iiif.bdrc.io/bdr:V1KG13126_I1KG13350::I1KG133500053.jpg/full/max/0/default.jpg" TargetMode="External"/><Relationship Id="rId1785" Type="http://schemas.openxmlformats.org/officeDocument/2006/relationships/hyperlink" Target="https://iiif.bdrc.io/bdr:V1KG13126_I1KG13352::I1KG133520117.jpg/full/max/0/default.jpg" TargetMode="External"/><Relationship Id="rId50" Type="http://schemas.openxmlformats.org/officeDocument/2006/relationships/hyperlink" Target="https://iiif.bdrc.io/bdr:V1KG13126_I1KG13350::I1KG133500052.jpg/full/max/0/default.jpg" TargetMode="External"/><Relationship Id="rId1786" Type="http://schemas.openxmlformats.org/officeDocument/2006/relationships/hyperlink" Target="https://iiif.bdrc.io/bdr:V1KG13126_I1KG13352::I1KG133520118.jpg/full/max/0/default.jpg" TargetMode="External"/><Relationship Id="rId53" Type="http://schemas.openxmlformats.org/officeDocument/2006/relationships/hyperlink" Target="https://iiif.bdrc.io/bdr:V1KG13126_I1KG13350::I1KG133500055.jpg/full/max/0/default.jpg" TargetMode="External"/><Relationship Id="rId1787" Type="http://schemas.openxmlformats.org/officeDocument/2006/relationships/hyperlink" Target="https://iiif.bdrc.io/bdr:V1KG13126_I1KG13352::I1KG133520119.jpg/full/max/0/default.jpg" TargetMode="External"/><Relationship Id="rId52" Type="http://schemas.openxmlformats.org/officeDocument/2006/relationships/hyperlink" Target="https://iiif.bdrc.io/bdr:V1KG13126_I1KG13350::I1KG133500054.jpg/full/max/0/default.jpg" TargetMode="External"/><Relationship Id="rId1788" Type="http://schemas.openxmlformats.org/officeDocument/2006/relationships/hyperlink" Target="https://iiif.bdrc.io/bdr:V1KG13126_I1KG13352::I1KG133520120.jpg/full/max/0/default.jpg" TargetMode="External"/><Relationship Id="rId55" Type="http://schemas.openxmlformats.org/officeDocument/2006/relationships/hyperlink" Target="https://iiif.bdrc.io/bdr:V1KG13126_I1KG13350::I1KG133500057.jpg/full/max/0/default.jpg" TargetMode="External"/><Relationship Id="rId1789" Type="http://schemas.openxmlformats.org/officeDocument/2006/relationships/hyperlink" Target="https://iiif.bdrc.io/bdr:V1KG13126_I1KG13352::I1KG133520121.jpg/full/max/0/default.jpg" TargetMode="External"/><Relationship Id="rId54" Type="http://schemas.openxmlformats.org/officeDocument/2006/relationships/hyperlink" Target="https://iiif.bdrc.io/bdr:V1KG13126_I1KG13350::I1KG133500056.jpg/full/max/0/default.jpg" TargetMode="External"/><Relationship Id="rId57" Type="http://schemas.openxmlformats.org/officeDocument/2006/relationships/hyperlink" Target="https://iiif.bdrc.io/bdr:V1KG13126_I1KG13350::I1KG133500059.jpg/full/max/0/default.jpg" TargetMode="External"/><Relationship Id="rId56" Type="http://schemas.openxmlformats.org/officeDocument/2006/relationships/hyperlink" Target="https://iiif.bdrc.io/bdr:V1KG13126_I1KG13350::I1KG133500058.jpg/full/max/0/default.jpg" TargetMode="External"/><Relationship Id="rId59" Type="http://schemas.openxmlformats.org/officeDocument/2006/relationships/hyperlink" Target="https://iiif.bdrc.io/bdr:V1KG13126_I1KG13350::I1KG133500061.jpg/full/max/0/default.jpg" TargetMode="External"/><Relationship Id="rId58" Type="http://schemas.openxmlformats.org/officeDocument/2006/relationships/hyperlink" Target="https://iiif.bdrc.io/bdr:V1KG13126_I1KG13350::I1KG133500060.jpg/full/max/0/default.jpg" TargetMode="External"/><Relationship Id="rId1780" Type="http://schemas.openxmlformats.org/officeDocument/2006/relationships/hyperlink" Target="https://iiif.bdrc.io/bdr:V1KG13126_I1KG13352::I1KG133520112.jpg/full/max/0/default.jpg" TargetMode="External"/><Relationship Id="rId1781" Type="http://schemas.openxmlformats.org/officeDocument/2006/relationships/hyperlink" Target="https://iiif.bdrc.io/bdr:V1KG13126_I1KG13352::I1KG133520113.jpg/full/max/0/default.jpg" TargetMode="External"/><Relationship Id="rId1782" Type="http://schemas.openxmlformats.org/officeDocument/2006/relationships/hyperlink" Target="https://iiif.bdrc.io/bdr:V1KG13126_I1KG13352::I1KG133520114.jpg/full/max/0/default.jpg" TargetMode="External"/><Relationship Id="rId1783" Type="http://schemas.openxmlformats.org/officeDocument/2006/relationships/hyperlink" Target="https://iiif.bdrc.io/bdr:V1KG13126_I1KG13352::I1KG133520115.jpg/full/max/0/default.jpg" TargetMode="External"/><Relationship Id="rId1784" Type="http://schemas.openxmlformats.org/officeDocument/2006/relationships/hyperlink" Target="https://iiif.bdrc.io/bdr:V1KG13126_I1KG13352::I1KG133520116.jpg/full/max/0/default.jpg" TargetMode="External"/><Relationship Id="rId6627" Type="http://schemas.openxmlformats.org/officeDocument/2006/relationships/hyperlink" Target="https://iiif.bdrc.io/bdr:V1KG13126_I1KG13358::I1KG133580133.jpg/full/max/0/default.jpg" TargetMode="External"/><Relationship Id="rId6628" Type="http://schemas.openxmlformats.org/officeDocument/2006/relationships/hyperlink" Target="https://iiif.bdrc.io/bdr:V1KG13126_I1KG13358::I1KG133580134.jpg/full/max/0/default.jpg" TargetMode="External"/><Relationship Id="rId6625" Type="http://schemas.openxmlformats.org/officeDocument/2006/relationships/hyperlink" Target="https://iiif.bdrc.io/bdr:V1KG13126_I1KG13358::I1KG133580131.jpg/full/max/0/default.jpg" TargetMode="External"/><Relationship Id="rId6626" Type="http://schemas.openxmlformats.org/officeDocument/2006/relationships/hyperlink" Target="https://iiif.bdrc.io/bdr:V1KG13126_I1KG13358::I1KG133580132.jpg/full/max/0/default.jpg" TargetMode="External"/><Relationship Id="rId6629" Type="http://schemas.openxmlformats.org/officeDocument/2006/relationships/hyperlink" Target="https://iiif.bdrc.io/bdr:V1KG13126_I1KG13358::I1KG133580135.jpg/full/max/0/default.jpg" TargetMode="External"/><Relationship Id="rId349" Type="http://schemas.openxmlformats.org/officeDocument/2006/relationships/hyperlink" Target="https://iiif.bdrc.io/bdr:V1KG13126_I1KG13350::I1KG133500351.jpg/full/max/0/default.jpg" TargetMode="External"/><Relationship Id="rId348" Type="http://schemas.openxmlformats.org/officeDocument/2006/relationships/hyperlink" Target="https://iiif.bdrc.io/bdr:V1KG13126_I1KG13350::I1KG133500350.jpg/full/max/0/default.jpg" TargetMode="External"/><Relationship Id="rId347" Type="http://schemas.openxmlformats.org/officeDocument/2006/relationships/hyperlink" Target="https://iiif.bdrc.io/bdr:V1KG13126_I1KG13350::I1KG133500349.jpg/full/max/0/default.jpg" TargetMode="External"/><Relationship Id="rId346" Type="http://schemas.openxmlformats.org/officeDocument/2006/relationships/hyperlink" Target="https://iiif.bdrc.io/bdr:V1KG13126_I1KG13350::I1KG133500348.jpg/full/max/0/default.jpg" TargetMode="External"/><Relationship Id="rId341" Type="http://schemas.openxmlformats.org/officeDocument/2006/relationships/hyperlink" Target="https://iiif.bdrc.io/bdr:V1KG13126_I1KG13350::I1KG133500343.jpg/full/max/0/default.jpg" TargetMode="External"/><Relationship Id="rId340" Type="http://schemas.openxmlformats.org/officeDocument/2006/relationships/hyperlink" Target="https://iiif.bdrc.io/bdr:V1KG13126_I1KG13350::I1KG133500342.jpg/full/max/0/default.jpg" TargetMode="External"/><Relationship Id="rId6620" Type="http://schemas.openxmlformats.org/officeDocument/2006/relationships/hyperlink" Target="https://iiif.bdrc.io/bdr:V1KG13126_I1KG13358::I1KG133580126.jpg/full/max/0/default.jpg" TargetMode="External"/><Relationship Id="rId345" Type="http://schemas.openxmlformats.org/officeDocument/2006/relationships/hyperlink" Target="https://iiif.bdrc.io/bdr:V1KG13126_I1KG13350::I1KG133500347.jpg/full/max/0/default.jpg" TargetMode="External"/><Relationship Id="rId6623" Type="http://schemas.openxmlformats.org/officeDocument/2006/relationships/hyperlink" Target="https://iiif.bdrc.io/bdr:V1KG13126_I1KG13358::I1KG133580129.jpg/full/max/0/default.jpg" TargetMode="External"/><Relationship Id="rId344" Type="http://schemas.openxmlformats.org/officeDocument/2006/relationships/hyperlink" Target="https://iiif.bdrc.io/bdr:V1KG13126_I1KG13350::I1KG133500346.jpg/full/max/0/default.jpg" TargetMode="External"/><Relationship Id="rId6624" Type="http://schemas.openxmlformats.org/officeDocument/2006/relationships/hyperlink" Target="https://iiif.bdrc.io/bdr:V1KG13126_I1KG13358::I1KG133580130.jpg/full/max/0/default.jpg" TargetMode="External"/><Relationship Id="rId343" Type="http://schemas.openxmlformats.org/officeDocument/2006/relationships/hyperlink" Target="https://iiif.bdrc.io/bdr:V1KG13126_I1KG13350::I1KG133500345.jpg/full/max/0/default.jpg" TargetMode="External"/><Relationship Id="rId6621" Type="http://schemas.openxmlformats.org/officeDocument/2006/relationships/hyperlink" Target="https://iiif.bdrc.io/bdr:V1KG13126_I1KG13358::I1KG133580127.jpg/full/max/0/default.jpg" TargetMode="External"/><Relationship Id="rId342" Type="http://schemas.openxmlformats.org/officeDocument/2006/relationships/hyperlink" Target="https://iiif.bdrc.io/bdr:V1KG13126_I1KG13350::I1KG133500344.jpg/full/max/0/default.jpg" TargetMode="External"/><Relationship Id="rId6622" Type="http://schemas.openxmlformats.org/officeDocument/2006/relationships/hyperlink" Target="https://iiif.bdrc.io/bdr:V1KG13126_I1KG13358::I1KG133580128.jpg/full/max/0/default.jpg" TargetMode="External"/><Relationship Id="rId6616" Type="http://schemas.openxmlformats.org/officeDocument/2006/relationships/hyperlink" Target="https://iiif.bdrc.io/bdr:V1KG13126_I1KG13358::I1KG133580122.jpg/full/max/0/default.jpg" TargetMode="External"/><Relationship Id="rId6617" Type="http://schemas.openxmlformats.org/officeDocument/2006/relationships/hyperlink" Target="https://iiif.bdrc.io/bdr:V1KG13126_I1KG13358::I1KG133580123.jpg/full/max/0/default.jpg" TargetMode="External"/><Relationship Id="rId6614" Type="http://schemas.openxmlformats.org/officeDocument/2006/relationships/hyperlink" Target="https://iiif.bdrc.io/bdr:V1KG13126_I1KG13358::I1KG133580120.jpg/full/max/0/default.jpg" TargetMode="External"/><Relationship Id="rId6615" Type="http://schemas.openxmlformats.org/officeDocument/2006/relationships/hyperlink" Target="https://iiif.bdrc.io/bdr:V1KG13126_I1KG13358::I1KG133580121.jpg/full/max/0/default.jpg" TargetMode="External"/><Relationship Id="rId6618" Type="http://schemas.openxmlformats.org/officeDocument/2006/relationships/hyperlink" Target="https://iiif.bdrc.io/bdr:V1KG13126_I1KG13358::I1KG133580124.jpg/full/max/0/default.jpg" TargetMode="External"/><Relationship Id="rId6619" Type="http://schemas.openxmlformats.org/officeDocument/2006/relationships/hyperlink" Target="https://iiif.bdrc.io/bdr:V1KG13126_I1KG13358::I1KG133580125.jpg/full/max/0/default.jpg" TargetMode="External"/><Relationship Id="rId338" Type="http://schemas.openxmlformats.org/officeDocument/2006/relationships/hyperlink" Target="https://iiif.bdrc.io/bdr:V1KG13126_I1KG13350::I1KG133500340.jpg/full/max/0/default.jpg" TargetMode="External"/><Relationship Id="rId337" Type="http://schemas.openxmlformats.org/officeDocument/2006/relationships/hyperlink" Target="https://iiif.bdrc.io/bdr:V1KG13126_I1KG13350::I1KG133500339.jpg/full/max/0/default.jpg" TargetMode="External"/><Relationship Id="rId336" Type="http://schemas.openxmlformats.org/officeDocument/2006/relationships/hyperlink" Target="https://iiif.bdrc.io/bdr:V1KG13126_I1KG13350::I1KG133500338.jpg/full/max/0/default.jpg" TargetMode="External"/><Relationship Id="rId335" Type="http://schemas.openxmlformats.org/officeDocument/2006/relationships/hyperlink" Target="https://iiif.bdrc.io/bdr:V1KG13126_I1KG13350::I1KG133500337.jpg/full/max/0/default.jpg" TargetMode="External"/><Relationship Id="rId339" Type="http://schemas.openxmlformats.org/officeDocument/2006/relationships/hyperlink" Target="https://iiif.bdrc.io/bdr:V1KG13126_I1KG13350::I1KG133500341.jpg/full/max/0/default.jpg" TargetMode="External"/><Relationship Id="rId330" Type="http://schemas.openxmlformats.org/officeDocument/2006/relationships/hyperlink" Target="https://iiif.bdrc.io/bdr:V1KG13126_I1KG13350::I1KG133500332.jpg/full/max/0/default.jpg" TargetMode="External"/><Relationship Id="rId334" Type="http://schemas.openxmlformats.org/officeDocument/2006/relationships/hyperlink" Target="https://iiif.bdrc.io/bdr:V1KG13126_I1KG13350::I1KG133500336.jpg/full/max/0/default.jpg" TargetMode="External"/><Relationship Id="rId6612" Type="http://schemas.openxmlformats.org/officeDocument/2006/relationships/hyperlink" Target="https://iiif.bdrc.io/bdr:V1KG13126_I1KG13358::I1KG133580118.jpg/full/max/0/default.jpg" TargetMode="External"/><Relationship Id="rId333" Type="http://schemas.openxmlformats.org/officeDocument/2006/relationships/hyperlink" Target="https://iiif.bdrc.io/bdr:V1KG13126_I1KG13350::I1KG133500335.jpg/full/max/0/default.jpg" TargetMode="External"/><Relationship Id="rId6613" Type="http://schemas.openxmlformats.org/officeDocument/2006/relationships/hyperlink" Target="https://iiif.bdrc.io/bdr:V1KG13126_I1KG13358::I1KG133580119.jpg/full/max/0/default.jpg" TargetMode="External"/><Relationship Id="rId332" Type="http://schemas.openxmlformats.org/officeDocument/2006/relationships/hyperlink" Target="https://iiif.bdrc.io/bdr:V1KG13126_I1KG13350::I1KG133500334.jpg/full/max/0/default.jpg" TargetMode="External"/><Relationship Id="rId6610" Type="http://schemas.openxmlformats.org/officeDocument/2006/relationships/hyperlink" Target="https://iiif.bdrc.io/bdr:V1KG13126_I1KG13358::I1KG133580116.jpg/full/max/0/default.jpg" TargetMode="External"/><Relationship Id="rId331" Type="http://schemas.openxmlformats.org/officeDocument/2006/relationships/hyperlink" Target="https://iiif.bdrc.io/bdr:V1KG13126_I1KG13350::I1KG133500333.jpg/full/max/0/default.jpg" TargetMode="External"/><Relationship Id="rId6611" Type="http://schemas.openxmlformats.org/officeDocument/2006/relationships/hyperlink" Target="https://iiif.bdrc.io/bdr:V1KG13126_I1KG13358::I1KG133580117.jpg/full/max/0/default.jpg" TargetMode="External"/><Relationship Id="rId5318" Type="http://schemas.openxmlformats.org/officeDocument/2006/relationships/hyperlink" Target="https://iiif.bdrc.io/bdr:V1KG13126_I1KG13356::I1KG133560280.jpg/full/max/0/default.jpg" TargetMode="External"/><Relationship Id="rId6649" Type="http://schemas.openxmlformats.org/officeDocument/2006/relationships/hyperlink" Target="https://iiif.bdrc.io/bdr:V1KG13126_I1KG13358::I1KG133580155.jpg/full/max/0/default.jpg" TargetMode="External"/><Relationship Id="rId5319" Type="http://schemas.openxmlformats.org/officeDocument/2006/relationships/hyperlink" Target="https://iiif.bdrc.io/bdr:V1KG13126_I1KG13356::I1KG133560281.jpg/full/max/0/default.jpg" TargetMode="External"/><Relationship Id="rId5316" Type="http://schemas.openxmlformats.org/officeDocument/2006/relationships/hyperlink" Target="https://iiif.bdrc.io/bdr:V1KG13126_I1KG13356::I1KG133560278.jpg/full/max/0/default.jpg" TargetMode="External"/><Relationship Id="rId6647" Type="http://schemas.openxmlformats.org/officeDocument/2006/relationships/hyperlink" Target="https://iiif.bdrc.io/bdr:V1KG13126_I1KG13358::I1KG133580153.jpg/full/max/0/default.jpg" TargetMode="External"/><Relationship Id="rId5317" Type="http://schemas.openxmlformats.org/officeDocument/2006/relationships/hyperlink" Target="https://iiif.bdrc.io/bdr:V1KG13126_I1KG13356::I1KG133560279.jpg/full/max/0/default.jpg" TargetMode="External"/><Relationship Id="rId6648" Type="http://schemas.openxmlformats.org/officeDocument/2006/relationships/hyperlink" Target="https://iiif.bdrc.io/bdr:V1KG13126_I1KG13358::I1KG133580154.jpg/full/max/0/default.jpg" TargetMode="External"/><Relationship Id="rId370" Type="http://schemas.openxmlformats.org/officeDocument/2006/relationships/hyperlink" Target="https://iiif.bdrc.io/bdr:V1KG13126_I1KG13350::I1KG133500372.jpg/full/max/0/default.jpg" TargetMode="External"/><Relationship Id="rId369" Type="http://schemas.openxmlformats.org/officeDocument/2006/relationships/hyperlink" Target="https://iiif.bdrc.io/bdr:V1KG13126_I1KG13350::I1KG133500371.jpg/full/max/0/default.jpg" TargetMode="External"/><Relationship Id="rId368" Type="http://schemas.openxmlformats.org/officeDocument/2006/relationships/hyperlink" Target="https://iiif.bdrc.io/bdr:V1KG13126_I1KG13350::I1KG133500370.jpg/full/max/0/default.jpg" TargetMode="External"/><Relationship Id="rId363" Type="http://schemas.openxmlformats.org/officeDocument/2006/relationships/hyperlink" Target="https://iiif.bdrc.io/bdr:V1KG13126_I1KG13350::I1KG133500365.jpg/full/max/0/default.jpg" TargetMode="External"/><Relationship Id="rId5310" Type="http://schemas.openxmlformats.org/officeDocument/2006/relationships/hyperlink" Target="https://iiif.bdrc.io/bdr:V1KG13126_I1KG13356::I1KG133560272.jpg/full/max/0/default.jpg" TargetMode="External"/><Relationship Id="rId6641" Type="http://schemas.openxmlformats.org/officeDocument/2006/relationships/hyperlink" Target="https://iiif.bdrc.io/bdr:V1KG13126_I1KG13358::I1KG133580147.jpg/full/max/0/default.jpg" TargetMode="External"/><Relationship Id="rId362" Type="http://schemas.openxmlformats.org/officeDocument/2006/relationships/hyperlink" Target="https://iiif.bdrc.io/bdr:V1KG13126_I1KG13350::I1KG133500364.jpg/full/max/0/default.jpg" TargetMode="External"/><Relationship Id="rId5311" Type="http://schemas.openxmlformats.org/officeDocument/2006/relationships/hyperlink" Target="https://iiif.bdrc.io/bdr:V1KG13126_I1KG13356::I1KG133560273.jpg/full/max/0/default.jpg" TargetMode="External"/><Relationship Id="rId6642" Type="http://schemas.openxmlformats.org/officeDocument/2006/relationships/hyperlink" Target="https://iiif.bdrc.io/bdr:V1KG13126_I1KG13358::I1KG133580148.jpg/full/max/0/default.jpg" TargetMode="External"/><Relationship Id="rId361" Type="http://schemas.openxmlformats.org/officeDocument/2006/relationships/hyperlink" Target="https://iiif.bdrc.io/bdr:V1KG13126_I1KG13350::I1KG133500363.jpg/full/max/0/default.jpg" TargetMode="External"/><Relationship Id="rId360" Type="http://schemas.openxmlformats.org/officeDocument/2006/relationships/hyperlink" Target="https://iiif.bdrc.io/bdr:V1KG13126_I1KG13350::I1KG133500362.jpg/full/max/0/default.jpg" TargetMode="External"/><Relationship Id="rId6640" Type="http://schemas.openxmlformats.org/officeDocument/2006/relationships/hyperlink" Target="https://iiif.bdrc.io/bdr:V1KG13126_I1KG13358::I1KG133580146.jpg/full/max/0/default.jpg" TargetMode="External"/><Relationship Id="rId367" Type="http://schemas.openxmlformats.org/officeDocument/2006/relationships/hyperlink" Target="https://iiif.bdrc.io/bdr:V1KG13126_I1KG13350::I1KG133500369.jpg/full/max/0/default.jpg" TargetMode="External"/><Relationship Id="rId5314" Type="http://schemas.openxmlformats.org/officeDocument/2006/relationships/hyperlink" Target="https://iiif.bdrc.io/bdr:V1KG13126_I1KG13356::I1KG133560276.jpg/full/max/0/default.jpg" TargetMode="External"/><Relationship Id="rId6645" Type="http://schemas.openxmlformats.org/officeDocument/2006/relationships/hyperlink" Target="https://iiif.bdrc.io/bdr:V1KG13126_I1KG13358::I1KG133580151.jpg/full/max/0/default.jpg" TargetMode="External"/><Relationship Id="rId366" Type="http://schemas.openxmlformats.org/officeDocument/2006/relationships/hyperlink" Target="https://iiif.bdrc.io/bdr:V1KG13126_I1KG13350::I1KG133500368.jpg/full/max/0/default.jpg" TargetMode="External"/><Relationship Id="rId5315" Type="http://schemas.openxmlformats.org/officeDocument/2006/relationships/hyperlink" Target="https://iiif.bdrc.io/bdr:V1KG13126_I1KG13356::I1KG133560277.jpg/full/max/0/default.jpg" TargetMode="External"/><Relationship Id="rId6646" Type="http://schemas.openxmlformats.org/officeDocument/2006/relationships/hyperlink" Target="https://iiif.bdrc.io/bdr:V1KG13126_I1KG13358::I1KG133580152.jpg/full/max/0/default.jpg" TargetMode="External"/><Relationship Id="rId365" Type="http://schemas.openxmlformats.org/officeDocument/2006/relationships/hyperlink" Target="https://iiif.bdrc.io/bdr:V1KG13126_I1KG13350::I1KG133500367.jpg/full/max/0/default.jpg" TargetMode="External"/><Relationship Id="rId5312" Type="http://schemas.openxmlformats.org/officeDocument/2006/relationships/hyperlink" Target="https://iiif.bdrc.io/bdr:V1KG13126_I1KG13356::I1KG133560274.jpg/full/max/0/default.jpg" TargetMode="External"/><Relationship Id="rId6643" Type="http://schemas.openxmlformats.org/officeDocument/2006/relationships/hyperlink" Target="https://iiif.bdrc.io/bdr:V1KG13126_I1KG13358::I1KG133580149.jpg/full/max/0/default.jpg" TargetMode="External"/><Relationship Id="rId364" Type="http://schemas.openxmlformats.org/officeDocument/2006/relationships/hyperlink" Target="https://iiif.bdrc.io/bdr:V1KG13126_I1KG13350::I1KG133500366.jpg/full/max/0/default.jpg" TargetMode="External"/><Relationship Id="rId5313" Type="http://schemas.openxmlformats.org/officeDocument/2006/relationships/hyperlink" Target="https://iiif.bdrc.io/bdr:V1KG13126_I1KG13356::I1KG133560275.jpg/full/max/0/default.jpg" TargetMode="External"/><Relationship Id="rId6644" Type="http://schemas.openxmlformats.org/officeDocument/2006/relationships/hyperlink" Target="https://iiif.bdrc.io/bdr:V1KG13126_I1KG13358::I1KG133580150.jpg/full/max/0/default.jpg" TargetMode="External"/><Relationship Id="rId95" Type="http://schemas.openxmlformats.org/officeDocument/2006/relationships/hyperlink" Target="https://iiif.bdrc.io/bdr:V1KG13126_I1KG13350::I1KG133500097.jpg/full/max/0/default.jpg" TargetMode="External"/><Relationship Id="rId5307" Type="http://schemas.openxmlformats.org/officeDocument/2006/relationships/hyperlink" Target="https://iiif.bdrc.io/bdr:V1KG13126_I1KG13356::I1KG133560269.jpg/full/max/0/default.jpg" TargetMode="External"/><Relationship Id="rId6638" Type="http://schemas.openxmlformats.org/officeDocument/2006/relationships/hyperlink" Target="https://iiif.bdrc.io/bdr:V1KG13126_I1KG13358::I1KG133580144.jpg/full/max/0/default.jpg" TargetMode="External"/><Relationship Id="rId94" Type="http://schemas.openxmlformats.org/officeDocument/2006/relationships/hyperlink" Target="https://iiif.bdrc.io/bdr:V1KG13126_I1KG13350::I1KG133500096.jpg/full/max/0/default.jpg" TargetMode="External"/><Relationship Id="rId5308" Type="http://schemas.openxmlformats.org/officeDocument/2006/relationships/hyperlink" Target="https://iiif.bdrc.io/bdr:V1KG13126_I1KG13356::I1KG133560270.jpg/full/max/0/default.jpg" TargetMode="External"/><Relationship Id="rId6639" Type="http://schemas.openxmlformats.org/officeDocument/2006/relationships/hyperlink" Target="https://iiif.bdrc.io/bdr:V1KG13126_I1KG13358::I1KG133580145.jpg/full/max/0/default.jpg" TargetMode="External"/><Relationship Id="rId97" Type="http://schemas.openxmlformats.org/officeDocument/2006/relationships/hyperlink" Target="https://iiif.bdrc.io/bdr:V1KG13126_I1KG13350::I1KG133500099.jpg/full/max/0/default.jpg" TargetMode="External"/><Relationship Id="rId5305" Type="http://schemas.openxmlformats.org/officeDocument/2006/relationships/hyperlink" Target="https://iiif.bdrc.io/bdr:V1KG13126_I1KG13356::I1KG133560267.jpg/full/max/0/default.jpg" TargetMode="External"/><Relationship Id="rId6636" Type="http://schemas.openxmlformats.org/officeDocument/2006/relationships/hyperlink" Target="https://iiif.bdrc.io/bdr:V1KG13126_I1KG13358::I1KG133580142.jpg/full/max/0/default.jpg" TargetMode="External"/><Relationship Id="rId96" Type="http://schemas.openxmlformats.org/officeDocument/2006/relationships/hyperlink" Target="https://iiif.bdrc.io/bdr:V1KG13126_I1KG13350::I1KG133500098.jpg/full/max/0/default.jpg" TargetMode="External"/><Relationship Id="rId5306" Type="http://schemas.openxmlformats.org/officeDocument/2006/relationships/hyperlink" Target="https://iiif.bdrc.io/bdr:V1KG13126_I1KG13356::I1KG133560268.jpg/full/max/0/default.jpg" TargetMode="External"/><Relationship Id="rId6637" Type="http://schemas.openxmlformats.org/officeDocument/2006/relationships/hyperlink" Target="https://iiif.bdrc.io/bdr:V1KG13126_I1KG13358::I1KG133580143.jpg/full/max/0/default.jpg" TargetMode="External"/><Relationship Id="rId99" Type="http://schemas.openxmlformats.org/officeDocument/2006/relationships/hyperlink" Target="https://iiif.bdrc.io/bdr:V1KG13126_I1KG13350::I1KG133500101.jpg/full/max/0/default.jpg" TargetMode="External"/><Relationship Id="rId98" Type="http://schemas.openxmlformats.org/officeDocument/2006/relationships/hyperlink" Target="https://iiif.bdrc.io/bdr:V1KG13126_I1KG13350::I1KG133500100.jpg/full/max/0/default.jpg" TargetMode="External"/><Relationship Id="rId5309" Type="http://schemas.openxmlformats.org/officeDocument/2006/relationships/hyperlink" Target="https://iiif.bdrc.io/bdr:V1KG13126_I1KG13356::I1KG133560271.jpg/full/max/0/default.jpg" TargetMode="External"/><Relationship Id="rId91" Type="http://schemas.openxmlformats.org/officeDocument/2006/relationships/hyperlink" Target="https://iiif.bdrc.io/bdr:V1KG13126_I1KG13350::I1KG133500093.jpg/full/max/0/default.jpg" TargetMode="External"/><Relationship Id="rId90" Type="http://schemas.openxmlformats.org/officeDocument/2006/relationships/hyperlink" Target="https://iiif.bdrc.io/bdr:V1KG13126_I1KG13350::I1KG133500092.jpg/full/max/0/default.jpg" TargetMode="External"/><Relationship Id="rId93" Type="http://schemas.openxmlformats.org/officeDocument/2006/relationships/hyperlink" Target="https://iiif.bdrc.io/bdr:V1KG13126_I1KG13350::I1KG133500095.jpg/full/max/0/default.jpg" TargetMode="External"/><Relationship Id="rId92" Type="http://schemas.openxmlformats.org/officeDocument/2006/relationships/hyperlink" Target="https://iiif.bdrc.io/bdr:V1KG13126_I1KG13350::I1KG133500094.jpg/full/max/0/default.jpg" TargetMode="External"/><Relationship Id="rId359" Type="http://schemas.openxmlformats.org/officeDocument/2006/relationships/hyperlink" Target="https://iiif.bdrc.io/bdr:V1KG13126_I1KG13350::I1KG133500361.jpg/full/max/0/default.jpg" TargetMode="External"/><Relationship Id="rId358" Type="http://schemas.openxmlformats.org/officeDocument/2006/relationships/hyperlink" Target="https://iiif.bdrc.io/bdr:V1KG13126_I1KG13350::I1KG133500360.jpg/full/max/0/default.jpg" TargetMode="External"/><Relationship Id="rId357" Type="http://schemas.openxmlformats.org/officeDocument/2006/relationships/hyperlink" Target="https://iiif.bdrc.io/bdr:V1KG13126_I1KG13350::I1KG133500359.jpg/full/max/0/default.jpg" TargetMode="External"/><Relationship Id="rId352" Type="http://schemas.openxmlformats.org/officeDocument/2006/relationships/hyperlink" Target="https://iiif.bdrc.io/bdr:V1KG13126_I1KG13350::I1KG133500354.jpg/full/max/0/default.jpg" TargetMode="External"/><Relationship Id="rId6630" Type="http://schemas.openxmlformats.org/officeDocument/2006/relationships/hyperlink" Target="https://iiif.bdrc.io/bdr:V1KG13126_I1KG13358::I1KG133580136.jpg/full/max/0/default.jpg" TargetMode="External"/><Relationship Id="rId351" Type="http://schemas.openxmlformats.org/officeDocument/2006/relationships/hyperlink" Target="https://iiif.bdrc.io/bdr:V1KG13126_I1KG13350::I1KG133500353.jpg/full/max/0/default.jpg" TargetMode="External"/><Relationship Id="rId5300" Type="http://schemas.openxmlformats.org/officeDocument/2006/relationships/hyperlink" Target="https://iiif.bdrc.io/bdr:V1KG13126_I1KG13356::I1KG133560262.jpg/full/max/0/default.jpg" TargetMode="External"/><Relationship Id="rId6631" Type="http://schemas.openxmlformats.org/officeDocument/2006/relationships/hyperlink" Target="https://iiif.bdrc.io/bdr:V1KG13126_I1KG13358::I1KG133580137.jpg/full/max/0/default.jpg" TargetMode="External"/><Relationship Id="rId350" Type="http://schemas.openxmlformats.org/officeDocument/2006/relationships/hyperlink" Target="https://iiif.bdrc.io/bdr:V1KG13126_I1KG13350::I1KG133500352.jpg/full/max/0/default.jpg" TargetMode="External"/><Relationship Id="rId356" Type="http://schemas.openxmlformats.org/officeDocument/2006/relationships/hyperlink" Target="https://iiif.bdrc.io/bdr:V1KG13126_I1KG13350::I1KG133500358.jpg/full/max/0/default.jpg" TargetMode="External"/><Relationship Id="rId5303" Type="http://schemas.openxmlformats.org/officeDocument/2006/relationships/hyperlink" Target="https://iiif.bdrc.io/bdr:V1KG13126_I1KG13356::I1KG133560265.jpg/full/max/0/default.jpg" TargetMode="External"/><Relationship Id="rId6634" Type="http://schemas.openxmlformats.org/officeDocument/2006/relationships/hyperlink" Target="https://iiif.bdrc.io/bdr:V1KG13126_I1KG13358::I1KG133580140.jpg/full/max/0/default.jpg" TargetMode="External"/><Relationship Id="rId355" Type="http://schemas.openxmlformats.org/officeDocument/2006/relationships/hyperlink" Target="https://iiif.bdrc.io/bdr:V1KG13126_I1KG13350::I1KG133500357.jpg/full/max/0/default.jpg" TargetMode="External"/><Relationship Id="rId5304" Type="http://schemas.openxmlformats.org/officeDocument/2006/relationships/hyperlink" Target="https://iiif.bdrc.io/bdr:V1KG13126_I1KG13356::I1KG133560266.jpg/full/max/0/default.jpg" TargetMode="External"/><Relationship Id="rId6635" Type="http://schemas.openxmlformats.org/officeDocument/2006/relationships/hyperlink" Target="https://iiif.bdrc.io/bdr:V1KG13126_I1KG13358::I1KG133580141.jpg/full/max/0/default.jpg" TargetMode="External"/><Relationship Id="rId354" Type="http://schemas.openxmlformats.org/officeDocument/2006/relationships/hyperlink" Target="https://iiif.bdrc.io/bdr:V1KG13126_I1KG13350::I1KG133500356.jpg/full/max/0/default.jpg" TargetMode="External"/><Relationship Id="rId5301" Type="http://schemas.openxmlformats.org/officeDocument/2006/relationships/hyperlink" Target="https://iiif.bdrc.io/bdr:V1KG13126_I1KG13356::I1KG133560263.jpg/full/max/0/default.jpg" TargetMode="External"/><Relationship Id="rId6632" Type="http://schemas.openxmlformats.org/officeDocument/2006/relationships/hyperlink" Target="https://iiif.bdrc.io/bdr:V1KG13126_I1KG13358::I1KG133580138.jpg/full/max/0/default.jpg" TargetMode="External"/><Relationship Id="rId353" Type="http://schemas.openxmlformats.org/officeDocument/2006/relationships/hyperlink" Target="https://iiif.bdrc.io/bdr:V1KG13126_I1KG13350::I1KG133500355.jpg/full/max/0/default.jpg" TargetMode="External"/><Relationship Id="rId5302" Type="http://schemas.openxmlformats.org/officeDocument/2006/relationships/hyperlink" Target="https://iiif.bdrc.io/bdr:V1KG13126_I1KG13356::I1KG133560264.jpg/full/max/0/default.jpg" TargetMode="External"/><Relationship Id="rId6633" Type="http://schemas.openxmlformats.org/officeDocument/2006/relationships/hyperlink" Target="https://iiif.bdrc.io/bdr:V1KG13126_I1KG13358::I1KG133580139.jpg/full/max/0/default.jpg" TargetMode="External"/><Relationship Id="rId305" Type="http://schemas.openxmlformats.org/officeDocument/2006/relationships/hyperlink" Target="https://iiif.bdrc.io/bdr:V1KG13126_I1KG13350::I1KG133500307.jpg/full/max/0/default.jpg" TargetMode="External"/><Relationship Id="rId304" Type="http://schemas.openxmlformats.org/officeDocument/2006/relationships/hyperlink" Target="https://iiif.bdrc.io/bdr:V1KG13126_I1KG13350::I1KG133500306.jpg/full/max/0/default.jpg" TargetMode="External"/><Relationship Id="rId303" Type="http://schemas.openxmlformats.org/officeDocument/2006/relationships/hyperlink" Target="https://iiif.bdrc.io/bdr:V1KG13126_I1KG13350::I1KG133500305.jpg/full/max/0/default.jpg" TargetMode="External"/><Relationship Id="rId302" Type="http://schemas.openxmlformats.org/officeDocument/2006/relationships/hyperlink" Target="https://iiif.bdrc.io/bdr:V1KG13126_I1KG13350::I1KG133500304.jpg/full/max/0/default.jpg" TargetMode="External"/><Relationship Id="rId309" Type="http://schemas.openxmlformats.org/officeDocument/2006/relationships/hyperlink" Target="https://iiif.bdrc.io/bdr:V1KG13126_I1KG13350::I1KG133500311.jpg/full/max/0/default.jpg" TargetMode="External"/><Relationship Id="rId308" Type="http://schemas.openxmlformats.org/officeDocument/2006/relationships/hyperlink" Target="https://iiif.bdrc.io/bdr:V1KG13126_I1KG13350::I1KG133500310.jpg/full/max/0/default.jpg" TargetMode="External"/><Relationship Id="rId307" Type="http://schemas.openxmlformats.org/officeDocument/2006/relationships/hyperlink" Target="https://iiif.bdrc.io/bdr:V1KG13126_I1KG13350::I1KG133500309.jpg/full/max/0/default.jpg" TargetMode="External"/><Relationship Id="rId306" Type="http://schemas.openxmlformats.org/officeDocument/2006/relationships/hyperlink" Target="https://iiif.bdrc.io/bdr:V1KG13126_I1KG13350::I1KG133500308.jpg/full/max/0/default.jpg" TargetMode="External"/><Relationship Id="rId301" Type="http://schemas.openxmlformats.org/officeDocument/2006/relationships/hyperlink" Target="https://iiif.bdrc.io/bdr:V1KG13126_I1KG13350::I1KG133500303.jpg/full/max/0/default.jpg" TargetMode="External"/><Relationship Id="rId300" Type="http://schemas.openxmlformats.org/officeDocument/2006/relationships/hyperlink" Target="https://iiif.bdrc.io/bdr:V1KG13126_I1KG13350::I1KG133500302.jpg/full/max/0/default.jpg" TargetMode="External"/><Relationship Id="rId6605" Type="http://schemas.openxmlformats.org/officeDocument/2006/relationships/hyperlink" Target="https://iiif.bdrc.io/bdr:V1KG13126_I1KG13358::I1KG133580111.jpg/full/max/0/default.jpg" TargetMode="External"/><Relationship Id="rId6606" Type="http://schemas.openxmlformats.org/officeDocument/2006/relationships/hyperlink" Target="https://iiif.bdrc.io/bdr:V1KG13126_I1KG13358::I1KG133580112.jpg/full/max/0/default.jpg" TargetMode="External"/><Relationship Id="rId6603" Type="http://schemas.openxmlformats.org/officeDocument/2006/relationships/hyperlink" Target="https://iiif.bdrc.io/bdr:V1KG13126_I1KG13358::I1KG133580109.jpg/full/max/0/default.jpg" TargetMode="External"/><Relationship Id="rId6604" Type="http://schemas.openxmlformats.org/officeDocument/2006/relationships/hyperlink" Target="https://iiif.bdrc.io/bdr:V1KG13126_I1KG13358::I1KG133580110.jpg/full/max/0/default.jpg" TargetMode="External"/><Relationship Id="rId6609" Type="http://schemas.openxmlformats.org/officeDocument/2006/relationships/hyperlink" Target="https://iiif.bdrc.io/bdr:V1KG13126_I1KG13358::I1KG133580115.jpg/full/max/0/default.jpg" TargetMode="External"/><Relationship Id="rId6607" Type="http://schemas.openxmlformats.org/officeDocument/2006/relationships/hyperlink" Target="https://iiif.bdrc.io/bdr:V1KG13126_I1KG13358::I1KG133580113.jpg/full/max/0/default.jpg" TargetMode="External"/><Relationship Id="rId6608" Type="http://schemas.openxmlformats.org/officeDocument/2006/relationships/hyperlink" Target="https://iiif.bdrc.io/bdr:V1KG13126_I1KG13358::I1KG133580114.jpg/full/max/0/default.jpg" TargetMode="External"/><Relationship Id="rId327" Type="http://schemas.openxmlformats.org/officeDocument/2006/relationships/hyperlink" Target="https://iiif.bdrc.io/bdr:V1KG13126_I1KG13350::I1KG133500329.jpg/full/max/0/default.jpg" TargetMode="External"/><Relationship Id="rId326" Type="http://schemas.openxmlformats.org/officeDocument/2006/relationships/hyperlink" Target="https://iiif.bdrc.io/bdr:V1KG13126_I1KG13350::I1KG133500328.jpg/full/max/0/default.jpg" TargetMode="External"/><Relationship Id="rId325" Type="http://schemas.openxmlformats.org/officeDocument/2006/relationships/hyperlink" Target="https://iiif.bdrc.io/bdr:V1KG13126_I1KG13350::I1KG133500327.jpg/full/max/0/default.jpg" TargetMode="External"/><Relationship Id="rId324" Type="http://schemas.openxmlformats.org/officeDocument/2006/relationships/hyperlink" Target="https://iiif.bdrc.io/bdr:V1KG13126_I1KG13350::I1KG133500326.jpg/full/max/0/default.jpg" TargetMode="External"/><Relationship Id="rId329" Type="http://schemas.openxmlformats.org/officeDocument/2006/relationships/hyperlink" Target="https://iiif.bdrc.io/bdr:V1KG13126_I1KG13350::I1KG133500331.jpg/full/max/0/default.jpg" TargetMode="External"/><Relationship Id="rId328" Type="http://schemas.openxmlformats.org/officeDocument/2006/relationships/hyperlink" Target="https://iiif.bdrc.io/bdr:V1KG13126_I1KG13350::I1KG133500330.jpg/full/max/0/default.jpg" TargetMode="External"/><Relationship Id="rId323" Type="http://schemas.openxmlformats.org/officeDocument/2006/relationships/hyperlink" Target="https://iiif.bdrc.io/bdr:V1KG13126_I1KG13350::I1KG133500325.jpg/full/max/0/default.jpg" TargetMode="External"/><Relationship Id="rId6601" Type="http://schemas.openxmlformats.org/officeDocument/2006/relationships/hyperlink" Target="https://iiif.bdrc.io/bdr:V1KG13126_I1KG13358::I1KG133580107.jpg/full/max/0/default.jpg" TargetMode="External"/><Relationship Id="rId322" Type="http://schemas.openxmlformats.org/officeDocument/2006/relationships/hyperlink" Target="https://iiif.bdrc.io/bdr:V1KG13126_I1KG13350::I1KG133500324.jpg/full/max/0/default.jpg" TargetMode="External"/><Relationship Id="rId6602" Type="http://schemas.openxmlformats.org/officeDocument/2006/relationships/hyperlink" Target="https://iiif.bdrc.io/bdr:V1KG13126_I1KG13358::I1KG133580108.jpg/full/max/0/default.jpg" TargetMode="External"/><Relationship Id="rId321" Type="http://schemas.openxmlformats.org/officeDocument/2006/relationships/hyperlink" Target="https://iiif.bdrc.io/bdr:V1KG13126_I1KG13350::I1KG133500323.jpg/full/max/0/default.jpg" TargetMode="External"/><Relationship Id="rId320" Type="http://schemas.openxmlformats.org/officeDocument/2006/relationships/hyperlink" Target="https://iiif.bdrc.io/bdr:V1KG13126_I1KG13350::I1KG133500322.jpg/full/max/0/default.jpg" TargetMode="External"/><Relationship Id="rId6600" Type="http://schemas.openxmlformats.org/officeDocument/2006/relationships/hyperlink" Target="https://iiif.bdrc.io/bdr:V1KG13126_I1KG13358::I1KG133580106.jpg/full/max/0/default.jpg" TargetMode="External"/><Relationship Id="rId316" Type="http://schemas.openxmlformats.org/officeDocument/2006/relationships/hyperlink" Target="https://iiif.bdrc.io/bdr:V1KG13126_I1KG13350::I1KG133500318.jpg/full/max/0/default.jpg" TargetMode="External"/><Relationship Id="rId315" Type="http://schemas.openxmlformats.org/officeDocument/2006/relationships/hyperlink" Target="https://iiif.bdrc.io/bdr:V1KG13126_I1KG13350::I1KG133500317.jpg/full/max/0/default.jpg" TargetMode="External"/><Relationship Id="rId314" Type="http://schemas.openxmlformats.org/officeDocument/2006/relationships/hyperlink" Target="https://iiif.bdrc.io/bdr:V1KG13126_I1KG13350::I1KG133500316.jpg/full/max/0/default.jpg" TargetMode="External"/><Relationship Id="rId313" Type="http://schemas.openxmlformats.org/officeDocument/2006/relationships/hyperlink" Target="https://iiif.bdrc.io/bdr:V1KG13126_I1KG13350::I1KG133500315.jpg/full/max/0/default.jpg" TargetMode="External"/><Relationship Id="rId319" Type="http://schemas.openxmlformats.org/officeDocument/2006/relationships/hyperlink" Target="https://iiif.bdrc.io/bdr:V1KG13126_I1KG13350::I1KG133500321.jpg/full/max/0/default.jpg" TargetMode="External"/><Relationship Id="rId318" Type="http://schemas.openxmlformats.org/officeDocument/2006/relationships/hyperlink" Target="https://iiif.bdrc.io/bdr:V1KG13126_I1KG13350::I1KG133500320.jpg/full/max/0/default.jpg" TargetMode="External"/><Relationship Id="rId317" Type="http://schemas.openxmlformats.org/officeDocument/2006/relationships/hyperlink" Target="https://iiif.bdrc.io/bdr:V1KG13126_I1KG13350::I1KG133500319.jpg/full/max/0/default.jpg" TargetMode="External"/><Relationship Id="rId312" Type="http://schemas.openxmlformats.org/officeDocument/2006/relationships/hyperlink" Target="https://iiif.bdrc.io/bdr:V1KG13126_I1KG13350::I1KG133500314.jpg/full/max/0/default.jpg" TargetMode="External"/><Relationship Id="rId311" Type="http://schemas.openxmlformats.org/officeDocument/2006/relationships/hyperlink" Target="https://iiif.bdrc.io/bdr:V1KG13126_I1KG13350::I1KG133500313.jpg/full/max/0/default.jpg" TargetMode="External"/><Relationship Id="rId310" Type="http://schemas.openxmlformats.org/officeDocument/2006/relationships/hyperlink" Target="https://iiif.bdrc.io/bdr:V1KG13126_I1KG13350::I1KG133500312.jpg/full/max/0/default.jpg" TargetMode="External"/><Relationship Id="rId4040" Type="http://schemas.openxmlformats.org/officeDocument/2006/relationships/hyperlink" Target="https://iiif.bdrc.io/bdr:V1KG13126_I1KG13354::I1KG133540512.jpg/full/max/0/default.jpg" TargetMode="External"/><Relationship Id="rId5372" Type="http://schemas.openxmlformats.org/officeDocument/2006/relationships/hyperlink" Target="https://iiif.bdrc.io/bdr:V1KG13126_I1KG13356::I1KG133560334.jpg/full/max/0/default.jpg" TargetMode="External"/><Relationship Id="rId5373" Type="http://schemas.openxmlformats.org/officeDocument/2006/relationships/hyperlink" Target="https://iiif.bdrc.io/bdr:V1KG13126_I1KG13356::I1KG133560335.jpg/full/max/0/default.jpg" TargetMode="External"/><Relationship Id="rId4042" Type="http://schemas.openxmlformats.org/officeDocument/2006/relationships/hyperlink" Target="https://iiif.bdrc.io/bdr:V1KG13126_I1KG13354::I1KG133540514.jpg/full/max/0/default.jpg" TargetMode="External"/><Relationship Id="rId5370" Type="http://schemas.openxmlformats.org/officeDocument/2006/relationships/hyperlink" Target="https://iiif.bdrc.io/bdr:V1KG13126_I1KG13356::I1KG133560332.jpg/full/max/0/default.jpg" TargetMode="External"/><Relationship Id="rId4041" Type="http://schemas.openxmlformats.org/officeDocument/2006/relationships/hyperlink" Target="https://iiif.bdrc.io/bdr:V1KG13126_I1KG13354::I1KG133540513.jpg/full/max/0/default.jpg" TargetMode="External"/><Relationship Id="rId5371" Type="http://schemas.openxmlformats.org/officeDocument/2006/relationships/hyperlink" Target="https://iiif.bdrc.io/bdr:V1KG13126_I1KG13356::I1KG133560333.jpg/full/max/0/default.jpg" TargetMode="External"/><Relationship Id="rId4044" Type="http://schemas.openxmlformats.org/officeDocument/2006/relationships/hyperlink" Target="https://iiif.bdrc.io/bdr:V1KG13126_I1KG13354::I1KG133540516.jpg/full/max/0/default.jpg" TargetMode="External"/><Relationship Id="rId5376" Type="http://schemas.openxmlformats.org/officeDocument/2006/relationships/hyperlink" Target="https://iiif.bdrc.io/bdr:V1KG13126_I1KG13356::I1KG133560338.jpg/full/max/0/default.jpg" TargetMode="External"/><Relationship Id="rId4043" Type="http://schemas.openxmlformats.org/officeDocument/2006/relationships/hyperlink" Target="https://iiif.bdrc.io/bdr:V1KG13126_I1KG13354::I1KG133540515.jpg/full/max/0/default.jpg" TargetMode="External"/><Relationship Id="rId5377" Type="http://schemas.openxmlformats.org/officeDocument/2006/relationships/hyperlink" Target="https://iiif.bdrc.io/bdr:V1KG13126_I1KG13356::I1KG133560339.jpg/full/max/0/default.jpg" TargetMode="External"/><Relationship Id="rId4046" Type="http://schemas.openxmlformats.org/officeDocument/2006/relationships/hyperlink" Target="https://iiif.bdrc.io/bdr:V1KG13126_I1KG13354::I1KG133540518.jpg/full/max/0/default.jpg" TargetMode="External"/><Relationship Id="rId5374" Type="http://schemas.openxmlformats.org/officeDocument/2006/relationships/hyperlink" Target="https://iiif.bdrc.io/bdr:V1KG13126_I1KG13356::I1KG133560336.jpg/full/max/0/default.jpg" TargetMode="External"/><Relationship Id="rId4045" Type="http://schemas.openxmlformats.org/officeDocument/2006/relationships/hyperlink" Target="https://iiif.bdrc.io/bdr:V1KG13126_I1KG13354::I1KG133540517.jpg/full/max/0/default.jpg" TargetMode="External"/><Relationship Id="rId5375" Type="http://schemas.openxmlformats.org/officeDocument/2006/relationships/hyperlink" Target="https://iiif.bdrc.io/bdr:V1KG13126_I1KG13356::I1KG133560337.jpg/full/max/0/default.jpg" TargetMode="External"/><Relationship Id="rId4048" Type="http://schemas.openxmlformats.org/officeDocument/2006/relationships/hyperlink" Target="https://iiif.bdrc.io/bdr:V1KG13126_I1KG13354::I1KG133540520.jpg/full/max/0/default.jpg" TargetMode="External"/><Relationship Id="rId4047" Type="http://schemas.openxmlformats.org/officeDocument/2006/relationships/hyperlink" Target="https://iiif.bdrc.io/bdr:V1KG13126_I1KG13354::I1KG133540519.jpg/full/max/0/default.jpg" TargetMode="External"/><Relationship Id="rId5378" Type="http://schemas.openxmlformats.org/officeDocument/2006/relationships/hyperlink" Target="https://iiif.bdrc.io/bdr:V1KG13126_I1KG13356::I1KG133560340.jpg/full/max/0/default.jpg" TargetMode="External"/><Relationship Id="rId4049" Type="http://schemas.openxmlformats.org/officeDocument/2006/relationships/hyperlink" Target="https://iiif.bdrc.io/bdr:V1KG13126_I1KG13354::I1KG133540521.jpg/full/max/0/default.jpg" TargetMode="External"/><Relationship Id="rId5379" Type="http://schemas.openxmlformats.org/officeDocument/2006/relationships/hyperlink" Target="https://iiif.bdrc.io/bdr:V1KG13126_I1KG13356::I1KG133560341.jpg/full/max/0/default.jpg" TargetMode="External"/><Relationship Id="rId5361" Type="http://schemas.openxmlformats.org/officeDocument/2006/relationships/hyperlink" Target="https://iiif.bdrc.io/bdr:V1KG13126_I1KG13356::I1KG133560323.jpg/full/max/0/default.jpg" TargetMode="External"/><Relationship Id="rId6692" Type="http://schemas.openxmlformats.org/officeDocument/2006/relationships/hyperlink" Target="https://iiif.bdrc.io/bdr:V1KG13126_I1KG13358::I1KG133580198.jpg/full/max/0/default.jpg" TargetMode="External"/><Relationship Id="rId5362" Type="http://schemas.openxmlformats.org/officeDocument/2006/relationships/hyperlink" Target="https://iiif.bdrc.io/bdr:V1KG13126_I1KG13356::I1KG133560324.jpg/full/max/0/default.jpg" TargetMode="External"/><Relationship Id="rId6693" Type="http://schemas.openxmlformats.org/officeDocument/2006/relationships/hyperlink" Target="https://iiif.bdrc.io/bdr:V1KG13126_I1KG13358::I1KG133580199.jpg/full/max/0/default.jpg" TargetMode="External"/><Relationship Id="rId4031" Type="http://schemas.openxmlformats.org/officeDocument/2006/relationships/hyperlink" Target="https://iiif.bdrc.io/bdr:V1KG13126_I1KG13354::I1KG133540503.jpg/full/max/0/default.jpg" TargetMode="External"/><Relationship Id="rId6690" Type="http://schemas.openxmlformats.org/officeDocument/2006/relationships/hyperlink" Target="https://iiif.bdrc.io/bdr:V1KG13126_I1KG13358::I1KG133580196.jpg/full/max/0/default.jpg" TargetMode="External"/><Relationship Id="rId4030" Type="http://schemas.openxmlformats.org/officeDocument/2006/relationships/hyperlink" Target="https://iiif.bdrc.io/bdr:V1KG13126_I1KG13354::I1KG133540502.jpg/full/max/0/default.jpg" TargetMode="External"/><Relationship Id="rId5360" Type="http://schemas.openxmlformats.org/officeDocument/2006/relationships/hyperlink" Target="https://iiif.bdrc.io/bdr:V1KG13126_I1KG13356::I1KG133560322.jpg/full/max/0/default.jpg" TargetMode="External"/><Relationship Id="rId6691" Type="http://schemas.openxmlformats.org/officeDocument/2006/relationships/hyperlink" Target="https://iiif.bdrc.io/bdr:V1KG13126_I1KG13358::I1KG133580197.jpg/full/max/0/default.jpg" TargetMode="External"/><Relationship Id="rId297" Type="http://schemas.openxmlformats.org/officeDocument/2006/relationships/hyperlink" Target="https://iiif.bdrc.io/bdr:V1KG13126_I1KG13350::I1KG133500299.jpg/full/max/0/default.jpg" TargetMode="External"/><Relationship Id="rId4033" Type="http://schemas.openxmlformats.org/officeDocument/2006/relationships/hyperlink" Target="https://iiif.bdrc.io/bdr:V1KG13126_I1KG13354::I1KG133540505.jpg/full/max/0/default.jpg" TargetMode="External"/><Relationship Id="rId5365" Type="http://schemas.openxmlformats.org/officeDocument/2006/relationships/hyperlink" Target="https://iiif.bdrc.io/bdr:V1KG13126_I1KG13356::I1KG133560327.jpg/full/max/0/default.jpg" TargetMode="External"/><Relationship Id="rId6696" Type="http://schemas.openxmlformats.org/officeDocument/2006/relationships/hyperlink" Target="https://iiif.bdrc.io/bdr:V1KG13126_I1KG13358::I1KG133580202.jpg/full/max/0/default.jpg" TargetMode="External"/><Relationship Id="rId296" Type="http://schemas.openxmlformats.org/officeDocument/2006/relationships/hyperlink" Target="https://iiif.bdrc.io/bdr:V1KG13126_I1KG13350::I1KG133500298.jpg/full/max/0/default.jpg" TargetMode="External"/><Relationship Id="rId4032" Type="http://schemas.openxmlformats.org/officeDocument/2006/relationships/hyperlink" Target="https://iiif.bdrc.io/bdr:V1KG13126_I1KG13354::I1KG133540504.jpg/full/max/0/default.jpg" TargetMode="External"/><Relationship Id="rId5366" Type="http://schemas.openxmlformats.org/officeDocument/2006/relationships/hyperlink" Target="https://iiif.bdrc.io/bdr:V1KG13126_I1KG13356::I1KG133560328.jpg/full/max/0/default.jpg" TargetMode="External"/><Relationship Id="rId6697" Type="http://schemas.openxmlformats.org/officeDocument/2006/relationships/hyperlink" Target="https://iiif.bdrc.io/bdr:V1KG13126_I1KG13358::I1KG133580203.jpg/full/max/0/default.jpg" TargetMode="External"/><Relationship Id="rId295" Type="http://schemas.openxmlformats.org/officeDocument/2006/relationships/hyperlink" Target="https://iiif.bdrc.io/bdr:V1KG13126_I1KG13350::I1KG133500297.jpg/full/max/0/default.jpg" TargetMode="External"/><Relationship Id="rId4035" Type="http://schemas.openxmlformats.org/officeDocument/2006/relationships/hyperlink" Target="https://iiif.bdrc.io/bdr:V1KG13126_I1KG13354::I1KG133540507.jpg/full/max/0/default.jpg" TargetMode="External"/><Relationship Id="rId5363" Type="http://schemas.openxmlformats.org/officeDocument/2006/relationships/hyperlink" Target="https://iiif.bdrc.io/bdr:V1KG13126_I1KG13356::I1KG133560325.jpg/full/max/0/default.jpg" TargetMode="External"/><Relationship Id="rId6694" Type="http://schemas.openxmlformats.org/officeDocument/2006/relationships/hyperlink" Target="https://iiif.bdrc.io/bdr:V1KG13126_I1KG13358::I1KG133580200.jpg/full/max/0/default.jpg" TargetMode="External"/><Relationship Id="rId294" Type="http://schemas.openxmlformats.org/officeDocument/2006/relationships/hyperlink" Target="https://iiif.bdrc.io/bdr:V1KG13126_I1KG13350::I1KG133500296.jpg/full/max/0/default.jpg" TargetMode="External"/><Relationship Id="rId4034" Type="http://schemas.openxmlformats.org/officeDocument/2006/relationships/hyperlink" Target="https://iiif.bdrc.io/bdr:V1KG13126_I1KG13354::I1KG133540506.jpg/full/max/0/default.jpg" TargetMode="External"/><Relationship Id="rId5364" Type="http://schemas.openxmlformats.org/officeDocument/2006/relationships/hyperlink" Target="https://iiif.bdrc.io/bdr:V1KG13126_I1KG13356::I1KG133560326.jpg/full/max/0/default.jpg" TargetMode="External"/><Relationship Id="rId6695" Type="http://schemas.openxmlformats.org/officeDocument/2006/relationships/hyperlink" Target="https://iiif.bdrc.io/bdr:V1KG13126_I1KG13358::I1KG133580201.jpg/full/max/0/default.jpg" TargetMode="External"/><Relationship Id="rId4037" Type="http://schemas.openxmlformats.org/officeDocument/2006/relationships/hyperlink" Target="https://iiif.bdrc.io/bdr:V1KG13126_I1KG13354::I1KG133540509.jpg/full/max/0/default.jpg" TargetMode="External"/><Relationship Id="rId5369" Type="http://schemas.openxmlformats.org/officeDocument/2006/relationships/hyperlink" Target="https://iiif.bdrc.io/bdr:V1KG13126_I1KG13356::I1KG133560331.jpg/full/max/0/default.jpg" TargetMode="External"/><Relationship Id="rId4036" Type="http://schemas.openxmlformats.org/officeDocument/2006/relationships/hyperlink" Target="https://iiif.bdrc.io/bdr:V1KG13126_I1KG13354::I1KG133540508.jpg/full/max/0/default.jpg" TargetMode="External"/><Relationship Id="rId299" Type="http://schemas.openxmlformats.org/officeDocument/2006/relationships/hyperlink" Target="https://iiif.bdrc.io/bdr:V1KG13126_I1KG13350::I1KG133500301.jpg/full/max/0/default.jpg" TargetMode="External"/><Relationship Id="rId4039" Type="http://schemas.openxmlformats.org/officeDocument/2006/relationships/hyperlink" Target="https://iiif.bdrc.io/bdr:V1KG13126_I1KG13354::I1KG133540511.jpg/full/max/0/default.jpg" TargetMode="External"/><Relationship Id="rId5367" Type="http://schemas.openxmlformats.org/officeDocument/2006/relationships/hyperlink" Target="https://iiif.bdrc.io/bdr:V1KG13126_I1KG13356::I1KG133560329.jpg/full/max/0/default.jpg" TargetMode="External"/><Relationship Id="rId6698" Type="http://schemas.openxmlformats.org/officeDocument/2006/relationships/hyperlink" Target="https://iiif.bdrc.io/bdr:V1KG13126_I1KG13358::I1KG133580204.jpg/full/max/0/default.jpg" TargetMode="External"/><Relationship Id="rId298" Type="http://schemas.openxmlformats.org/officeDocument/2006/relationships/hyperlink" Target="https://iiif.bdrc.io/bdr:V1KG13126_I1KG13350::I1KG133500300.jpg/full/max/0/default.jpg" TargetMode="External"/><Relationship Id="rId4038" Type="http://schemas.openxmlformats.org/officeDocument/2006/relationships/hyperlink" Target="https://iiif.bdrc.io/bdr:V1KG13126_I1KG13354::I1KG133540510.jpg/full/max/0/default.jpg" TargetMode="External"/><Relationship Id="rId5368" Type="http://schemas.openxmlformats.org/officeDocument/2006/relationships/hyperlink" Target="https://iiif.bdrc.io/bdr:V1KG13126_I1KG13356::I1KG133560330.jpg/full/max/0/default.jpg" TargetMode="External"/><Relationship Id="rId6699" Type="http://schemas.openxmlformats.org/officeDocument/2006/relationships/hyperlink" Target="https://iiif.bdrc.io/bdr:V1KG13126_I1KG13358::I1KG133580205.jpg/full/max/0/default.jpg" TargetMode="External"/><Relationship Id="rId5390" Type="http://schemas.openxmlformats.org/officeDocument/2006/relationships/hyperlink" Target="https://iiif.bdrc.io/bdr:V1KG13126_I1KG13356::I1KG133560352.jpg/full/max/0/default.jpg" TargetMode="External"/><Relationship Id="rId5391" Type="http://schemas.openxmlformats.org/officeDocument/2006/relationships/hyperlink" Target="https://iiif.bdrc.io/bdr:V1KG13126_I1KG13356::I1KG133560353.jpg/full/max/0/default.jpg" TargetMode="External"/><Relationship Id="rId4060" Type="http://schemas.openxmlformats.org/officeDocument/2006/relationships/hyperlink" Target="https://iiif.bdrc.io/bdr:V1KG13126_I1KG13354::I1KG133540532.jpg/full/max/0/default.jpg" TargetMode="External"/><Relationship Id="rId4062" Type="http://schemas.openxmlformats.org/officeDocument/2006/relationships/hyperlink" Target="https://iiif.bdrc.io/bdr:V1KG13126_I1KG13354::I1KG133540534.jpg/full/max/0/default.jpg" TargetMode="External"/><Relationship Id="rId5394" Type="http://schemas.openxmlformats.org/officeDocument/2006/relationships/hyperlink" Target="https://iiif.bdrc.io/bdr:V1KG13126_I1KG13356::I1KG133560356.jpg/full/max/0/default.jpg" TargetMode="External"/><Relationship Id="rId4061" Type="http://schemas.openxmlformats.org/officeDocument/2006/relationships/hyperlink" Target="https://iiif.bdrc.io/bdr:V1KG13126_I1KG13354::I1KG133540533.jpg/full/max/0/default.jpg" TargetMode="External"/><Relationship Id="rId5395" Type="http://schemas.openxmlformats.org/officeDocument/2006/relationships/hyperlink" Target="https://iiif.bdrc.io/bdr:V1KG13126_I1KG13356::I1KG133560357.jpg/full/max/0/default.jpg" TargetMode="External"/><Relationship Id="rId4064" Type="http://schemas.openxmlformats.org/officeDocument/2006/relationships/hyperlink" Target="https://iiif.bdrc.io/bdr:V1KG13126_I1KG13354::I1KG133540536.jpg/full/max/0/default.jpg" TargetMode="External"/><Relationship Id="rId5392" Type="http://schemas.openxmlformats.org/officeDocument/2006/relationships/hyperlink" Target="https://iiif.bdrc.io/bdr:V1KG13126_I1KG13356::I1KG133560354.jpg/full/max/0/default.jpg" TargetMode="External"/><Relationship Id="rId4063" Type="http://schemas.openxmlformats.org/officeDocument/2006/relationships/hyperlink" Target="https://iiif.bdrc.io/bdr:V1KG13126_I1KG13354::I1KG133540535.jpg/full/max/0/default.jpg" TargetMode="External"/><Relationship Id="rId5393" Type="http://schemas.openxmlformats.org/officeDocument/2006/relationships/hyperlink" Target="https://iiif.bdrc.io/bdr:V1KG13126_I1KG13356::I1KG133560355.jpg/full/max/0/default.jpg" TargetMode="External"/><Relationship Id="rId4066" Type="http://schemas.openxmlformats.org/officeDocument/2006/relationships/hyperlink" Target="https://iiif.bdrc.io/bdr:V1KG13126_I1KG13354::I1KG133540538.jpg/full/max/0/default.jpg" TargetMode="External"/><Relationship Id="rId5398" Type="http://schemas.openxmlformats.org/officeDocument/2006/relationships/hyperlink" Target="https://iiif.bdrc.io/bdr:V1KG13126_I1KG13356::I1KG133560360.jpg/full/max/0/default.jpg" TargetMode="External"/><Relationship Id="rId4065" Type="http://schemas.openxmlformats.org/officeDocument/2006/relationships/hyperlink" Target="https://iiif.bdrc.io/bdr:V1KG13126_I1KG13354::I1KG133540537.jpg/full/max/0/default.jpg" TargetMode="External"/><Relationship Id="rId5399" Type="http://schemas.openxmlformats.org/officeDocument/2006/relationships/hyperlink" Target="https://iiif.bdrc.io/bdr:V1KG13126_I1KG13356::I1KG133560361.jpg/full/max/0/default.jpg" TargetMode="External"/><Relationship Id="rId4068" Type="http://schemas.openxmlformats.org/officeDocument/2006/relationships/hyperlink" Target="https://iiif.bdrc.io/bdr:V1KG13126_I1KG13354::I1KG133540540.jpg/full/max/0/default.jpg" TargetMode="External"/><Relationship Id="rId5396" Type="http://schemas.openxmlformats.org/officeDocument/2006/relationships/hyperlink" Target="https://iiif.bdrc.io/bdr:V1KG13126_I1KG13356::I1KG133560358.jpg/full/max/0/default.jpg" TargetMode="External"/><Relationship Id="rId4067" Type="http://schemas.openxmlformats.org/officeDocument/2006/relationships/hyperlink" Target="https://iiif.bdrc.io/bdr:V1KG13126_I1KG13354::I1KG133540539.jpg/full/max/0/default.jpg" TargetMode="External"/><Relationship Id="rId5397" Type="http://schemas.openxmlformats.org/officeDocument/2006/relationships/hyperlink" Target="https://iiif.bdrc.io/bdr:V1KG13126_I1KG13356::I1KG133560359.jpg/full/max/0/default.jpg" TargetMode="External"/><Relationship Id="rId4069" Type="http://schemas.openxmlformats.org/officeDocument/2006/relationships/hyperlink" Target="https://iiif.bdrc.io/bdr:V1KG13126_I1KG13354::I1KG133540541.jpg/full/max/0/default.jpg" TargetMode="External"/><Relationship Id="rId5380" Type="http://schemas.openxmlformats.org/officeDocument/2006/relationships/hyperlink" Target="https://iiif.bdrc.io/bdr:V1KG13126_I1KG13356::I1KG133560342.jpg/full/max/0/default.jpg" TargetMode="External"/><Relationship Id="rId4051" Type="http://schemas.openxmlformats.org/officeDocument/2006/relationships/hyperlink" Target="https://iiif.bdrc.io/bdr:V1KG13126_I1KG13354::I1KG133540523.jpg/full/max/0/default.jpg" TargetMode="External"/><Relationship Id="rId5383" Type="http://schemas.openxmlformats.org/officeDocument/2006/relationships/hyperlink" Target="https://iiif.bdrc.io/bdr:V1KG13126_I1KG13356::I1KG133560345.jpg/full/max/0/default.jpg" TargetMode="External"/><Relationship Id="rId4050" Type="http://schemas.openxmlformats.org/officeDocument/2006/relationships/hyperlink" Target="https://iiif.bdrc.io/bdr:V1KG13126_I1KG13354::I1KG133540522.jpg/full/max/0/default.jpg" TargetMode="External"/><Relationship Id="rId5384" Type="http://schemas.openxmlformats.org/officeDocument/2006/relationships/hyperlink" Target="https://iiif.bdrc.io/bdr:V1KG13126_I1KG13356::I1KG133560346.jpg/full/max/0/default.jpg" TargetMode="External"/><Relationship Id="rId4053" Type="http://schemas.openxmlformats.org/officeDocument/2006/relationships/hyperlink" Target="https://iiif.bdrc.io/bdr:V1KG13126_I1KG13354::I1KG133540525.jpg/full/max/0/default.jpg" TargetMode="External"/><Relationship Id="rId5381" Type="http://schemas.openxmlformats.org/officeDocument/2006/relationships/hyperlink" Target="https://iiif.bdrc.io/bdr:V1KG13126_I1KG13356::I1KG133560343.jpg/full/max/0/default.jpg" TargetMode="External"/><Relationship Id="rId4052" Type="http://schemas.openxmlformats.org/officeDocument/2006/relationships/hyperlink" Target="https://iiif.bdrc.io/bdr:V1KG13126_I1KG13354::I1KG133540524.jpg/full/max/0/default.jpg" TargetMode="External"/><Relationship Id="rId5382" Type="http://schemas.openxmlformats.org/officeDocument/2006/relationships/hyperlink" Target="https://iiif.bdrc.io/bdr:V1KG13126_I1KG13356::I1KG133560344.jpg/full/max/0/default.jpg" TargetMode="External"/><Relationship Id="rId4055" Type="http://schemas.openxmlformats.org/officeDocument/2006/relationships/hyperlink" Target="https://iiif.bdrc.io/bdr:V1KG13126_I1KG13354::I1KG133540527.jpg/full/max/0/default.jpg" TargetMode="External"/><Relationship Id="rId5387" Type="http://schemas.openxmlformats.org/officeDocument/2006/relationships/hyperlink" Target="https://iiif.bdrc.io/bdr:V1KG13126_I1KG13356::I1KG133560349.jpg/full/max/0/default.jpg" TargetMode="External"/><Relationship Id="rId4054" Type="http://schemas.openxmlformats.org/officeDocument/2006/relationships/hyperlink" Target="https://iiif.bdrc.io/bdr:V1KG13126_I1KG13354::I1KG133540526.jpg/full/max/0/default.jpg" TargetMode="External"/><Relationship Id="rId5388" Type="http://schemas.openxmlformats.org/officeDocument/2006/relationships/hyperlink" Target="https://iiif.bdrc.io/bdr:V1KG13126_I1KG13356::I1KG133560350.jpg/full/max/0/default.jpg" TargetMode="External"/><Relationship Id="rId4057" Type="http://schemas.openxmlformats.org/officeDocument/2006/relationships/hyperlink" Target="https://iiif.bdrc.io/bdr:V1KG13126_I1KG13354::I1KG133540529.jpg/full/max/0/default.jpg" TargetMode="External"/><Relationship Id="rId5385" Type="http://schemas.openxmlformats.org/officeDocument/2006/relationships/hyperlink" Target="https://iiif.bdrc.io/bdr:V1KG13126_I1KG13356::I1KG133560347.jpg/full/max/0/default.jpg" TargetMode="External"/><Relationship Id="rId4056" Type="http://schemas.openxmlformats.org/officeDocument/2006/relationships/hyperlink" Target="https://iiif.bdrc.io/bdr:V1KG13126_I1KG13354::I1KG133540528.jpg/full/max/0/default.jpg" TargetMode="External"/><Relationship Id="rId5386" Type="http://schemas.openxmlformats.org/officeDocument/2006/relationships/hyperlink" Target="https://iiif.bdrc.io/bdr:V1KG13126_I1KG13356::I1KG133560348.jpg/full/max/0/default.jpg" TargetMode="External"/><Relationship Id="rId4059" Type="http://schemas.openxmlformats.org/officeDocument/2006/relationships/hyperlink" Target="https://iiif.bdrc.io/bdr:V1KG13126_I1KG13354::I1KG133540531.jpg/full/max/0/default.jpg" TargetMode="External"/><Relationship Id="rId4058" Type="http://schemas.openxmlformats.org/officeDocument/2006/relationships/hyperlink" Target="https://iiif.bdrc.io/bdr:V1KG13126_I1KG13354::I1KG133540530.jpg/full/max/0/default.jpg" TargetMode="External"/><Relationship Id="rId5389" Type="http://schemas.openxmlformats.org/officeDocument/2006/relationships/hyperlink" Target="https://iiif.bdrc.io/bdr:V1KG13126_I1KG13356::I1KG133560351.jpg/full/max/0/default.jpg" TargetMode="External"/><Relationship Id="rId4008" Type="http://schemas.openxmlformats.org/officeDocument/2006/relationships/hyperlink" Target="https://iiif.bdrc.io/bdr:V1KG13126_I1KG13354::I1KG133540480.jpg/full/max/0/default.jpg" TargetMode="External"/><Relationship Id="rId4007" Type="http://schemas.openxmlformats.org/officeDocument/2006/relationships/hyperlink" Target="https://iiif.bdrc.io/bdr:V1KG13126_I1KG13354::I1KG133540479.jpg/full/max/0/default.jpg" TargetMode="External"/><Relationship Id="rId5338" Type="http://schemas.openxmlformats.org/officeDocument/2006/relationships/hyperlink" Target="https://iiif.bdrc.io/bdr:V1KG13126_I1KG13356::I1KG133560300.jpg/full/max/0/default.jpg" TargetMode="External"/><Relationship Id="rId6669" Type="http://schemas.openxmlformats.org/officeDocument/2006/relationships/hyperlink" Target="https://iiif.bdrc.io/bdr:V1KG13126_I1KG13358::I1KG133580175.jpg/full/max/0/default.jpg" TargetMode="External"/><Relationship Id="rId4009" Type="http://schemas.openxmlformats.org/officeDocument/2006/relationships/hyperlink" Target="https://iiif.bdrc.io/bdr:V1KG13126_I1KG13354::I1KG133540481.jpg/full/max/0/default.jpg" TargetMode="External"/><Relationship Id="rId5339" Type="http://schemas.openxmlformats.org/officeDocument/2006/relationships/hyperlink" Target="https://iiif.bdrc.io/bdr:V1KG13126_I1KG13356::I1KG133560301.jpg/full/max/0/default.jpg" TargetMode="External"/><Relationship Id="rId271" Type="http://schemas.openxmlformats.org/officeDocument/2006/relationships/hyperlink" Target="https://iiif.bdrc.io/bdr:V1KG13126_I1KG13350::I1KG133500273.jpg/full/max/0/default.jpg" TargetMode="External"/><Relationship Id="rId270" Type="http://schemas.openxmlformats.org/officeDocument/2006/relationships/hyperlink" Target="https://iiif.bdrc.io/bdr:V1KG13126_I1KG13350::I1KG133500272.jpg/full/max/0/default.jpg" TargetMode="External"/><Relationship Id="rId269" Type="http://schemas.openxmlformats.org/officeDocument/2006/relationships/hyperlink" Target="https://iiif.bdrc.io/bdr:V1KG13126_I1KG13350::I1KG133500271.jpg/full/max/0/default.jpg" TargetMode="External"/><Relationship Id="rId6660" Type="http://schemas.openxmlformats.org/officeDocument/2006/relationships/hyperlink" Target="https://iiif.bdrc.io/bdr:V1KG13126_I1KG13358::I1KG133580166.jpg/full/max/0/default.jpg" TargetMode="External"/><Relationship Id="rId264" Type="http://schemas.openxmlformats.org/officeDocument/2006/relationships/hyperlink" Target="https://iiif.bdrc.io/bdr:V1KG13126_I1KG13350::I1KG133500266.jpg/full/max/0/default.jpg" TargetMode="External"/><Relationship Id="rId4000" Type="http://schemas.openxmlformats.org/officeDocument/2006/relationships/hyperlink" Target="https://iiif.bdrc.io/bdr:V1KG13126_I1KG13354::I1KG133540472.jpg/full/max/0/default.jpg" TargetMode="External"/><Relationship Id="rId5332" Type="http://schemas.openxmlformats.org/officeDocument/2006/relationships/hyperlink" Target="https://iiif.bdrc.io/bdr:V1KG13126_I1KG13356::I1KG133560294.jpg/full/max/0/default.jpg" TargetMode="External"/><Relationship Id="rId6663" Type="http://schemas.openxmlformats.org/officeDocument/2006/relationships/hyperlink" Target="https://iiif.bdrc.io/bdr:V1KG13126_I1KG13358::I1KG133580169.jpg/full/max/0/default.jpg" TargetMode="External"/><Relationship Id="rId263" Type="http://schemas.openxmlformats.org/officeDocument/2006/relationships/hyperlink" Target="https://iiif.bdrc.io/bdr:V1KG13126_I1KG13350::I1KG133500265.jpg/full/max/0/default.jpg" TargetMode="External"/><Relationship Id="rId5333" Type="http://schemas.openxmlformats.org/officeDocument/2006/relationships/hyperlink" Target="https://iiif.bdrc.io/bdr:V1KG13126_I1KG13356::I1KG133560295.jpg/full/max/0/default.jpg" TargetMode="External"/><Relationship Id="rId6664" Type="http://schemas.openxmlformats.org/officeDocument/2006/relationships/hyperlink" Target="https://iiif.bdrc.io/bdr:V1KG13126_I1KG13358::I1KG133580170.jpg/full/max/0/default.jpg" TargetMode="External"/><Relationship Id="rId262" Type="http://schemas.openxmlformats.org/officeDocument/2006/relationships/hyperlink" Target="https://iiif.bdrc.io/bdr:V1KG13126_I1KG13350::I1KG133500264.jpg/full/max/0/default.jpg" TargetMode="External"/><Relationship Id="rId4002" Type="http://schemas.openxmlformats.org/officeDocument/2006/relationships/hyperlink" Target="https://iiif.bdrc.io/bdr:V1KG13126_I1KG13354::I1KG133540474.jpg/full/max/0/default.jpg" TargetMode="External"/><Relationship Id="rId5330" Type="http://schemas.openxmlformats.org/officeDocument/2006/relationships/hyperlink" Target="https://iiif.bdrc.io/bdr:V1KG13126_I1KG13356::I1KG133560292.jpg/full/max/0/default.jpg" TargetMode="External"/><Relationship Id="rId6661" Type="http://schemas.openxmlformats.org/officeDocument/2006/relationships/hyperlink" Target="https://iiif.bdrc.io/bdr:V1KG13126_I1KG13358::I1KG133580167.jpg/full/max/0/default.jpg" TargetMode="External"/><Relationship Id="rId261" Type="http://schemas.openxmlformats.org/officeDocument/2006/relationships/hyperlink" Target="https://iiif.bdrc.io/bdr:V1KG13126_I1KG13350::I1KG133500263.jpg/full/max/0/default.jpg" TargetMode="External"/><Relationship Id="rId4001" Type="http://schemas.openxmlformats.org/officeDocument/2006/relationships/hyperlink" Target="https://iiif.bdrc.io/bdr:V1KG13126_I1KG13354::I1KG133540473.jpg/full/max/0/default.jpg" TargetMode="External"/><Relationship Id="rId5331" Type="http://schemas.openxmlformats.org/officeDocument/2006/relationships/hyperlink" Target="https://iiif.bdrc.io/bdr:V1KG13126_I1KG13356::I1KG133560293.jpg/full/max/0/default.jpg" TargetMode="External"/><Relationship Id="rId6662" Type="http://schemas.openxmlformats.org/officeDocument/2006/relationships/hyperlink" Target="https://iiif.bdrc.io/bdr:V1KG13126_I1KG13358::I1KG133580168.jpg/full/max/0/default.jpg" TargetMode="External"/><Relationship Id="rId268" Type="http://schemas.openxmlformats.org/officeDocument/2006/relationships/hyperlink" Target="https://iiif.bdrc.io/bdr:V1KG13126_I1KG13350::I1KG133500270.jpg/full/max/0/default.jpg" TargetMode="External"/><Relationship Id="rId4004" Type="http://schemas.openxmlformats.org/officeDocument/2006/relationships/hyperlink" Target="https://iiif.bdrc.io/bdr:V1KG13126_I1KG13354::I1KG133540476.jpg/full/max/0/default.jpg" TargetMode="External"/><Relationship Id="rId5336" Type="http://schemas.openxmlformats.org/officeDocument/2006/relationships/hyperlink" Target="https://iiif.bdrc.io/bdr:V1KG13126_I1KG13356::I1KG133560298.jpg/full/max/0/default.jpg" TargetMode="External"/><Relationship Id="rId6667" Type="http://schemas.openxmlformats.org/officeDocument/2006/relationships/hyperlink" Target="https://iiif.bdrc.io/bdr:V1KG13126_I1KG13358::I1KG133580173.jpg/full/max/0/default.jpg" TargetMode="External"/><Relationship Id="rId267" Type="http://schemas.openxmlformats.org/officeDocument/2006/relationships/hyperlink" Target="https://iiif.bdrc.io/bdr:V1KG13126_I1KG13350::I1KG133500269.jpg/full/max/0/default.jpg" TargetMode="External"/><Relationship Id="rId4003" Type="http://schemas.openxmlformats.org/officeDocument/2006/relationships/hyperlink" Target="https://iiif.bdrc.io/bdr:V1KG13126_I1KG13354::I1KG133540475.jpg/full/max/0/default.jpg" TargetMode="External"/><Relationship Id="rId5337" Type="http://schemas.openxmlformats.org/officeDocument/2006/relationships/hyperlink" Target="https://iiif.bdrc.io/bdr:V1KG13126_I1KG13356::I1KG133560299.jpg/full/max/0/default.jpg" TargetMode="External"/><Relationship Id="rId6668" Type="http://schemas.openxmlformats.org/officeDocument/2006/relationships/hyperlink" Target="https://iiif.bdrc.io/bdr:V1KG13126_I1KG13358::I1KG133580174.jpg/full/max/0/default.jpg" TargetMode="External"/><Relationship Id="rId266" Type="http://schemas.openxmlformats.org/officeDocument/2006/relationships/hyperlink" Target="https://iiif.bdrc.io/bdr:V1KG13126_I1KG13350::I1KG133500268.jpg/full/max/0/default.jpg" TargetMode="External"/><Relationship Id="rId4006" Type="http://schemas.openxmlformats.org/officeDocument/2006/relationships/hyperlink" Target="https://iiif.bdrc.io/bdr:V1KG13126_I1KG13354::I1KG133540478.jpg/full/max/0/default.jpg" TargetMode="External"/><Relationship Id="rId5334" Type="http://schemas.openxmlformats.org/officeDocument/2006/relationships/hyperlink" Target="https://iiif.bdrc.io/bdr:V1KG13126_I1KG13356::I1KG133560296.jpg/full/max/0/default.jpg" TargetMode="External"/><Relationship Id="rId6665" Type="http://schemas.openxmlformats.org/officeDocument/2006/relationships/hyperlink" Target="https://iiif.bdrc.io/bdr:V1KG13126_I1KG13358::I1KG133580171.jpg/full/max/0/default.jpg" TargetMode="External"/><Relationship Id="rId265" Type="http://schemas.openxmlformats.org/officeDocument/2006/relationships/hyperlink" Target="https://iiif.bdrc.io/bdr:V1KG13126_I1KG13350::I1KG133500267.jpg/full/max/0/default.jpg" TargetMode="External"/><Relationship Id="rId4005" Type="http://schemas.openxmlformats.org/officeDocument/2006/relationships/hyperlink" Target="https://iiif.bdrc.io/bdr:V1KG13126_I1KG13354::I1KG133540477.jpg/full/max/0/default.jpg" TargetMode="External"/><Relationship Id="rId5335" Type="http://schemas.openxmlformats.org/officeDocument/2006/relationships/hyperlink" Target="https://iiif.bdrc.io/bdr:V1KG13126_I1KG13356::I1KG133560297.jpg/full/max/0/default.jpg" TargetMode="External"/><Relationship Id="rId6666" Type="http://schemas.openxmlformats.org/officeDocument/2006/relationships/hyperlink" Target="https://iiif.bdrc.io/bdr:V1KG13126_I1KG13358::I1KG133580172.jpg/full/max/0/default.jpg" TargetMode="External"/><Relationship Id="rId5329" Type="http://schemas.openxmlformats.org/officeDocument/2006/relationships/hyperlink" Target="https://iiif.bdrc.io/bdr:V1KG13126_I1KG13356::I1KG133560291.jpg/full/max/0/default.jpg" TargetMode="External"/><Relationship Id="rId5327" Type="http://schemas.openxmlformats.org/officeDocument/2006/relationships/hyperlink" Target="https://iiif.bdrc.io/bdr:V1KG13126_I1KG13356::I1KG133560289.jpg/full/max/0/default.jpg" TargetMode="External"/><Relationship Id="rId6658" Type="http://schemas.openxmlformats.org/officeDocument/2006/relationships/hyperlink" Target="https://iiif.bdrc.io/bdr:V1KG13126_I1KG13358::I1KG133580164.jpg/full/max/0/default.jpg" TargetMode="External"/><Relationship Id="rId5328" Type="http://schemas.openxmlformats.org/officeDocument/2006/relationships/hyperlink" Target="https://iiif.bdrc.io/bdr:V1KG13126_I1KG13356::I1KG133560290.jpg/full/max/0/default.jpg" TargetMode="External"/><Relationship Id="rId6659" Type="http://schemas.openxmlformats.org/officeDocument/2006/relationships/hyperlink" Target="https://iiif.bdrc.io/bdr:V1KG13126_I1KG13358::I1KG133580165.jpg/full/max/0/default.jpg" TargetMode="External"/><Relationship Id="rId260" Type="http://schemas.openxmlformats.org/officeDocument/2006/relationships/hyperlink" Target="https://iiif.bdrc.io/bdr:V1KG13126_I1KG13350::I1KG133500262.jpg/full/max/0/default.jpg" TargetMode="External"/><Relationship Id="rId259" Type="http://schemas.openxmlformats.org/officeDocument/2006/relationships/hyperlink" Target="https://iiif.bdrc.io/bdr:V1KG13126_I1KG13350::I1KG133500261.jpg/full/max/0/default.jpg" TargetMode="External"/><Relationship Id="rId258" Type="http://schemas.openxmlformats.org/officeDocument/2006/relationships/hyperlink" Target="https://iiif.bdrc.io/bdr:V1KG13126_I1KG13350::I1KG133500260.jpg/full/max/0/default.jpg" TargetMode="External"/><Relationship Id="rId253" Type="http://schemas.openxmlformats.org/officeDocument/2006/relationships/hyperlink" Target="https://iiif.bdrc.io/bdr:V1KG13126_I1KG13350::I1KG133500255.jpg/full/max/0/default.jpg" TargetMode="External"/><Relationship Id="rId5321" Type="http://schemas.openxmlformats.org/officeDocument/2006/relationships/hyperlink" Target="https://iiif.bdrc.io/bdr:V1KG13126_I1KG13356::I1KG133560283.jpg/full/max/0/default.jpg" TargetMode="External"/><Relationship Id="rId6652" Type="http://schemas.openxmlformats.org/officeDocument/2006/relationships/hyperlink" Target="https://iiif.bdrc.io/bdr:V1KG13126_I1KG13358::I1KG133580158.jpg/full/max/0/default.jpg" TargetMode="External"/><Relationship Id="rId252" Type="http://schemas.openxmlformats.org/officeDocument/2006/relationships/hyperlink" Target="https://iiif.bdrc.io/bdr:V1KG13126_I1KG13350::I1KG133500254.jpg/full/max/0/default.jpg" TargetMode="External"/><Relationship Id="rId5322" Type="http://schemas.openxmlformats.org/officeDocument/2006/relationships/hyperlink" Target="https://iiif.bdrc.io/bdr:V1KG13126_I1KG13356::I1KG133560284.jpg/full/max/0/default.jpg" TargetMode="External"/><Relationship Id="rId6653" Type="http://schemas.openxmlformats.org/officeDocument/2006/relationships/hyperlink" Target="https://iiif.bdrc.io/bdr:V1KG13126_I1KG13358::I1KG133580159.jpg/full/max/0/default.jpg" TargetMode="External"/><Relationship Id="rId251" Type="http://schemas.openxmlformats.org/officeDocument/2006/relationships/hyperlink" Target="https://iiif.bdrc.io/bdr:V1KG13126_I1KG13350::I1KG133500253.jpg/full/max/0/default.jpg" TargetMode="External"/><Relationship Id="rId6650" Type="http://schemas.openxmlformats.org/officeDocument/2006/relationships/hyperlink" Target="https://iiif.bdrc.io/bdr:V1KG13126_I1KG13358::I1KG133580156.jpg/full/max/0/default.jpg" TargetMode="External"/><Relationship Id="rId250" Type="http://schemas.openxmlformats.org/officeDocument/2006/relationships/hyperlink" Target="https://iiif.bdrc.io/bdr:V1KG13126_I1KG13350::I1KG133500252.jpg/full/max/0/default.jpg" TargetMode="External"/><Relationship Id="rId5320" Type="http://schemas.openxmlformats.org/officeDocument/2006/relationships/hyperlink" Target="https://iiif.bdrc.io/bdr:V1KG13126_I1KG13356::I1KG133560282.jpg/full/max/0/default.jpg" TargetMode="External"/><Relationship Id="rId6651" Type="http://schemas.openxmlformats.org/officeDocument/2006/relationships/hyperlink" Target="https://iiif.bdrc.io/bdr:V1KG13126_I1KG13358::I1KG133580157.jpg/full/max/0/default.jpg" TargetMode="External"/><Relationship Id="rId257" Type="http://schemas.openxmlformats.org/officeDocument/2006/relationships/hyperlink" Target="https://iiif.bdrc.io/bdr:V1KG13126_I1KG13350::I1KG133500259.jpg/full/max/0/default.jpg" TargetMode="External"/><Relationship Id="rId5325" Type="http://schemas.openxmlformats.org/officeDocument/2006/relationships/hyperlink" Target="https://iiif.bdrc.io/bdr:V1KG13126_I1KG13356::I1KG133560287.jpg/full/max/0/default.jpg" TargetMode="External"/><Relationship Id="rId6656" Type="http://schemas.openxmlformats.org/officeDocument/2006/relationships/hyperlink" Target="https://iiif.bdrc.io/bdr:V1KG13126_I1KG13358::I1KG133580162.jpg/full/max/0/default.jpg" TargetMode="External"/><Relationship Id="rId256" Type="http://schemas.openxmlformats.org/officeDocument/2006/relationships/hyperlink" Target="https://iiif.bdrc.io/bdr:V1KG13126_I1KG13350::I1KG133500258.jpg/full/max/0/default.jpg" TargetMode="External"/><Relationship Id="rId5326" Type="http://schemas.openxmlformats.org/officeDocument/2006/relationships/hyperlink" Target="https://iiif.bdrc.io/bdr:V1KG13126_I1KG13356::I1KG133560288.jpg/full/max/0/default.jpg" TargetMode="External"/><Relationship Id="rId6657" Type="http://schemas.openxmlformats.org/officeDocument/2006/relationships/hyperlink" Target="https://iiif.bdrc.io/bdr:V1KG13126_I1KG13358::I1KG133580163.jpg/full/max/0/default.jpg" TargetMode="External"/><Relationship Id="rId255" Type="http://schemas.openxmlformats.org/officeDocument/2006/relationships/hyperlink" Target="https://iiif.bdrc.io/bdr:V1KG13126_I1KG13350::I1KG133500257.jpg/full/max/0/default.jpg" TargetMode="External"/><Relationship Id="rId5323" Type="http://schemas.openxmlformats.org/officeDocument/2006/relationships/hyperlink" Target="https://iiif.bdrc.io/bdr:V1KG13126_I1KG13356::I1KG133560285.jpg/full/max/0/default.jpg" TargetMode="External"/><Relationship Id="rId6654" Type="http://schemas.openxmlformats.org/officeDocument/2006/relationships/hyperlink" Target="https://iiif.bdrc.io/bdr:V1KG13126_I1KG13358::I1KG133580160.jpg/full/max/0/default.jpg" TargetMode="External"/><Relationship Id="rId254" Type="http://schemas.openxmlformats.org/officeDocument/2006/relationships/hyperlink" Target="https://iiif.bdrc.io/bdr:V1KG13126_I1KG13350::I1KG133500256.jpg/full/max/0/default.jpg" TargetMode="External"/><Relationship Id="rId5324" Type="http://schemas.openxmlformats.org/officeDocument/2006/relationships/hyperlink" Target="https://iiif.bdrc.io/bdr:V1KG13126_I1KG13356::I1KG133560286.jpg/full/max/0/default.jpg" TargetMode="External"/><Relationship Id="rId6655" Type="http://schemas.openxmlformats.org/officeDocument/2006/relationships/hyperlink" Target="https://iiif.bdrc.io/bdr:V1KG13126_I1KG13358::I1KG133580161.jpg/full/max/0/default.jpg" TargetMode="External"/><Relationship Id="rId4029" Type="http://schemas.openxmlformats.org/officeDocument/2006/relationships/hyperlink" Target="https://iiif.bdrc.io/bdr:V1KG13126_I1KG13354::I1KG133540501.jpg/full/max/0/default.jpg" TargetMode="External"/><Relationship Id="rId293" Type="http://schemas.openxmlformats.org/officeDocument/2006/relationships/hyperlink" Target="https://iiif.bdrc.io/bdr:V1KG13126_I1KG13350::I1KG133500295.jpg/full/max/0/default.jpg" TargetMode="External"/><Relationship Id="rId292" Type="http://schemas.openxmlformats.org/officeDocument/2006/relationships/hyperlink" Target="https://iiif.bdrc.io/bdr:V1KG13126_I1KG13350::I1KG133500294.jpg/full/max/0/default.jpg" TargetMode="External"/><Relationship Id="rId291" Type="http://schemas.openxmlformats.org/officeDocument/2006/relationships/hyperlink" Target="https://iiif.bdrc.io/bdr:V1KG13126_I1KG13350::I1KG133500293.jpg/full/max/0/default.jpg" TargetMode="External"/><Relationship Id="rId290" Type="http://schemas.openxmlformats.org/officeDocument/2006/relationships/hyperlink" Target="https://iiif.bdrc.io/bdr:V1KG13126_I1KG13350::I1KG133500292.jpg/full/max/0/default.jpg" TargetMode="External"/><Relationship Id="rId5350" Type="http://schemas.openxmlformats.org/officeDocument/2006/relationships/hyperlink" Target="https://iiif.bdrc.io/bdr:V1KG13126_I1KG13356::I1KG133560312.jpg/full/max/0/default.jpg" TargetMode="External"/><Relationship Id="rId6681" Type="http://schemas.openxmlformats.org/officeDocument/2006/relationships/hyperlink" Target="https://iiif.bdrc.io/bdr:V1KG13126_I1KG13358::I1KG133580187.jpg/full/max/0/default.jpg" TargetMode="External"/><Relationship Id="rId5351" Type="http://schemas.openxmlformats.org/officeDocument/2006/relationships/hyperlink" Target="https://iiif.bdrc.io/bdr:V1KG13126_I1KG13356::I1KG133560313.jpg/full/max/0/default.jpg" TargetMode="External"/><Relationship Id="rId6682" Type="http://schemas.openxmlformats.org/officeDocument/2006/relationships/hyperlink" Target="https://iiif.bdrc.io/bdr:V1KG13126_I1KG13358::I1KG133580188.jpg/full/max/0/default.jpg" TargetMode="External"/><Relationship Id="rId4020" Type="http://schemas.openxmlformats.org/officeDocument/2006/relationships/hyperlink" Target="https://iiif.bdrc.io/bdr:V1KG13126_I1KG13354::I1KG133540492.jpg/full/max/0/default.jpg" TargetMode="External"/><Relationship Id="rId6680" Type="http://schemas.openxmlformats.org/officeDocument/2006/relationships/hyperlink" Target="https://iiif.bdrc.io/bdr:V1KG13126_I1KG13358::I1KG133580186.jpg/full/max/0/default.jpg" TargetMode="External"/><Relationship Id="rId286" Type="http://schemas.openxmlformats.org/officeDocument/2006/relationships/hyperlink" Target="https://iiif.bdrc.io/bdr:V1KG13126_I1KG13350::I1KG133500288.jpg/full/max/0/default.jpg" TargetMode="External"/><Relationship Id="rId4022" Type="http://schemas.openxmlformats.org/officeDocument/2006/relationships/hyperlink" Target="https://iiif.bdrc.io/bdr:V1KG13126_I1KG13354::I1KG133540494.jpg/full/max/0/default.jpg" TargetMode="External"/><Relationship Id="rId5354" Type="http://schemas.openxmlformats.org/officeDocument/2006/relationships/hyperlink" Target="https://iiif.bdrc.io/bdr:V1KG13126_I1KG13356::I1KG133560316.jpg/full/max/0/default.jpg" TargetMode="External"/><Relationship Id="rId6685" Type="http://schemas.openxmlformats.org/officeDocument/2006/relationships/hyperlink" Target="https://iiif.bdrc.io/bdr:V1KG13126_I1KG13358::I1KG133580191.jpg/full/max/0/default.jpg" TargetMode="External"/><Relationship Id="rId285" Type="http://schemas.openxmlformats.org/officeDocument/2006/relationships/hyperlink" Target="https://iiif.bdrc.io/bdr:V1KG13126_I1KG13350::I1KG133500287.jpg/full/max/0/default.jpg" TargetMode="External"/><Relationship Id="rId4021" Type="http://schemas.openxmlformats.org/officeDocument/2006/relationships/hyperlink" Target="https://iiif.bdrc.io/bdr:V1KG13126_I1KG13354::I1KG133540493.jpg/full/max/0/default.jpg" TargetMode="External"/><Relationship Id="rId5355" Type="http://schemas.openxmlformats.org/officeDocument/2006/relationships/hyperlink" Target="https://iiif.bdrc.io/bdr:V1KG13126_I1KG13356::I1KG133560317.jpg/full/max/0/default.jpg" TargetMode="External"/><Relationship Id="rId6686" Type="http://schemas.openxmlformats.org/officeDocument/2006/relationships/hyperlink" Target="https://iiif.bdrc.io/bdr:V1KG13126_I1KG13358::I1KG133580192.jpg/full/max/0/default.jpg" TargetMode="External"/><Relationship Id="rId284" Type="http://schemas.openxmlformats.org/officeDocument/2006/relationships/hyperlink" Target="https://iiif.bdrc.io/bdr:V1KG13126_I1KG13350::I1KG133500286.jpg/full/max/0/default.jpg" TargetMode="External"/><Relationship Id="rId4024" Type="http://schemas.openxmlformats.org/officeDocument/2006/relationships/hyperlink" Target="https://iiif.bdrc.io/bdr:V1KG13126_I1KG13354::I1KG133540496.jpg/full/max/0/default.jpg" TargetMode="External"/><Relationship Id="rId5352" Type="http://schemas.openxmlformats.org/officeDocument/2006/relationships/hyperlink" Target="https://iiif.bdrc.io/bdr:V1KG13126_I1KG13356::I1KG133560314.jpg/full/max/0/default.jpg" TargetMode="External"/><Relationship Id="rId6683" Type="http://schemas.openxmlformats.org/officeDocument/2006/relationships/hyperlink" Target="https://iiif.bdrc.io/bdr:V1KG13126_I1KG13358::I1KG133580189.jpg/full/max/0/default.jpg" TargetMode="External"/><Relationship Id="rId283" Type="http://schemas.openxmlformats.org/officeDocument/2006/relationships/hyperlink" Target="https://iiif.bdrc.io/bdr:V1KG13126_I1KG13350::I1KG133500285.jpg/full/max/0/default.jpg" TargetMode="External"/><Relationship Id="rId4023" Type="http://schemas.openxmlformats.org/officeDocument/2006/relationships/hyperlink" Target="https://iiif.bdrc.io/bdr:V1KG13126_I1KG13354::I1KG133540495.jpg/full/max/0/default.jpg" TargetMode="External"/><Relationship Id="rId5353" Type="http://schemas.openxmlformats.org/officeDocument/2006/relationships/hyperlink" Target="https://iiif.bdrc.io/bdr:V1KG13126_I1KG13356::I1KG133560315.jpg/full/max/0/default.jpg" TargetMode="External"/><Relationship Id="rId6684" Type="http://schemas.openxmlformats.org/officeDocument/2006/relationships/hyperlink" Target="https://iiif.bdrc.io/bdr:V1KG13126_I1KG13358::I1KG133580190.jpg/full/max/0/default.jpg" TargetMode="External"/><Relationship Id="rId4026" Type="http://schemas.openxmlformats.org/officeDocument/2006/relationships/hyperlink" Target="https://iiif.bdrc.io/bdr:V1KG13126_I1KG13354::I1KG133540498.jpg/full/max/0/default.jpg" TargetMode="External"/><Relationship Id="rId5358" Type="http://schemas.openxmlformats.org/officeDocument/2006/relationships/hyperlink" Target="https://iiif.bdrc.io/bdr:V1KG13126_I1KG13356::I1KG133560320.jpg/full/max/0/default.jpg" TargetMode="External"/><Relationship Id="rId6689" Type="http://schemas.openxmlformats.org/officeDocument/2006/relationships/hyperlink" Target="https://iiif.bdrc.io/bdr:V1KG13126_I1KG13358::I1KG133580195.jpg/full/max/0/default.jpg" TargetMode="External"/><Relationship Id="rId289" Type="http://schemas.openxmlformats.org/officeDocument/2006/relationships/hyperlink" Target="https://iiif.bdrc.io/bdr:V1KG13126_I1KG13350::I1KG133500291.jpg/full/max/0/default.jpg" TargetMode="External"/><Relationship Id="rId4025" Type="http://schemas.openxmlformats.org/officeDocument/2006/relationships/hyperlink" Target="https://iiif.bdrc.io/bdr:V1KG13126_I1KG13354::I1KG133540497.jpg/full/max/0/default.jpg" TargetMode="External"/><Relationship Id="rId5359" Type="http://schemas.openxmlformats.org/officeDocument/2006/relationships/hyperlink" Target="https://iiif.bdrc.io/bdr:V1KG13126_I1KG13356::I1KG133560321.jpg/full/max/0/default.jpg" TargetMode="External"/><Relationship Id="rId288" Type="http://schemas.openxmlformats.org/officeDocument/2006/relationships/hyperlink" Target="https://iiif.bdrc.io/bdr:V1KG13126_I1KG13350::I1KG133500290.jpg/full/max/0/default.jpg" TargetMode="External"/><Relationship Id="rId4028" Type="http://schemas.openxmlformats.org/officeDocument/2006/relationships/hyperlink" Target="https://iiif.bdrc.io/bdr:V1KG13126_I1KG13354::I1KG133540500.jpg/full/max/0/default.jpg" TargetMode="External"/><Relationship Id="rId5356" Type="http://schemas.openxmlformats.org/officeDocument/2006/relationships/hyperlink" Target="https://iiif.bdrc.io/bdr:V1KG13126_I1KG13356::I1KG133560318.jpg/full/max/0/default.jpg" TargetMode="External"/><Relationship Id="rId6687" Type="http://schemas.openxmlformats.org/officeDocument/2006/relationships/hyperlink" Target="https://iiif.bdrc.io/bdr:V1KG13126_I1KG13358::I1KG133580193.jpg/full/max/0/default.jpg" TargetMode="External"/><Relationship Id="rId287" Type="http://schemas.openxmlformats.org/officeDocument/2006/relationships/hyperlink" Target="https://iiif.bdrc.io/bdr:V1KG13126_I1KG13350::I1KG133500289.jpg/full/max/0/default.jpg" TargetMode="External"/><Relationship Id="rId4027" Type="http://schemas.openxmlformats.org/officeDocument/2006/relationships/hyperlink" Target="https://iiif.bdrc.io/bdr:V1KG13126_I1KG13354::I1KG133540499.jpg/full/max/0/default.jpg" TargetMode="External"/><Relationship Id="rId5357" Type="http://schemas.openxmlformats.org/officeDocument/2006/relationships/hyperlink" Target="https://iiif.bdrc.io/bdr:V1KG13126_I1KG13356::I1KG133560319.jpg/full/max/0/default.jpg" TargetMode="External"/><Relationship Id="rId6688" Type="http://schemas.openxmlformats.org/officeDocument/2006/relationships/hyperlink" Target="https://iiif.bdrc.io/bdr:V1KG13126_I1KG13358::I1KG133580194.jpg/full/max/0/default.jpg" TargetMode="External"/><Relationship Id="rId4019" Type="http://schemas.openxmlformats.org/officeDocument/2006/relationships/hyperlink" Target="https://iiif.bdrc.io/bdr:V1KG13126_I1KG13354::I1KG133540491.jpg/full/max/0/default.jpg" TargetMode="External"/><Relationship Id="rId4018" Type="http://schemas.openxmlformats.org/officeDocument/2006/relationships/hyperlink" Target="https://iiif.bdrc.io/bdr:V1KG13126_I1KG13354::I1KG133540490.jpg/full/max/0/default.jpg" TargetMode="External"/><Relationship Id="rId5349" Type="http://schemas.openxmlformats.org/officeDocument/2006/relationships/hyperlink" Target="https://iiif.bdrc.io/bdr:V1KG13126_I1KG13356::I1KG133560311.jpg/full/max/0/default.jpg" TargetMode="External"/><Relationship Id="rId282" Type="http://schemas.openxmlformats.org/officeDocument/2006/relationships/hyperlink" Target="https://iiif.bdrc.io/bdr:V1KG13126_I1KG13350::I1KG133500284.jpg/full/max/0/default.jpg" TargetMode="External"/><Relationship Id="rId281" Type="http://schemas.openxmlformats.org/officeDocument/2006/relationships/hyperlink" Target="https://iiif.bdrc.io/bdr:V1KG13126_I1KG13350::I1KG133500283.jpg/full/max/0/default.jpg" TargetMode="External"/><Relationship Id="rId280" Type="http://schemas.openxmlformats.org/officeDocument/2006/relationships/hyperlink" Target="https://iiif.bdrc.io/bdr:V1KG13126_I1KG13350::I1KG133500282.jpg/full/max/0/default.jpg" TargetMode="External"/><Relationship Id="rId6670" Type="http://schemas.openxmlformats.org/officeDocument/2006/relationships/hyperlink" Target="https://iiif.bdrc.io/bdr:V1KG13126_I1KG13358::I1KG133580176.jpg/full/max/0/default.jpg" TargetMode="External"/><Relationship Id="rId5340" Type="http://schemas.openxmlformats.org/officeDocument/2006/relationships/hyperlink" Target="https://iiif.bdrc.io/bdr:V1KG13126_I1KG13356::I1KG133560302.jpg/full/max/0/default.jpg" TargetMode="External"/><Relationship Id="rId6671" Type="http://schemas.openxmlformats.org/officeDocument/2006/relationships/hyperlink" Target="https://iiif.bdrc.io/bdr:V1KG13126_I1KG13358::I1KG133580177.jpg/full/max/0/default.jpg" TargetMode="External"/><Relationship Id="rId275" Type="http://schemas.openxmlformats.org/officeDocument/2006/relationships/hyperlink" Target="https://iiif.bdrc.io/bdr:V1KG13126_I1KG13350::I1KG133500277.jpg/full/max/0/default.jpg" TargetMode="External"/><Relationship Id="rId4011" Type="http://schemas.openxmlformats.org/officeDocument/2006/relationships/hyperlink" Target="https://iiif.bdrc.io/bdr:V1KG13126_I1KG13354::I1KG133540483.jpg/full/max/0/default.jpg" TargetMode="External"/><Relationship Id="rId5343" Type="http://schemas.openxmlformats.org/officeDocument/2006/relationships/hyperlink" Target="https://iiif.bdrc.io/bdr:V1KG13126_I1KG13356::I1KG133560305.jpg/full/max/0/default.jpg" TargetMode="External"/><Relationship Id="rId6674" Type="http://schemas.openxmlformats.org/officeDocument/2006/relationships/hyperlink" Target="https://iiif.bdrc.io/bdr:V1KG13126_I1KG13358::I1KG133580180.jpg/full/max/0/default.jpg" TargetMode="External"/><Relationship Id="rId274" Type="http://schemas.openxmlformats.org/officeDocument/2006/relationships/hyperlink" Target="https://iiif.bdrc.io/bdr:V1KG13126_I1KG13350::I1KG133500276.jpg/full/max/0/default.jpg" TargetMode="External"/><Relationship Id="rId4010" Type="http://schemas.openxmlformats.org/officeDocument/2006/relationships/hyperlink" Target="https://iiif.bdrc.io/bdr:V1KG13126_I1KG13354::I1KG133540482.jpg/full/max/0/default.jpg" TargetMode="External"/><Relationship Id="rId5344" Type="http://schemas.openxmlformats.org/officeDocument/2006/relationships/hyperlink" Target="https://iiif.bdrc.io/bdr:V1KG13126_I1KG13356::I1KG133560306.jpg/full/max/0/default.jpg" TargetMode="External"/><Relationship Id="rId6675" Type="http://schemas.openxmlformats.org/officeDocument/2006/relationships/hyperlink" Target="https://iiif.bdrc.io/bdr:V1KG13126_I1KG13358::I1KG133580181.jpg/full/max/0/default.jpg" TargetMode="External"/><Relationship Id="rId273" Type="http://schemas.openxmlformats.org/officeDocument/2006/relationships/hyperlink" Target="https://iiif.bdrc.io/bdr:V1KG13126_I1KG13350::I1KG133500275.jpg/full/max/0/default.jpg" TargetMode="External"/><Relationship Id="rId4013" Type="http://schemas.openxmlformats.org/officeDocument/2006/relationships/hyperlink" Target="https://iiif.bdrc.io/bdr:V1KG13126_I1KG13354::I1KG133540485.jpg/full/max/0/default.jpg" TargetMode="External"/><Relationship Id="rId5341" Type="http://schemas.openxmlformats.org/officeDocument/2006/relationships/hyperlink" Target="https://iiif.bdrc.io/bdr:V1KG13126_I1KG13356::I1KG133560303.jpg/full/max/0/default.jpg" TargetMode="External"/><Relationship Id="rId6672" Type="http://schemas.openxmlformats.org/officeDocument/2006/relationships/hyperlink" Target="https://iiif.bdrc.io/bdr:V1KG13126_I1KG13358::I1KG133580178.jpg/full/max/0/default.jpg" TargetMode="External"/><Relationship Id="rId272" Type="http://schemas.openxmlformats.org/officeDocument/2006/relationships/hyperlink" Target="https://iiif.bdrc.io/bdr:V1KG13126_I1KG13350::I1KG133500274.jpg/full/max/0/default.jpg" TargetMode="External"/><Relationship Id="rId4012" Type="http://schemas.openxmlformats.org/officeDocument/2006/relationships/hyperlink" Target="https://iiif.bdrc.io/bdr:V1KG13126_I1KG13354::I1KG133540484.jpg/full/max/0/default.jpg" TargetMode="External"/><Relationship Id="rId5342" Type="http://schemas.openxmlformats.org/officeDocument/2006/relationships/hyperlink" Target="https://iiif.bdrc.io/bdr:V1KG13126_I1KG13356::I1KG133560304.jpg/full/max/0/default.jpg" TargetMode="External"/><Relationship Id="rId6673" Type="http://schemas.openxmlformats.org/officeDocument/2006/relationships/hyperlink" Target="https://iiif.bdrc.io/bdr:V1KG13126_I1KG13358::I1KG133580179.jpg/full/max/0/default.jpg" TargetMode="External"/><Relationship Id="rId279" Type="http://schemas.openxmlformats.org/officeDocument/2006/relationships/hyperlink" Target="https://iiif.bdrc.io/bdr:V1KG13126_I1KG13350::I1KG133500281.jpg/full/max/0/default.jpg" TargetMode="External"/><Relationship Id="rId4015" Type="http://schemas.openxmlformats.org/officeDocument/2006/relationships/hyperlink" Target="https://iiif.bdrc.io/bdr:V1KG13126_I1KG13354::I1KG133540487.jpg/full/max/0/default.jpg" TargetMode="External"/><Relationship Id="rId5347" Type="http://schemas.openxmlformats.org/officeDocument/2006/relationships/hyperlink" Target="https://iiif.bdrc.io/bdr:V1KG13126_I1KG13356::I1KG133560309.jpg/full/max/0/default.jpg" TargetMode="External"/><Relationship Id="rId6678" Type="http://schemas.openxmlformats.org/officeDocument/2006/relationships/hyperlink" Target="https://iiif.bdrc.io/bdr:V1KG13126_I1KG13358::I1KG133580184.jpg/full/max/0/default.jpg" TargetMode="External"/><Relationship Id="rId278" Type="http://schemas.openxmlformats.org/officeDocument/2006/relationships/hyperlink" Target="https://iiif.bdrc.io/bdr:V1KG13126_I1KG13350::I1KG133500280.jpg/full/max/0/default.jpg" TargetMode="External"/><Relationship Id="rId4014" Type="http://schemas.openxmlformats.org/officeDocument/2006/relationships/hyperlink" Target="https://iiif.bdrc.io/bdr:V1KG13126_I1KG13354::I1KG133540486.jpg/full/max/0/default.jpg" TargetMode="External"/><Relationship Id="rId5348" Type="http://schemas.openxmlformats.org/officeDocument/2006/relationships/hyperlink" Target="https://iiif.bdrc.io/bdr:V1KG13126_I1KG13356::I1KG133560310.jpg/full/max/0/default.jpg" TargetMode="External"/><Relationship Id="rId6679" Type="http://schemas.openxmlformats.org/officeDocument/2006/relationships/hyperlink" Target="https://iiif.bdrc.io/bdr:V1KG13126_I1KG13358::I1KG133580185.jpg/full/max/0/default.jpg" TargetMode="External"/><Relationship Id="rId277" Type="http://schemas.openxmlformats.org/officeDocument/2006/relationships/hyperlink" Target="https://iiif.bdrc.io/bdr:V1KG13126_I1KG13350::I1KG133500279.jpg/full/max/0/default.jpg" TargetMode="External"/><Relationship Id="rId4017" Type="http://schemas.openxmlformats.org/officeDocument/2006/relationships/hyperlink" Target="https://iiif.bdrc.io/bdr:V1KG13126_I1KG13354::I1KG133540489.jpg/full/max/0/default.jpg" TargetMode="External"/><Relationship Id="rId5345" Type="http://schemas.openxmlformats.org/officeDocument/2006/relationships/hyperlink" Target="https://iiif.bdrc.io/bdr:V1KG13126_I1KG13356::I1KG133560307.jpg/full/max/0/default.jpg" TargetMode="External"/><Relationship Id="rId6676" Type="http://schemas.openxmlformats.org/officeDocument/2006/relationships/hyperlink" Target="https://iiif.bdrc.io/bdr:V1KG13126_I1KG13358::I1KG133580182.jpg/full/max/0/default.jpg" TargetMode="External"/><Relationship Id="rId276" Type="http://schemas.openxmlformats.org/officeDocument/2006/relationships/hyperlink" Target="https://iiif.bdrc.io/bdr:V1KG13126_I1KG13350::I1KG133500278.jpg/full/max/0/default.jpg" TargetMode="External"/><Relationship Id="rId4016" Type="http://schemas.openxmlformats.org/officeDocument/2006/relationships/hyperlink" Target="https://iiif.bdrc.io/bdr:V1KG13126_I1KG13354::I1KG133540488.jpg/full/max/0/default.jpg" TargetMode="External"/><Relationship Id="rId5346" Type="http://schemas.openxmlformats.org/officeDocument/2006/relationships/hyperlink" Target="https://iiif.bdrc.io/bdr:V1KG13126_I1KG13356::I1KG133560308.jpg/full/max/0/default.jpg" TargetMode="External"/><Relationship Id="rId6677" Type="http://schemas.openxmlformats.org/officeDocument/2006/relationships/hyperlink" Target="https://iiif.bdrc.io/bdr:V1KG13126_I1KG13358::I1KG133580183.jpg/full/max/0/default.jpg" TargetMode="External"/><Relationship Id="rId1851" Type="http://schemas.openxmlformats.org/officeDocument/2006/relationships/hyperlink" Target="https://iiif.bdrc.io/bdr:V1KG13126_I1KG13352::I1KG133520183.jpg/full/max/0/default.jpg" TargetMode="External"/><Relationship Id="rId1852" Type="http://schemas.openxmlformats.org/officeDocument/2006/relationships/hyperlink" Target="https://iiif.bdrc.io/bdr:V1KG13126_I1KG13352::I1KG133520184.jpg/full/max/0/default.jpg" TargetMode="External"/><Relationship Id="rId1853" Type="http://schemas.openxmlformats.org/officeDocument/2006/relationships/hyperlink" Target="https://iiif.bdrc.io/bdr:V1KG13126_I1KG13352::I1KG133520185.jpg/full/max/0/default.jpg" TargetMode="External"/><Relationship Id="rId1854" Type="http://schemas.openxmlformats.org/officeDocument/2006/relationships/hyperlink" Target="https://iiif.bdrc.io/bdr:V1KG13126_I1KG13352::I1KG133520186.jpg/full/max/0/default.jpg" TargetMode="External"/><Relationship Id="rId1855" Type="http://schemas.openxmlformats.org/officeDocument/2006/relationships/hyperlink" Target="https://iiif.bdrc.io/bdr:V1KG13126_I1KG13352::I1KG133520187.jpg/full/max/0/default.jpg" TargetMode="External"/><Relationship Id="rId1856" Type="http://schemas.openxmlformats.org/officeDocument/2006/relationships/hyperlink" Target="https://iiif.bdrc.io/bdr:V1KG13126_I1KG13352::I1KG133520188.jpg/full/max/0/default.jpg" TargetMode="External"/><Relationship Id="rId1857" Type="http://schemas.openxmlformats.org/officeDocument/2006/relationships/hyperlink" Target="https://iiif.bdrc.io/bdr:V1KG13126_I1KG13352::I1KG133520189.jpg/full/max/0/default.jpg" TargetMode="External"/><Relationship Id="rId1858" Type="http://schemas.openxmlformats.org/officeDocument/2006/relationships/hyperlink" Target="https://iiif.bdrc.io/bdr:V1KG13126_I1KG13352::I1KG133520190.jpg/full/max/0/default.jpg" TargetMode="External"/><Relationship Id="rId1859" Type="http://schemas.openxmlformats.org/officeDocument/2006/relationships/hyperlink" Target="https://iiif.bdrc.io/bdr:V1KG13126_I1KG13352::I1KG133520191.jpg/full/max/0/default.jpg" TargetMode="External"/><Relationship Id="rId1850" Type="http://schemas.openxmlformats.org/officeDocument/2006/relationships/hyperlink" Target="https://iiif.bdrc.io/bdr:V1KG13126_I1KG13352::I1KG133520182.jpg/full/max/0/default.jpg" TargetMode="External"/><Relationship Id="rId1840" Type="http://schemas.openxmlformats.org/officeDocument/2006/relationships/hyperlink" Target="https://iiif.bdrc.io/bdr:V1KG13126_I1KG13352::I1KG133520172.jpg/full/max/0/default.jpg" TargetMode="External"/><Relationship Id="rId1841" Type="http://schemas.openxmlformats.org/officeDocument/2006/relationships/hyperlink" Target="https://iiif.bdrc.io/bdr:V1KG13126_I1KG13352::I1KG133520173.jpg/full/max/0/default.jpg" TargetMode="External"/><Relationship Id="rId1842" Type="http://schemas.openxmlformats.org/officeDocument/2006/relationships/hyperlink" Target="https://iiif.bdrc.io/bdr:V1KG13126_I1KG13352::I1KG133520174.jpg/full/max/0/default.jpg" TargetMode="External"/><Relationship Id="rId1843" Type="http://schemas.openxmlformats.org/officeDocument/2006/relationships/hyperlink" Target="https://iiif.bdrc.io/bdr:V1KG13126_I1KG13352::I1KG133520175.jpg/full/max/0/default.jpg" TargetMode="External"/><Relationship Id="rId1844" Type="http://schemas.openxmlformats.org/officeDocument/2006/relationships/hyperlink" Target="https://iiif.bdrc.io/bdr:V1KG13126_I1KG13352::I1KG133520176.jpg/full/max/0/default.jpg" TargetMode="External"/><Relationship Id="rId1845" Type="http://schemas.openxmlformats.org/officeDocument/2006/relationships/hyperlink" Target="https://iiif.bdrc.io/bdr:V1KG13126_I1KG13352::I1KG133520177.jpg/full/max/0/default.jpg" TargetMode="External"/><Relationship Id="rId1846" Type="http://schemas.openxmlformats.org/officeDocument/2006/relationships/hyperlink" Target="https://iiif.bdrc.io/bdr:V1KG13126_I1KG13352::I1KG133520178.jpg/full/max/0/default.jpg" TargetMode="External"/><Relationship Id="rId1847" Type="http://schemas.openxmlformats.org/officeDocument/2006/relationships/hyperlink" Target="https://iiif.bdrc.io/bdr:V1KG13126_I1KG13352::I1KG133520179.jpg/full/max/0/default.jpg" TargetMode="External"/><Relationship Id="rId1848" Type="http://schemas.openxmlformats.org/officeDocument/2006/relationships/hyperlink" Target="https://iiif.bdrc.io/bdr:V1KG13126_I1KG13352::I1KG133520180.jpg/full/max/0/default.jpg" TargetMode="External"/><Relationship Id="rId1849" Type="http://schemas.openxmlformats.org/officeDocument/2006/relationships/hyperlink" Target="https://iiif.bdrc.io/bdr:V1KG13126_I1KG13352::I1KG133520181.jpg/full/max/0/default.jpg" TargetMode="External"/><Relationship Id="rId1873" Type="http://schemas.openxmlformats.org/officeDocument/2006/relationships/hyperlink" Target="https://iiif.bdrc.io/bdr:V1KG13126_I1KG13352::I1KG133520205.jpg/full/max/0/default.jpg" TargetMode="External"/><Relationship Id="rId1874" Type="http://schemas.openxmlformats.org/officeDocument/2006/relationships/hyperlink" Target="https://iiif.bdrc.io/bdr:V1KG13126_I1KG13352::I1KG133520206.jpg/full/max/0/default.jpg" TargetMode="External"/><Relationship Id="rId1875" Type="http://schemas.openxmlformats.org/officeDocument/2006/relationships/hyperlink" Target="https://iiif.bdrc.io/bdr:V1KG13126_I1KG13352::I1KG133520207.jpg/full/max/0/default.jpg" TargetMode="External"/><Relationship Id="rId1876" Type="http://schemas.openxmlformats.org/officeDocument/2006/relationships/hyperlink" Target="https://iiif.bdrc.io/bdr:V1KG13126_I1KG13352::I1KG133520208.jpg/full/max/0/default.jpg" TargetMode="External"/><Relationship Id="rId1877" Type="http://schemas.openxmlformats.org/officeDocument/2006/relationships/hyperlink" Target="https://iiif.bdrc.io/bdr:V1KG13126_I1KG13352::I1KG133520209.jpg/full/max/0/default.jpg" TargetMode="External"/><Relationship Id="rId1878" Type="http://schemas.openxmlformats.org/officeDocument/2006/relationships/hyperlink" Target="https://iiif.bdrc.io/bdr:V1KG13126_I1KG13352::I1KG133520210.jpg/full/max/0/default.jpg" TargetMode="External"/><Relationship Id="rId1879" Type="http://schemas.openxmlformats.org/officeDocument/2006/relationships/hyperlink" Target="https://iiif.bdrc.io/bdr:V1KG13126_I1KG13352::I1KG133520211.jpg/full/max/0/default.jpg" TargetMode="External"/><Relationship Id="rId1870" Type="http://schemas.openxmlformats.org/officeDocument/2006/relationships/hyperlink" Target="https://iiif.bdrc.io/bdr:V1KG13126_I1KG13352::I1KG133520202.jpg/full/max/0/default.jpg" TargetMode="External"/><Relationship Id="rId1871" Type="http://schemas.openxmlformats.org/officeDocument/2006/relationships/hyperlink" Target="https://iiif.bdrc.io/bdr:V1KG13126_I1KG13352::I1KG133520203.jpg/full/max/0/default.jpg" TargetMode="External"/><Relationship Id="rId1872" Type="http://schemas.openxmlformats.org/officeDocument/2006/relationships/hyperlink" Target="https://iiif.bdrc.io/bdr:V1KG13126_I1KG13352::I1KG133520204.jpg/full/max/0/default.jpg" TargetMode="External"/><Relationship Id="rId1862" Type="http://schemas.openxmlformats.org/officeDocument/2006/relationships/hyperlink" Target="https://iiif.bdrc.io/bdr:V1KG13126_I1KG13352::I1KG133520194.jpg/full/max/0/default.jpg" TargetMode="External"/><Relationship Id="rId1863" Type="http://schemas.openxmlformats.org/officeDocument/2006/relationships/hyperlink" Target="https://iiif.bdrc.io/bdr:V1KG13126_I1KG13352::I1KG133520195.jpg/full/max/0/default.jpg" TargetMode="External"/><Relationship Id="rId1864" Type="http://schemas.openxmlformats.org/officeDocument/2006/relationships/hyperlink" Target="https://iiif.bdrc.io/bdr:V1KG13126_I1KG13352::I1KG133520196.jpg/full/max/0/default.jpg" TargetMode="External"/><Relationship Id="rId1865" Type="http://schemas.openxmlformats.org/officeDocument/2006/relationships/hyperlink" Target="https://iiif.bdrc.io/bdr:V1KG13126_I1KG13352::I1KG133520197.jpg/full/max/0/default.jpg" TargetMode="External"/><Relationship Id="rId1866" Type="http://schemas.openxmlformats.org/officeDocument/2006/relationships/hyperlink" Target="https://iiif.bdrc.io/bdr:V1KG13126_I1KG13352::I1KG133520198.jpg/full/max/0/default.jpg" TargetMode="External"/><Relationship Id="rId1867" Type="http://schemas.openxmlformats.org/officeDocument/2006/relationships/hyperlink" Target="https://iiif.bdrc.io/bdr:V1KG13126_I1KG13352::I1KG133520199.jpg/full/max/0/default.jpg" TargetMode="External"/><Relationship Id="rId1868" Type="http://schemas.openxmlformats.org/officeDocument/2006/relationships/hyperlink" Target="https://iiif.bdrc.io/bdr:V1KG13126_I1KG13352::I1KG133520200.jpg/full/max/0/default.jpg" TargetMode="External"/><Relationship Id="rId1869" Type="http://schemas.openxmlformats.org/officeDocument/2006/relationships/hyperlink" Target="https://iiif.bdrc.io/bdr:V1KG13126_I1KG13352::I1KG133520201.jpg/full/max/0/default.jpg" TargetMode="External"/><Relationship Id="rId1860" Type="http://schemas.openxmlformats.org/officeDocument/2006/relationships/hyperlink" Target="https://iiif.bdrc.io/bdr:V1KG13126_I1KG13352::I1KG133520192.jpg/full/max/0/default.jpg" TargetMode="External"/><Relationship Id="rId1861" Type="http://schemas.openxmlformats.org/officeDocument/2006/relationships/hyperlink" Target="https://iiif.bdrc.io/bdr:V1KG13126_I1KG13352::I1KG133520193.jpg/full/max/0/default.jpg" TargetMode="External"/><Relationship Id="rId1810" Type="http://schemas.openxmlformats.org/officeDocument/2006/relationships/hyperlink" Target="https://iiif.bdrc.io/bdr:V1KG13126_I1KG13352::I1KG133520142.jpg/full/max/0/default.jpg" TargetMode="External"/><Relationship Id="rId1811" Type="http://schemas.openxmlformats.org/officeDocument/2006/relationships/hyperlink" Target="https://iiif.bdrc.io/bdr:V1KG13126_I1KG13352::I1KG133520143.jpg/full/max/0/default.jpg" TargetMode="External"/><Relationship Id="rId1812" Type="http://schemas.openxmlformats.org/officeDocument/2006/relationships/hyperlink" Target="https://iiif.bdrc.io/bdr:V1KG13126_I1KG13352::I1KG133520144.jpg/full/max/0/default.jpg" TargetMode="External"/><Relationship Id="rId1813" Type="http://schemas.openxmlformats.org/officeDocument/2006/relationships/hyperlink" Target="https://iiif.bdrc.io/bdr:V1KG13126_I1KG13352::I1KG133520145.jpg/full/max/0/default.jpg" TargetMode="External"/><Relationship Id="rId1814" Type="http://schemas.openxmlformats.org/officeDocument/2006/relationships/hyperlink" Target="https://iiif.bdrc.io/bdr:V1KG13126_I1KG13352::I1KG133520146.jpg/full/max/0/default.jpg" TargetMode="External"/><Relationship Id="rId1815" Type="http://schemas.openxmlformats.org/officeDocument/2006/relationships/hyperlink" Target="https://iiif.bdrc.io/bdr:V1KG13126_I1KG13352::I1KG133520147.jpg/full/max/0/default.jpg" TargetMode="External"/><Relationship Id="rId1816" Type="http://schemas.openxmlformats.org/officeDocument/2006/relationships/hyperlink" Target="https://iiif.bdrc.io/bdr:V1KG13126_I1KG13352::I1KG133520148.jpg/full/max/0/default.jpg" TargetMode="External"/><Relationship Id="rId1817" Type="http://schemas.openxmlformats.org/officeDocument/2006/relationships/hyperlink" Target="https://iiif.bdrc.io/bdr:V1KG13126_I1KG13352::I1KG133520149.jpg/full/max/0/default.jpg" TargetMode="External"/><Relationship Id="rId1818" Type="http://schemas.openxmlformats.org/officeDocument/2006/relationships/hyperlink" Target="https://iiif.bdrc.io/bdr:V1KG13126_I1KG13352::I1KG133520150.jpg/full/max/0/default.jpg" TargetMode="External"/><Relationship Id="rId1819" Type="http://schemas.openxmlformats.org/officeDocument/2006/relationships/hyperlink" Target="https://iiif.bdrc.io/bdr:V1KG13126_I1KG13352::I1KG133520151.jpg/full/max/0/default.jpg" TargetMode="External"/><Relationship Id="rId4080" Type="http://schemas.openxmlformats.org/officeDocument/2006/relationships/hyperlink" Target="https://iiif.bdrc.io/bdr:V1KG13126_I1KG13354::I1KG133540552.jpg/full/max/0/default.jpg" TargetMode="External"/><Relationship Id="rId4082" Type="http://schemas.openxmlformats.org/officeDocument/2006/relationships/hyperlink" Target="https://iiif.bdrc.io/bdr:V1KG13126_I1KG13354::I1KG133540554.jpg/full/max/0/default.jpg" TargetMode="External"/><Relationship Id="rId4081" Type="http://schemas.openxmlformats.org/officeDocument/2006/relationships/hyperlink" Target="https://iiif.bdrc.io/bdr:V1KG13126_I1KG13354::I1KG133540553.jpg/full/max/0/default.jpg" TargetMode="External"/><Relationship Id="rId4084" Type="http://schemas.openxmlformats.org/officeDocument/2006/relationships/hyperlink" Target="https://iiif.bdrc.io/bdr:V1KG13126_I1KG13354::I1KG133540556.jpg/full/max/0/default.jpg" TargetMode="External"/><Relationship Id="rId4083" Type="http://schemas.openxmlformats.org/officeDocument/2006/relationships/hyperlink" Target="https://iiif.bdrc.io/bdr:V1KG13126_I1KG13354::I1KG133540555.jpg/full/max/0/default.jpg" TargetMode="External"/><Relationship Id="rId4086" Type="http://schemas.openxmlformats.org/officeDocument/2006/relationships/hyperlink" Target="https://iiif.bdrc.io/bdr:V1KG13126_I1KG13354::I1KG133540558.jpg/full/max/0/default.jpg" TargetMode="External"/><Relationship Id="rId4085" Type="http://schemas.openxmlformats.org/officeDocument/2006/relationships/hyperlink" Target="https://iiif.bdrc.io/bdr:V1KG13126_I1KG13354::I1KG133540557.jpg/full/max/0/default.jpg" TargetMode="External"/><Relationship Id="rId4088" Type="http://schemas.openxmlformats.org/officeDocument/2006/relationships/hyperlink" Target="https://iiif.bdrc.io/bdr:V1KG13126_I1KG13354::I1KG133540560.jpg/full/max/0/default.jpg" TargetMode="External"/><Relationship Id="rId4087" Type="http://schemas.openxmlformats.org/officeDocument/2006/relationships/hyperlink" Target="https://iiif.bdrc.io/bdr:V1KG13126_I1KG13354::I1KG133540559.jpg/full/max/0/default.jpg" TargetMode="External"/><Relationship Id="rId4089" Type="http://schemas.openxmlformats.org/officeDocument/2006/relationships/hyperlink" Target="https://iiif.bdrc.io/bdr:V1KG13126_I1KG13354::I1KG133540561.jpg/full/max/0/default.jpg" TargetMode="External"/><Relationship Id="rId1800" Type="http://schemas.openxmlformats.org/officeDocument/2006/relationships/hyperlink" Target="https://iiif.bdrc.io/bdr:V1KG13126_I1KG13352::I1KG133520132.jpg/full/max/0/default.jpg" TargetMode="External"/><Relationship Id="rId1801" Type="http://schemas.openxmlformats.org/officeDocument/2006/relationships/hyperlink" Target="https://iiif.bdrc.io/bdr:V1KG13126_I1KG13352::I1KG133520133.jpg/full/max/0/default.jpg" TargetMode="External"/><Relationship Id="rId1802" Type="http://schemas.openxmlformats.org/officeDocument/2006/relationships/hyperlink" Target="https://iiif.bdrc.io/bdr:V1KG13126_I1KG13352::I1KG133520134.jpg/full/max/0/default.jpg" TargetMode="External"/><Relationship Id="rId1803" Type="http://schemas.openxmlformats.org/officeDocument/2006/relationships/hyperlink" Target="https://iiif.bdrc.io/bdr:V1KG13126_I1KG13352::I1KG133520135.jpg/full/max/0/default.jpg" TargetMode="External"/><Relationship Id="rId1804" Type="http://schemas.openxmlformats.org/officeDocument/2006/relationships/hyperlink" Target="https://iiif.bdrc.io/bdr:V1KG13126_I1KG13352::I1KG133520136.jpg/full/max/0/default.jpg" TargetMode="External"/><Relationship Id="rId1805" Type="http://schemas.openxmlformats.org/officeDocument/2006/relationships/hyperlink" Target="https://iiif.bdrc.io/bdr:V1KG13126_I1KG13352::I1KG133520137.jpg/full/max/0/default.jpg" TargetMode="External"/><Relationship Id="rId1806" Type="http://schemas.openxmlformats.org/officeDocument/2006/relationships/hyperlink" Target="https://iiif.bdrc.io/bdr:V1KG13126_I1KG13352::I1KG133520138.jpg/full/max/0/default.jpg" TargetMode="External"/><Relationship Id="rId1807" Type="http://schemas.openxmlformats.org/officeDocument/2006/relationships/hyperlink" Target="https://iiif.bdrc.io/bdr:V1KG13126_I1KG13352::I1KG133520139.jpg/full/max/0/default.jpg" TargetMode="External"/><Relationship Id="rId1808" Type="http://schemas.openxmlformats.org/officeDocument/2006/relationships/hyperlink" Target="https://iiif.bdrc.io/bdr:V1KG13126_I1KG13352::I1KG133520140.jpg/full/max/0/default.jpg" TargetMode="External"/><Relationship Id="rId1809" Type="http://schemas.openxmlformats.org/officeDocument/2006/relationships/hyperlink" Target="https://iiif.bdrc.io/bdr:V1KG13126_I1KG13352::I1KG133520141.jpg/full/max/0/default.jpg" TargetMode="External"/><Relationship Id="rId4071" Type="http://schemas.openxmlformats.org/officeDocument/2006/relationships/hyperlink" Target="https://iiif.bdrc.io/bdr:V1KG13126_I1KG13354::I1KG133540543.jpg/full/max/0/default.jpg" TargetMode="External"/><Relationship Id="rId4070" Type="http://schemas.openxmlformats.org/officeDocument/2006/relationships/hyperlink" Target="https://iiif.bdrc.io/bdr:V1KG13126_I1KG13354::I1KG133540542.jpg/full/max/0/default.jpg" TargetMode="External"/><Relationship Id="rId4073" Type="http://schemas.openxmlformats.org/officeDocument/2006/relationships/hyperlink" Target="https://iiif.bdrc.io/bdr:V1KG13126_I1KG13354::I1KG133540545.jpg/full/max/0/default.jpg" TargetMode="External"/><Relationship Id="rId4072" Type="http://schemas.openxmlformats.org/officeDocument/2006/relationships/hyperlink" Target="https://iiif.bdrc.io/bdr:V1KG13126_I1KG13354::I1KG133540544.jpg/full/max/0/default.jpg" TargetMode="External"/><Relationship Id="rId4075" Type="http://schemas.openxmlformats.org/officeDocument/2006/relationships/hyperlink" Target="https://iiif.bdrc.io/bdr:V1KG13126_I1KG13354::I1KG133540547.jpg/full/max/0/default.jpg" TargetMode="External"/><Relationship Id="rId4074" Type="http://schemas.openxmlformats.org/officeDocument/2006/relationships/hyperlink" Target="https://iiif.bdrc.io/bdr:V1KG13126_I1KG13354::I1KG133540546.jpg/full/max/0/default.jpg" TargetMode="External"/><Relationship Id="rId4077" Type="http://schemas.openxmlformats.org/officeDocument/2006/relationships/hyperlink" Target="https://iiif.bdrc.io/bdr:V1KG13126_I1KG13354::I1KG133540549.jpg/full/max/0/default.jpg" TargetMode="External"/><Relationship Id="rId4076" Type="http://schemas.openxmlformats.org/officeDocument/2006/relationships/hyperlink" Target="https://iiif.bdrc.io/bdr:V1KG13126_I1KG13354::I1KG133540548.jpg/full/max/0/default.jpg" TargetMode="External"/><Relationship Id="rId4079" Type="http://schemas.openxmlformats.org/officeDocument/2006/relationships/hyperlink" Target="https://iiif.bdrc.io/bdr:V1KG13126_I1KG13354::I1KG133540551.jpg/full/max/0/default.jpg" TargetMode="External"/><Relationship Id="rId4078" Type="http://schemas.openxmlformats.org/officeDocument/2006/relationships/hyperlink" Target="https://iiif.bdrc.io/bdr:V1KG13126_I1KG13354::I1KG133540550.jpg/full/max/0/default.jpg" TargetMode="External"/><Relationship Id="rId1830" Type="http://schemas.openxmlformats.org/officeDocument/2006/relationships/hyperlink" Target="https://iiif.bdrc.io/bdr:V1KG13126_I1KG13352::I1KG133520162.jpg/full/max/0/default.jpg" TargetMode="External"/><Relationship Id="rId1831" Type="http://schemas.openxmlformats.org/officeDocument/2006/relationships/hyperlink" Target="https://iiif.bdrc.io/bdr:V1KG13126_I1KG13352::I1KG133520163.jpg/full/max/0/default.jpg" TargetMode="External"/><Relationship Id="rId1832" Type="http://schemas.openxmlformats.org/officeDocument/2006/relationships/hyperlink" Target="https://iiif.bdrc.io/bdr:V1KG13126_I1KG13352::I1KG133520164.jpg/full/max/0/default.jpg" TargetMode="External"/><Relationship Id="rId1833" Type="http://schemas.openxmlformats.org/officeDocument/2006/relationships/hyperlink" Target="https://iiif.bdrc.io/bdr:V1KG13126_I1KG13352::I1KG133520165.jpg/full/max/0/default.jpg" TargetMode="External"/><Relationship Id="rId1834" Type="http://schemas.openxmlformats.org/officeDocument/2006/relationships/hyperlink" Target="https://iiif.bdrc.io/bdr:V1KG13126_I1KG13352::I1KG133520166.jpg/full/max/0/default.jpg" TargetMode="External"/><Relationship Id="rId1835" Type="http://schemas.openxmlformats.org/officeDocument/2006/relationships/hyperlink" Target="https://iiif.bdrc.io/bdr:V1KG13126_I1KG13352::I1KG133520167.jpg/full/max/0/default.jpg" TargetMode="External"/><Relationship Id="rId1836" Type="http://schemas.openxmlformats.org/officeDocument/2006/relationships/hyperlink" Target="https://iiif.bdrc.io/bdr:V1KG13126_I1KG13352::I1KG133520168.jpg/full/max/0/default.jpg" TargetMode="External"/><Relationship Id="rId1837" Type="http://schemas.openxmlformats.org/officeDocument/2006/relationships/hyperlink" Target="https://iiif.bdrc.io/bdr:V1KG13126_I1KG13352::I1KG133520169.jpg/full/max/0/default.jpg" TargetMode="External"/><Relationship Id="rId1838" Type="http://schemas.openxmlformats.org/officeDocument/2006/relationships/hyperlink" Target="https://iiif.bdrc.io/bdr:V1KG13126_I1KG13352::I1KG133520170.jpg/full/max/0/default.jpg" TargetMode="External"/><Relationship Id="rId1839" Type="http://schemas.openxmlformats.org/officeDocument/2006/relationships/hyperlink" Target="https://iiif.bdrc.io/bdr:V1KG13126_I1KG13352::I1KG133520171.jpg/full/max/0/default.jpg" TargetMode="External"/><Relationship Id="rId1820" Type="http://schemas.openxmlformats.org/officeDocument/2006/relationships/hyperlink" Target="https://iiif.bdrc.io/bdr:V1KG13126_I1KG13352::I1KG133520152.jpg/full/max/0/default.jpg" TargetMode="External"/><Relationship Id="rId1821" Type="http://schemas.openxmlformats.org/officeDocument/2006/relationships/hyperlink" Target="https://iiif.bdrc.io/bdr:V1KG13126_I1KG13352::I1KG133520153.jpg/full/max/0/default.jpg" TargetMode="External"/><Relationship Id="rId1822" Type="http://schemas.openxmlformats.org/officeDocument/2006/relationships/hyperlink" Target="https://iiif.bdrc.io/bdr:V1KG13126_I1KG13352::I1KG133520154.jpg/full/max/0/default.jpg" TargetMode="External"/><Relationship Id="rId1823" Type="http://schemas.openxmlformats.org/officeDocument/2006/relationships/hyperlink" Target="https://iiif.bdrc.io/bdr:V1KG13126_I1KG13352::I1KG133520155.jpg/full/max/0/default.jpg" TargetMode="External"/><Relationship Id="rId1824" Type="http://schemas.openxmlformats.org/officeDocument/2006/relationships/hyperlink" Target="https://iiif.bdrc.io/bdr:V1KG13126_I1KG13352::I1KG133520156.jpg/full/max/0/default.jpg" TargetMode="External"/><Relationship Id="rId1825" Type="http://schemas.openxmlformats.org/officeDocument/2006/relationships/hyperlink" Target="https://iiif.bdrc.io/bdr:V1KG13126_I1KG13352::I1KG133520157.jpg/full/max/0/default.jpg" TargetMode="External"/><Relationship Id="rId1826" Type="http://schemas.openxmlformats.org/officeDocument/2006/relationships/hyperlink" Target="https://iiif.bdrc.io/bdr:V1KG13126_I1KG13352::I1KG133520158.jpg/full/max/0/default.jpg" TargetMode="External"/><Relationship Id="rId1827" Type="http://schemas.openxmlformats.org/officeDocument/2006/relationships/hyperlink" Target="https://iiif.bdrc.io/bdr:V1KG13126_I1KG13352::I1KG133520159.jpg/full/max/0/default.jpg" TargetMode="External"/><Relationship Id="rId1828" Type="http://schemas.openxmlformats.org/officeDocument/2006/relationships/hyperlink" Target="https://iiif.bdrc.io/bdr:V1KG13126_I1KG13352::I1KG133520160.jpg/full/max/0/default.jpg" TargetMode="External"/><Relationship Id="rId1829" Type="http://schemas.openxmlformats.org/officeDocument/2006/relationships/hyperlink" Target="https://iiif.bdrc.io/bdr:V1KG13126_I1KG13352::I1KG133520161.jpg/full/max/0/default.jpg" TargetMode="External"/><Relationship Id="rId4091" Type="http://schemas.openxmlformats.org/officeDocument/2006/relationships/hyperlink" Target="https://iiif.bdrc.io/bdr:V1KG13126_I1KG13354::I1KG133540563.jpg/full/max/0/default.jpg" TargetMode="External"/><Relationship Id="rId4090" Type="http://schemas.openxmlformats.org/officeDocument/2006/relationships/hyperlink" Target="https://iiif.bdrc.io/bdr:V1KG13126_I1KG13354::I1KG133540562.jpg/full/max/0/default.jpg" TargetMode="External"/><Relationship Id="rId4093" Type="http://schemas.openxmlformats.org/officeDocument/2006/relationships/hyperlink" Target="https://iiif.bdrc.io/bdr:V1KG13126_I1KG13354::I1KG133540565.jpg/full/max/0/default.jpg" TargetMode="External"/><Relationship Id="rId4092" Type="http://schemas.openxmlformats.org/officeDocument/2006/relationships/hyperlink" Target="https://iiif.bdrc.io/bdr:V1KG13126_I1KG13354::I1KG133540564.jpg/full/max/0/default.jpg" TargetMode="External"/><Relationship Id="rId4095" Type="http://schemas.openxmlformats.org/officeDocument/2006/relationships/hyperlink" Target="https://iiif.bdrc.io/bdr:V1KG13126_I1KG13354::I1KG133540567.jpg/full/max/0/default.jpg" TargetMode="External"/><Relationship Id="rId4094" Type="http://schemas.openxmlformats.org/officeDocument/2006/relationships/hyperlink" Target="https://iiif.bdrc.io/bdr:V1KG13126_I1KG13354::I1KG133540566.jpg/full/max/0/default.jpg" TargetMode="External"/><Relationship Id="rId4097" Type="http://schemas.openxmlformats.org/officeDocument/2006/relationships/hyperlink" Target="https://iiif.bdrc.io/bdr:V1KG13126_I1KG13354::I1KG133540569.jpg/full/max/0/default.jpg" TargetMode="External"/><Relationship Id="rId4096" Type="http://schemas.openxmlformats.org/officeDocument/2006/relationships/hyperlink" Target="https://iiif.bdrc.io/bdr:V1KG13126_I1KG13354::I1KG133540568.jpg/full/max/0/default.jpg" TargetMode="External"/><Relationship Id="rId4099" Type="http://schemas.openxmlformats.org/officeDocument/2006/relationships/hyperlink" Target="https://iiif.bdrc.io/bdr:V1KG13126_I1KG13354::I1KG133540571.jpg/full/max/0/default.jpg" TargetMode="External"/><Relationship Id="rId4098" Type="http://schemas.openxmlformats.org/officeDocument/2006/relationships/hyperlink" Target="https://iiif.bdrc.io/bdr:V1KG13126_I1KG13354::I1KG133540570.jpg/full/max/0/default.jpg" TargetMode="External"/><Relationship Id="rId1895" Type="http://schemas.openxmlformats.org/officeDocument/2006/relationships/hyperlink" Target="https://iiif.bdrc.io/bdr:V1KG13126_I1KG13352::I1KG133520227.jpg/full/max/0/default.jpg" TargetMode="External"/><Relationship Id="rId1896" Type="http://schemas.openxmlformats.org/officeDocument/2006/relationships/hyperlink" Target="https://iiif.bdrc.io/bdr:V1KG13126_I1KG13352::I1KG133520228.jpg/full/max/0/default.jpg" TargetMode="External"/><Relationship Id="rId1897" Type="http://schemas.openxmlformats.org/officeDocument/2006/relationships/hyperlink" Target="https://iiif.bdrc.io/bdr:V1KG13126_I1KG13352::I1KG133520229.jpg/full/max/0/default.jpg" TargetMode="External"/><Relationship Id="rId1898" Type="http://schemas.openxmlformats.org/officeDocument/2006/relationships/hyperlink" Target="https://iiif.bdrc.io/bdr:V1KG13126_I1KG13352::I1KG133520230.jpg/full/max/0/default.jpg" TargetMode="External"/><Relationship Id="rId1899" Type="http://schemas.openxmlformats.org/officeDocument/2006/relationships/hyperlink" Target="https://iiif.bdrc.io/bdr:V1KG13126_I1KG13352::I1KG133520231.jpg/full/max/0/default.jpg" TargetMode="External"/><Relationship Id="rId1890" Type="http://schemas.openxmlformats.org/officeDocument/2006/relationships/hyperlink" Target="https://iiif.bdrc.io/bdr:V1KG13126_I1KG13352::I1KG133520222.jpg/full/max/0/default.jpg" TargetMode="External"/><Relationship Id="rId1891" Type="http://schemas.openxmlformats.org/officeDocument/2006/relationships/hyperlink" Target="https://iiif.bdrc.io/bdr:V1KG13126_I1KG13352::I1KG133520223.jpg/full/max/0/default.jpg" TargetMode="External"/><Relationship Id="rId1892" Type="http://schemas.openxmlformats.org/officeDocument/2006/relationships/hyperlink" Target="https://iiif.bdrc.io/bdr:V1KG13126_I1KG13352::I1KG133520224.jpg/full/max/0/default.jpg" TargetMode="External"/><Relationship Id="rId1893" Type="http://schemas.openxmlformats.org/officeDocument/2006/relationships/hyperlink" Target="https://iiif.bdrc.io/bdr:V1KG13126_I1KG13352::I1KG133520225.jpg/full/max/0/default.jpg" TargetMode="External"/><Relationship Id="rId1894" Type="http://schemas.openxmlformats.org/officeDocument/2006/relationships/hyperlink" Target="https://iiif.bdrc.io/bdr:V1KG13126_I1KG13352::I1KG133520226.jpg/full/max/0/default.jpg" TargetMode="External"/><Relationship Id="rId1884" Type="http://schemas.openxmlformats.org/officeDocument/2006/relationships/hyperlink" Target="https://iiif.bdrc.io/bdr:V1KG13126_I1KG13352::I1KG133520216.jpg/full/max/0/default.jpg" TargetMode="External"/><Relationship Id="rId1885" Type="http://schemas.openxmlformats.org/officeDocument/2006/relationships/hyperlink" Target="https://iiif.bdrc.io/bdr:V1KG13126_I1KG13352::I1KG133520217.jpg/full/max/0/default.jpg" TargetMode="External"/><Relationship Id="rId1886" Type="http://schemas.openxmlformats.org/officeDocument/2006/relationships/hyperlink" Target="https://iiif.bdrc.io/bdr:V1KG13126_I1KG13352::I1KG133520218.jpg/full/max/0/default.jpg" TargetMode="External"/><Relationship Id="rId1887" Type="http://schemas.openxmlformats.org/officeDocument/2006/relationships/hyperlink" Target="https://iiif.bdrc.io/bdr:V1KG13126_I1KG13352::I1KG133520219.jpg/full/max/0/default.jpg" TargetMode="External"/><Relationship Id="rId1888" Type="http://schemas.openxmlformats.org/officeDocument/2006/relationships/hyperlink" Target="https://iiif.bdrc.io/bdr:V1KG13126_I1KG13352::I1KG133520220.jpg/full/max/0/default.jpg" TargetMode="External"/><Relationship Id="rId1889" Type="http://schemas.openxmlformats.org/officeDocument/2006/relationships/hyperlink" Target="https://iiif.bdrc.io/bdr:V1KG13126_I1KG13352::I1KG133520221.jpg/full/max/0/default.jpg" TargetMode="External"/><Relationship Id="rId1880" Type="http://schemas.openxmlformats.org/officeDocument/2006/relationships/hyperlink" Target="https://iiif.bdrc.io/bdr:V1KG13126_I1KG13352::I1KG133520212.jpg/full/max/0/default.jpg" TargetMode="External"/><Relationship Id="rId1881" Type="http://schemas.openxmlformats.org/officeDocument/2006/relationships/hyperlink" Target="https://iiif.bdrc.io/bdr:V1KG13126_I1KG13352::I1KG133520213.jpg/full/max/0/default.jpg" TargetMode="External"/><Relationship Id="rId1882" Type="http://schemas.openxmlformats.org/officeDocument/2006/relationships/hyperlink" Target="https://iiif.bdrc.io/bdr:V1KG13126_I1KG13352::I1KG133520214.jpg/full/max/0/default.jpg" TargetMode="External"/><Relationship Id="rId1883" Type="http://schemas.openxmlformats.org/officeDocument/2006/relationships/hyperlink" Target="https://iiif.bdrc.io/bdr:V1KG13126_I1KG13352::I1KG133520215.jpg/full/max/0/default.jpg" TargetMode="External"/><Relationship Id="rId5417" Type="http://schemas.openxmlformats.org/officeDocument/2006/relationships/hyperlink" Target="https://iiif.bdrc.io/bdr:V1KG13126_I1KG13356::I1KG133560379.jpg/full/max/0/default.jpg" TargetMode="External"/><Relationship Id="rId6748" Type="http://schemas.openxmlformats.org/officeDocument/2006/relationships/hyperlink" Target="https://iiif.bdrc.io/bdr:V1KG13126_I1KG13358::I1KG133580254.jpg/full/max/0/default.jpg" TargetMode="External"/><Relationship Id="rId5418" Type="http://schemas.openxmlformats.org/officeDocument/2006/relationships/hyperlink" Target="https://iiif.bdrc.io/bdr:V1KG13126_I1KG13356::I1KG133560380.jpg/full/max/0/default.jpg" TargetMode="External"/><Relationship Id="rId6749" Type="http://schemas.openxmlformats.org/officeDocument/2006/relationships/hyperlink" Target="https://iiif.bdrc.io/bdr:V1KG13126_I1KG13358::I1KG133580255.jpg/full/max/0/default.jpg" TargetMode="External"/><Relationship Id="rId5415" Type="http://schemas.openxmlformats.org/officeDocument/2006/relationships/hyperlink" Target="https://iiif.bdrc.io/bdr:V1KG13126_I1KG13356::I1KG133560377.jpg/full/max/0/default.jpg" TargetMode="External"/><Relationship Id="rId6746" Type="http://schemas.openxmlformats.org/officeDocument/2006/relationships/hyperlink" Target="https://iiif.bdrc.io/bdr:V1KG13126_I1KG13358::I1KG133580252.jpg/full/max/0/default.jpg" TargetMode="External"/><Relationship Id="rId5416" Type="http://schemas.openxmlformats.org/officeDocument/2006/relationships/hyperlink" Target="https://iiif.bdrc.io/bdr:V1KG13126_I1KG13356::I1KG133560378.jpg/full/max/0/default.jpg" TargetMode="External"/><Relationship Id="rId6747" Type="http://schemas.openxmlformats.org/officeDocument/2006/relationships/hyperlink" Target="https://iiif.bdrc.io/bdr:V1KG13126_I1KG13358::I1KG133580253.jpg/full/max/0/default.jpg" TargetMode="External"/><Relationship Id="rId5419" Type="http://schemas.openxmlformats.org/officeDocument/2006/relationships/hyperlink" Target="https://iiif.bdrc.io/bdr:V1KG13126_I1KG13356::I1KG133560381.jpg/full/max/0/default.jpg" TargetMode="External"/><Relationship Id="rId228" Type="http://schemas.openxmlformats.org/officeDocument/2006/relationships/hyperlink" Target="https://iiif.bdrc.io/bdr:V1KG13126_I1KG13350::I1KG133500230.jpg/full/max/0/default.jpg" TargetMode="External"/><Relationship Id="rId227" Type="http://schemas.openxmlformats.org/officeDocument/2006/relationships/hyperlink" Target="https://iiif.bdrc.io/bdr:V1KG13126_I1KG13350::I1KG133500229.jpg/full/max/0/default.jpg" TargetMode="External"/><Relationship Id="rId226" Type="http://schemas.openxmlformats.org/officeDocument/2006/relationships/hyperlink" Target="https://iiif.bdrc.io/bdr:V1KG13126_I1KG13350::I1KG133500228.jpg/full/max/0/default.jpg" TargetMode="External"/><Relationship Id="rId225" Type="http://schemas.openxmlformats.org/officeDocument/2006/relationships/hyperlink" Target="https://iiif.bdrc.io/bdr:V1KG13126_I1KG13350::I1KG133500227.jpg/full/max/0/default.jpg" TargetMode="External"/><Relationship Id="rId229" Type="http://schemas.openxmlformats.org/officeDocument/2006/relationships/hyperlink" Target="https://iiif.bdrc.io/bdr:V1KG13126_I1KG13350::I1KG133500231.jpg/full/max/0/default.jpg" TargetMode="External"/><Relationship Id="rId220" Type="http://schemas.openxmlformats.org/officeDocument/2006/relationships/hyperlink" Target="https://iiif.bdrc.io/bdr:V1KG13126_I1KG13350::I1KG133500222.jpg/full/max/0/default.jpg" TargetMode="External"/><Relationship Id="rId6740" Type="http://schemas.openxmlformats.org/officeDocument/2006/relationships/hyperlink" Target="https://iiif.bdrc.io/bdr:V1KG13126_I1KG13358::I1KG133580246.jpg/full/max/0/default.jpg" TargetMode="External"/><Relationship Id="rId5410" Type="http://schemas.openxmlformats.org/officeDocument/2006/relationships/hyperlink" Target="https://iiif.bdrc.io/bdr:V1KG13126_I1KG13356::I1KG133560372.jpg/full/max/0/default.jpg" TargetMode="External"/><Relationship Id="rId6741" Type="http://schemas.openxmlformats.org/officeDocument/2006/relationships/hyperlink" Target="https://iiif.bdrc.io/bdr:V1KG13126_I1KG13358::I1KG133580247.jpg/full/max/0/default.jpg" TargetMode="External"/><Relationship Id="rId224" Type="http://schemas.openxmlformats.org/officeDocument/2006/relationships/hyperlink" Target="https://iiif.bdrc.io/bdr:V1KG13126_I1KG13350::I1KG133500226.jpg/full/max/0/default.jpg" TargetMode="External"/><Relationship Id="rId5413" Type="http://schemas.openxmlformats.org/officeDocument/2006/relationships/hyperlink" Target="https://iiif.bdrc.io/bdr:V1KG13126_I1KG13356::I1KG133560375.jpg/full/max/0/default.jpg" TargetMode="External"/><Relationship Id="rId6744" Type="http://schemas.openxmlformats.org/officeDocument/2006/relationships/hyperlink" Target="https://iiif.bdrc.io/bdr:V1KG13126_I1KG13358::I1KG133580250.jpg/full/max/0/default.jpg" TargetMode="External"/><Relationship Id="rId223" Type="http://schemas.openxmlformats.org/officeDocument/2006/relationships/hyperlink" Target="https://iiif.bdrc.io/bdr:V1KG13126_I1KG13350::I1KG133500225.jpg/full/max/0/default.jpg" TargetMode="External"/><Relationship Id="rId5414" Type="http://schemas.openxmlformats.org/officeDocument/2006/relationships/hyperlink" Target="https://iiif.bdrc.io/bdr:V1KG13126_I1KG13356::I1KG133560376.jpg/full/max/0/default.jpg" TargetMode="External"/><Relationship Id="rId6745" Type="http://schemas.openxmlformats.org/officeDocument/2006/relationships/hyperlink" Target="https://iiif.bdrc.io/bdr:V1KG13126_I1KG13358::I1KG133580251.jpg/full/max/0/default.jpg" TargetMode="External"/><Relationship Id="rId222" Type="http://schemas.openxmlformats.org/officeDocument/2006/relationships/hyperlink" Target="https://iiif.bdrc.io/bdr:V1KG13126_I1KG13350::I1KG133500224.jpg/full/max/0/default.jpg" TargetMode="External"/><Relationship Id="rId5411" Type="http://schemas.openxmlformats.org/officeDocument/2006/relationships/hyperlink" Target="https://iiif.bdrc.io/bdr:V1KG13126_I1KG13356::I1KG133560373.jpg/full/max/0/default.jpg" TargetMode="External"/><Relationship Id="rId6742" Type="http://schemas.openxmlformats.org/officeDocument/2006/relationships/hyperlink" Target="https://iiif.bdrc.io/bdr:V1KG13126_I1KG13358::I1KG133580248.jpg/full/max/0/default.jpg" TargetMode="External"/><Relationship Id="rId221" Type="http://schemas.openxmlformats.org/officeDocument/2006/relationships/hyperlink" Target="https://iiif.bdrc.io/bdr:V1KG13126_I1KG13350::I1KG133500223.jpg/full/max/0/default.jpg" TargetMode="External"/><Relationship Id="rId5412" Type="http://schemas.openxmlformats.org/officeDocument/2006/relationships/hyperlink" Target="https://iiif.bdrc.io/bdr:V1KG13126_I1KG13356::I1KG133560374.jpg/full/max/0/default.jpg" TargetMode="External"/><Relationship Id="rId6743" Type="http://schemas.openxmlformats.org/officeDocument/2006/relationships/hyperlink" Target="https://iiif.bdrc.io/bdr:V1KG13126_I1KG13358::I1KG133580249.jpg/full/max/0/default.jpg" TargetMode="External"/><Relationship Id="rId5406" Type="http://schemas.openxmlformats.org/officeDocument/2006/relationships/hyperlink" Target="https://iiif.bdrc.io/bdr:V1KG13126_I1KG13356::I1KG133560368.jpg/full/max/0/default.jpg" TargetMode="External"/><Relationship Id="rId6737" Type="http://schemas.openxmlformats.org/officeDocument/2006/relationships/hyperlink" Target="https://iiif.bdrc.io/bdr:V1KG13126_I1KG13358::I1KG133580243.jpg/full/max/0/default.jpg" TargetMode="External"/><Relationship Id="rId5407" Type="http://schemas.openxmlformats.org/officeDocument/2006/relationships/hyperlink" Target="https://iiif.bdrc.io/bdr:V1KG13126_I1KG13356::I1KG133560369.jpg/full/max/0/default.jpg" TargetMode="External"/><Relationship Id="rId6738" Type="http://schemas.openxmlformats.org/officeDocument/2006/relationships/hyperlink" Target="https://iiif.bdrc.io/bdr:V1KG13126_I1KG13358::I1KG133580244.jpg/full/max/0/default.jpg" TargetMode="External"/><Relationship Id="rId5404" Type="http://schemas.openxmlformats.org/officeDocument/2006/relationships/hyperlink" Target="https://iiif.bdrc.io/bdr:V1KG13126_I1KG13356::I1KG133560366.jpg/full/max/0/default.jpg" TargetMode="External"/><Relationship Id="rId6735" Type="http://schemas.openxmlformats.org/officeDocument/2006/relationships/hyperlink" Target="https://iiif.bdrc.io/bdr:V1KG13126_I1KG13358::I1KG133580241.jpg/full/max/0/default.jpg" TargetMode="External"/><Relationship Id="rId5405" Type="http://schemas.openxmlformats.org/officeDocument/2006/relationships/hyperlink" Target="https://iiif.bdrc.io/bdr:V1KG13126_I1KG13356::I1KG133560367.jpg/full/max/0/default.jpg" TargetMode="External"/><Relationship Id="rId6736" Type="http://schemas.openxmlformats.org/officeDocument/2006/relationships/hyperlink" Target="https://iiif.bdrc.io/bdr:V1KG13126_I1KG13358::I1KG133580242.jpg/full/max/0/default.jpg" TargetMode="External"/><Relationship Id="rId5408" Type="http://schemas.openxmlformats.org/officeDocument/2006/relationships/hyperlink" Target="https://iiif.bdrc.io/bdr:V1KG13126_I1KG13356::I1KG133560370.jpg/full/max/0/default.jpg" TargetMode="External"/><Relationship Id="rId6739" Type="http://schemas.openxmlformats.org/officeDocument/2006/relationships/hyperlink" Target="https://iiif.bdrc.io/bdr:V1KG13126_I1KG13358::I1KG133580245.jpg/full/max/0/default.jpg" TargetMode="External"/><Relationship Id="rId5409" Type="http://schemas.openxmlformats.org/officeDocument/2006/relationships/hyperlink" Target="https://iiif.bdrc.io/bdr:V1KG13126_I1KG13356::I1KG133560371.jpg/full/max/0/default.jpg" TargetMode="External"/><Relationship Id="rId217" Type="http://schemas.openxmlformats.org/officeDocument/2006/relationships/hyperlink" Target="https://iiif.bdrc.io/bdr:V1KG13126_I1KG13350::I1KG133500219.jpg/full/max/0/default.jpg" TargetMode="External"/><Relationship Id="rId216" Type="http://schemas.openxmlformats.org/officeDocument/2006/relationships/hyperlink" Target="https://iiif.bdrc.io/bdr:V1KG13126_I1KG13350::I1KG133500218.jpg/full/max/0/default.jpg" TargetMode="External"/><Relationship Id="rId215" Type="http://schemas.openxmlformats.org/officeDocument/2006/relationships/hyperlink" Target="https://iiif.bdrc.io/bdr:V1KG13126_I1KG13350::I1KG133500217.jpg/full/max/0/default.jpg" TargetMode="External"/><Relationship Id="rId214" Type="http://schemas.openxmlformats.org/officeDocument/2006/relationships/hyperlink" Target="https://iiif.bdrc.io/bdr:V1KG13126_I1KG13350::I1KG133500216.jpg/full/max/0/default.jpg" TargetMode="External"/><Relationship Id="rId219" Type="http://schemas.openxmlformats.org/officeDocument/2006/relationships/hyperlink" Target="https://iiif.bdrc.io/bdr:V1KG13126_I1KG13350::I1KG133500221.jpg/full/max/0/default.jpg" TargetMode="External"/><Relationship Id="rId218" Type="http://schemas.openxmlformats.org/officeDocument/2006/relationships/hyperlink" Target="https://iiif.bdrc.io/bdr:V1KG13126_I1KG13350::I1KG133500220.jpg/full/max/0/default.jpg" TargetMode="External"/><Relationship Id="rId6730" Type="http://schemas.openxmlformats.org/officeDocument/2006/relationships/hyperlink" Target="https://iiif.bdrc.io/bdr:V1KG13126_I1KG13358::I1KG133580236.jpg/full/max/0/default.jpg" TargetMode="External"/><Relationship Id="rId213" Type="http://schemas.openxmlformats.org/officeDocument/2006/relationships/hyperlink" Target="https://iiif.bdrc.io/bdr:V1KG13126_I1KG13350::I1KG133500215.jpg/full/max/0/default.jpg" TargetMode="External"/><Relationship Id="rId5402" Type="http://schemas.openxmlformats.org/officeDocument/2006/relationships/hyperlink" Target="https://iiif.bdrc.io/bdr:V1KG13126_I1KG13356::I1KG133560364.jpg/full/max/0/default.jpg" TargetMode="External"/><Relationship Id="rId6733" Type="http://schemas.openxmlformats.org/officeDocument/2006/relationships/hyperlink" Target="https://iiif.bdrc.io/bdr:V1KG13126_I1KG13358::I1KG133580239.jpg/full/max/0/default.jpg" TargetMode="External"/><Relationship Id="rId212" Type="http://schemas.openxmlformats.org/officeDocument/2006/relationships/hyperlink" Target="https://iiif.bdrc.io/bdr:V1KG13126_I1KG13350::I1KG133500214.jpg/full/max/0/default.jpg" TargetMode="External"/><Relationship Id="rId5403" Type="http://schemas.openxmlformats.org/officeDocument/2006/relationships/hyperlink" Target="https://iiif.bdrc.io/bdr:V1KG13126_I1KG13356::I1KG133560365.jpg/full/max/0/default.jpg" TargetMode="External"/><Relationship Id="rId6734" Type="http://schemas.openxmlformats.org/officeDocument/2006/relationships/hyperlink" Target="https://iiif.bdrc.io/bdr:V1KG13126_I1KG13358::I1KG133580240.jpg/full/max/0/default.jpg" TargetMode="External"/><Relationship Id="rId211" Type="http://schemas.openxmlformats.org/officeDocument/2006/relationships/hyperlink" Target="https://iiif.bdrc.io/bdr:V1KG13126_I1KG13350::I1KG133500213.jpg/full/max/0/default.jpg" TargetMode="External"/><Relationship Id="rId5400" Type="http://schemas.openxmlformats.org/officeDocument/2006/relationships/hyperlink" Target="https://iiif.bdrc.io/bdr:V1KG13126_I1KG13356::I1KG133560362.jpg/full/max/0/default.jpg" TargetMode="External"/><Relationship Id="rId6731" Type="http://schemas.openxmlformats.org/officeDocument/2006/relationships/hyperlink" Target="https://iiif.bdrc.io/bdr:V1KG13126_I1KG13358::I1KG133580237.jpg/full/max/0/default.jpg" TargetMode="External"/><Relationship Id="rId210" Type="http://schemas.openxmlformats.org/officeDocument/2006/relationships/hyperlink" Target="https://iiif.bdrc.io/bdr:V1KG13126_I1KG13350::I1KG133500212.jpg/full/max/0/default.jpg" TargetMode="External"/><Relationship Id="rId5401" Type="http://schemas.openxmlformats.org/officeDocument/2006/relationships/hyperlink" Target="https://iiif.bdrc.io/bdr:V1KG13126_I1KG13356::I1KG133560363.jpg/full/max/0/default.jpg" TargetMode="External"/><Relationship Id="rId6732" Type="http://schemas.openxmlformats.org/officeDocument/2006/relationships/hyperlink" Target="https://iiif.bdrc.io/bdr:V1KG13126_I1KG13358::I1KG133580238.jpg/full/max/0/default.jpg" TargetMode="External"/><Relationship Id="rId4107" Type="http://schemas.openxmlformats.org/officeDocument/2006/relationships/hyperlink" Target="https://iiif.bdrc.io/bdr:V1KG13126_I1KG13354::I1KG133540579.jpg/full/max/0/default.jpg" TargetMode="External"/><Relationship Id="rId5439" Type="http://schemas.openxmlformats.org/officeDocument/2006/relationships/hyperlink" Target="https://iiif.bdrc.io/bdr:V1KG13126_I1KG13356::I1KG133560401.jpg/full/max/0/default.jpg" TargetMode="External"/><Relationship Id="rId4106" Type="http://schemas.openxmlformats.org/officeDocument/2006/relationships/hyperlink" Target="https://iiif.bdrc.io/bdr:V1KG13126_I1KG13354::I1KG133540578.jpg/full/max/0/default.jpg" TargetMode="External"/><Relationship Id="rId4109" Type="http://schemas.openxmlformats.org/officeDocument/2006/relationships/hyperlink" Target="https://iiif.bdrc.io/bdr:V1KG13126_I1KG13354::I1KG133540581.jpg/full/max/0/default.jpg" TargetMode="External"/><Relationship Id="rId5437" Type="http://schemas.openxmlformats.org/officeDocument/2006/relationships/hyperlink" Target="https://iiif.bdrc.io/bdr:V1KG13126_I1KG13356::I1KG133560399.jpg/full/max/0/default.jpg" TargetMode="External"/><Relationship Id="rId6768" Type="http://schemas.openxmlformats.org/officeDocument/2006/relationships/hyperlink" Target="https://iiif.bdrc.io/bdr:V1KG13126_I1KG13358::I1KG133580274.jpg/full/max/0/default.jpg" TargetMode="External"/><Relationship Id="rId4108" Type="http://schemas.openxmlformats.org/officeDocument/2006/relationships/hyperlink" Target="https://iiif.bdrc.io/bdr:V1KG13126_I1KG13354::I1KG133540580.jpg/full/max/0/default.jpg" TargetMode="External"/><Relationship Id="rId5438" Type="http://schemas.openxmlformats.org/officeDocument/2006/relationships/hyperlink" Target="https://iiif.bdrc.io/bdr:V1KG13126_I1KG13356::I1KG133560400.jpg/full/max/0/default.jpg" TargetMode="External"/><Relationship Id="rId6769" Type="http://schemas.openxmlformats.org/officeDocument/2006/relationships/hyperlink" Target="https://iiif.bdrc.io/bdr:V1KG13126_I1KG13358::I1KG133580275.jpg/full/max/0/default.jpg" TargetMode="External"/><Relationship Id="rId249" Type="http://schemas.openxmlformats.org/officeDocument/2006/relationships/hyperlink" Target="https://iiif.bdrc.io/bdr:V1KG13126_I1KG13350::I1KG133500251.jpg/full/max/0/default.jpg" TargetMode="External"/><Relationship Id="rId248" Type="http://schemas.openxmlformats.org/officeDocument/2006/relationships/hyperlink" Target="https://iiif.bdrc.io/bdr:V1KG13126_I1KG13350::I1KG133500250.jpg/full/max/0/default.jpg" TargetMode="External"/><Relationship Id="rId247" Type="http://schemas.openxmlformats.org/officeDocument/2006/relationships/hyperlink" Target="https://iiif.bdrc.io/bdr:V1KG13126_I1KG13350::I1KG133500249.jpg/full/max/0/default.jpg" TargetMode="External"/><Relationship Id="rId242" Type="http://schemas.openxmlformats.org/officeDocument/2006/relationships/hyperlink" Target="https://iiif.bdrc.io/bdr:V1KG13126_I1KG13350::I1KG133500244.jpg/full/max/0/default.jpg" TargetMode="External"/><Relationship Id="rId5431" Type="http://schemas.openxmlformats.org/officeDocument/2006/relationships/hyperlink" Target="https://iiif.bdrc.io/bdr:V1KG13126_I1KG13356::I1KG133560393.jpg/full/max/0/default.jpg" TargetMode="External"/><Relationship Id="rId6762" Type="http://schemas.openxmlformats.org/officeDocument/2006/relationships/hyperlink" Target="https://iiif.bdrc.io/bdr:V1KG13126_I1KG13358::I1KG133580268.jpg/full/max/0/default.jpg" TargetMode="External"/><Relationship Id="rId241" Type="http://schemas.openxmlformats.org/officeDocument/2006/relationships/hyperlink" Target="https://iiif.bdrc.io/bdr:V1KG13126_I1KG13350::I1KG133500243.jpg/full/max/0/default.jpg" TargetMode="External"/><Relationship Id="rId5432" Type="http://schemas.openxmlformats.org/officeDocument/2006/relationships/hyperlink" Target="https://iiif.bdrc.io/bdr:V1KG13126_I1KG13356::I1KG133560394.jpg/full/max/0/default.jpg" TargetMode="External"/><Relationship Id="rId6763" Type="http://schemas.openxmlformats.org/officeDocument/2006/relationships/hyperlink" Target="https://iiif.bdrc.io/bdr:V1KG13126_I1KG13358::I1KG133580269.jpg/full/max/0/default.jpg" TargetMode="External"/><Relationship Id="rId240" Type="http://schemas.openxmlformats.org/officeDocument/2006/relationships/hyperlink" Target="https://iiif.bdrc.io/bdr:V1KG13126_I1KG13350::I1KG133500242.jpg/full/max/0/default.jpg" TargetMode="External"/><Relationship Id="rId4101" Type="http://schemas.openxmlformats.org/officeDocument/2006/relationships/hyperlink" Target="https://iiif.bdrc.io/bdr:V1KG13126_I1KG13354::I1KG133540573.jpg/full/max/0/default.jpg" TargetMode="External"/><Relationship Id="rId6760" Type="http://schemas.openxmlformats.org/officeDocument/2006/relationships/hyperlink" Target="https://iiif.bdrc.io/bdr:V1KG13126_I1KG13358::I1KG133580266.jpg/full/max/0/default.jpg" TargetMode="External"/><Relationship Id="rId4100" Type="http://schemas.openxmlformats.org/officeDocument/2006/relationships/hyperlink" Target="https://iiif.bdrc.io/bdr:V1KG13126_I1KG13354::I1KG133540572.jpg/full/max/0/default.jpg" TargetMode="External"/><Relationship Id="rId5430" Type="http://schemas.openxmlformats.org/officeDocument/2006/relationships/hyperlink" Target="https://iiif.bdrc.io/bdr:V1KG13126_I1KG13356::I1KG133560392.jpg/full/max/0/default.jpg" TargetMode="External"/><Relationship Id="rId6761" Type="http://schemas.openxmlformats.org/officeDocument/2006/relationships/hyperlink" Target="https://iiif.bdrc.io/bdr:V1KG13126_I1KG13358::I1KG133580267.jpg/full/max/0/default.jpg" TargetMode="External"/><Relationship Id="rId246" Type="http://schemas.openxmlformats.org/officeDocument/2006/relationships/hyperlink" Target="https://iiif.bdrc.io/bdr:V1KG13126_I1KG13350::I1KG133500248.jpg/full/max/0/default.jpg" TargetMode="External"/><Relationship Id="rId4103" Type="http://schemas.openxmlformats.org/officeDocument/2006/relationships/hyperlink" Target="https://iiif.bdrc.io/bdr:V1KG13126_I1KG13354::I1KG133540575.jpg/full/max/0/default.jpg" TargetMode="External"/><Relationship Id="rId5435" Type="http://schemas.openxmlformats.org/officeDocument/2006/relationships/hyperlink" Target="https://iiif.bdrc.io/bdr:V1KG13126_I1KG13356::I1KG133560397.jpg/full/max/0/default.jpg" TargetMode="External"/><Relationship Id="rId6766" Type="http://schemas.openxmlformats.org/officeDocument/2006/relationships/hyperlink" Target="https://iiif.bdrc.io/bdr:V1KG13126_I1KG13358::I1KG133580272.jpg/full/max/0/default.jpg" TargetMode="External"/><Relationship Id="rId245" Type="http://schemas.openxmlformats.org/officeDocument/2006/relationships/hyperlink" Target="https://iiif.bdrc.io/bdr:V1KG13126_I1KG13350::I1KG133500247.jpg/full/max/0/default.jpg" TargetMode="External"/><Relationship Id="rId4102" Type="http://schemas.openxmlformats.org/officeDocument/2006/relationships/hyperlink" Target="https://iiif.bdrc.io/bdr:V1KG13126_I1KG13354::I1KG133540574.jpg/full/max/0/default.jpg" TargetMode="External"/><Relationship Id="rId5436" Type="http://schemas.openxmlformats.org/officeDocument/2006/relationships/hyperlink" Target="https://iiif.bdrc.io/bdr:V1KG13126_I1KG13356::I1KG133560398.jpg/full/max/0/default.jpg" TargetMode="External"/><Relationship Id="rId6767" Type="http://schemas.openxmlformats.org/officeDocument/2006/relationships/hyperlink" Target="https://iiif.bdrc.io/bdr:V1KG13126_I1KG13358::I1KG133580273.jpg/full/max/0/default.jpg" TargetMode="External"/><Relationship Id="rId244" Type="http://schemas.openxmlformats.org/officeDocument/2006/relationships/hyperlink" Target="https://iiif.bdrc.io/bdr:V1KG13126_I1KG13350::I1KG133500246.jpg/full/max/0/default.jpg" TargetMode="External"/><Relationship Id="rId4105" Type="http://schemas.openxmlformats.org/officeDocument/2006/relationships/hyperlink" Target="https://iiif.bdrc.io/bdr:V1KG13126_I1KG13354::I1KG133540577.jpg/full/max/0/default.jpg" TargetMode="External"/><Relationship Id="rId5433" Type="http://schemas.openxmlformats.org/officeDocument/2006/relationships/hyperlink" Target="https://iiif.bdrc.io/bdr:V1KG13126_I1KG13356::I1KG133560395.jpg/full/max/0/default.jpg" TargetMode="External"/><Relationship Id="rId6764" Type="http://schemas.openxmlformats.org/officeDocument/2006/relationships/hyperlink" Target="https://iiif.bdrc.io/bdr:V1KG13126_I1KG13358::I1KG133580270.jpg/full/max/0/default.jpg" TargetMode="External"/><Relationship Id="rId243" Type="http://schemas.openxmlformats.org/officeDocument/2006/relationships/hyperlink" Target="https://iiif.bdrc.io/bdr:V1KG13126_I1KG13350::I1KG133500245.jpg/full/max/0/default.jpg" TargetMode="External"/><Relationship Id="rId4104" Type="http://schemas.openxmlformats.org/officeDocument/2006/relationships/hyperlink" Target="https://iiif.bdrc.io/bdr:V1KG13126_I1KG13354::I1KG133540576.jpg/full/max/0/default.jpg" TargetMode="External"/><Relationship Id="rId5434" Type="http://schemas.openxmlformats.org/officeDocument/2006/relationships/hyperlink" Target="https://iiif.bdrc.io/bdr:V1KG13126_I1KG13356::I1KG133560396.jpg/full/max/0/default.jpg" TargetMode="External"/><Relationship Id="rId6765" Type="http://schemas.openxmlformats.org/officeDocument/2006/relationships/hyperlink" Target="https://iiif.bdrc.io/bdr:V1KG13126_I1KG13358::I1KG133580271.jpg/full/max/0/default.jpg" TargetMode="External"/><Relationship Id="rId5428" Type="http://schemas.openxmlformats.org/officeDocument/2006/relationships/hyperlink" Target="https://iiif.bdrc.io/bdr:V1KG13126_I1KG13356::I1KG133560390.jpg/full/max/0/default.jpg" TargetMode="External"/><Relationship Id="rId6759" Type="http://schemas.openxmlformats.org/officeDocument/2006/relationships/hyperlink" Target="https://iiif.bdrc.io/bdr:V1KG13126_I1KG13358::I1KG133580265.jpg/full/max/0/default.jpg" TargetMode="External"/><Relationship Id="rId5429" Type="http://schemas.openxmlformats.org/officeDocument/2006/relationships/hyperlink" Target="https://iiif.bdrc.io/bdr:V1KG13126_I1KG13356::I1KG133560391.jpg/full/max/0/default.jpg" TargetMode="External"/><Relationship Id="rId5426" Type="http://schemas.openxmlformats.org/officeDocument/2006/relationships/hyperlink" Target="https://iiif.bdrc.io/bdr:V1KG13126_I1KG13356::I1KG133560388.jpg/full/max/0/default.jpg" TargetMode="External"/><Relationship Id="rId6757" Type="http://schemas.openxmlformats.org/officeDocument/2006/relationships/hyperlink" Target="https://iiif.bdrc.io/bdr:V1KG13126_I1KG13358::I1KG133580263.jpg/full/max/0/default.jpg" TargetMode="External"/><Relationship Id="rId5427" Type="http://schemas.openxmlformats.org/officeDocument/2006/relationships/hyperlink" Target="https://iiif.bdrc.io/bdr:V1KG13126_I1KG13356::I1KG133560389.jpg/full/max/0/default.jpg" TargetMode="External"/><Relationship Id="rId6758" Type="http://schemas.openxmlformats.org/officeDocument/2006/relationships/hyperlink" Target="https://iiif.bdrc.io/bdr:V1KG13126_I1KG13358::I1KG133580264.jpg/full/max/0/default.jpg" TargetMode="External"/><Relationship Id="rId239" Type="http://schemas.openxmlformats.org/officeDocument/2006/relationships/hyperlink" Target="https://iiif.bdrc.io/bdr:V1KG13126_I1KG13350::I1KG133500241.jpg/full/max/0/default.jpg" TargetMode="External"/><Relationship Id="rId238" Type="http://schemas.openxmlformats.org/officeDocument/2006/relationships/hyperlink" Target="https://iiif.bdrc.io/bdr:V1KG13126_I1KG13350::I1KG133500240.jpg/full/max/0/default.jpg" TargetMode="External"/><Relationship Id="rId237" Type="http://schemas.openxmlformats.org/officeDocument/2006/relationships/hyperlink" Target="https://iiif.bdrc.io/bdr:V1KG13126_I1KG13350::I1KG133500239.jpg/full/max/0/default.jpg" TargetMode="External"/><Relationship Id="rId236" Type="http://schemas.openxmlformats.org/officeDocument/2006/relationships/hyperlink" Target="https://iiif.bdrc.io/bdr:V1KG13126_I1KG13350::I1KG133500238.jpg/full/max/0/default.jpg" TargetMode="External"/><Relationship Id="rId231" Type="http://schemas.openxmlformats.org/officeDocument/2006/relationships/hyperlink" Target="https://iiif.bdrc.io/bdr:V1KG13126_I1KG13350::I1KG133500233.jpg/full/max/0/default.jpg" TargetMode="External"/><Relationship Id="rId5420" Type="http://schemas.openxmlformats.org/officeDocument/2006/relationships/hyperlink" Target="https://iiif.bdrc.io/bdr:V1KG13126_I1KG13356::I1KG133560382.jpg/full/max/0/default.jpg" TargetMode="External"/><Relationship Id="rId6751" Type="http://schemas.openxmlformats.org/officeDocument/2006/relationships/hyperlink" Target="https://iiif.bdrc.io/bdr:V1KG13126_I1KG13358::I1KG133580257.jpg/full/max/0/default.jpg" TargetMode="External"/><Relationship Id="rId230" Type="http://schemas.openxmlformats.org/officeDocument/2006/relationships/hyperlink" Target="https://iiif.bdrc.io/bdr:V1KG13126_I1KG13350::I1KG133500232.jpg/full/max/0/default.jpg" TargetMode="External"/><Relationship Id="rId5421" Type="http://schemas.openxmlformats.org/officeDocument/2006/relationships/hyperlink" Target="https://iiif.bdrc.io/bdr:V1KG13126_I1KG13356::I1KG133560383.jpg/full/max/0/default.jpg" TargetMode="External"/><Relationship Id="rId6752" Type="http://schemas.openxmlformats.org/officeDocument/2006/relationships/hyperlink" Target="https://iiif.bdrc.io/bdr:V1KG13126_I1KG13358::I1KG133580258.jpg/full/max/0/default.jpg" TargetMode="External"/><Relationship Id="rId6750" Type="http://schemas.openxmlformats.org/officeDocument/2006/relationships/hyperlink" Target="https://iiif.bdrc.io/bdr:V1KG13126_I1KG13358::I1KG133580256.jpg/full/max/0/default.jpg" TargetMode="External"/><Relationship Id="rId235" Type="http://schemas.openxmlformats.org/officeDocument/2006/relationships/hyperlink" Target="https://iiif.bdrc.io/bdr:V1KG13126_I1KG13350::I1KG133500237.jpg/full/max/0/default.jpg" TargetMode="External"/><Relationship Id="rId5424" Type="http://schemas.openxmlformats.org/officeDocument/2006/relationships/hyperlink" Target="https://iiif.bdrc.io/bdr:V1KG13126_I1KG13356::I1KG133560386.jpg/full/max/0/default.jpg" TargetMode="External"/><Relationship Id="rId6755" Type="http://schemas.openxmlformats.org/officeDocument/2006/relationships/hyperlink" Target="https://iiif.bdrc.io/bdr:V1KG13126_I1KG13358::I1KG133580261.jpg/full/max/0/default.jpg" TargetMode="External"/><Relationship Id="rId234" Type="http://schemas.openxmlformats.org/officeDocument/2006/relationships/hyperlink" Target="https://iiif.bdrc.io/bdr:V1KG13126_I1KG13350::I1KG133500236.jpg/full/max/0/default.jpg" TargetMode="External"/><Relationship Id="rId5425" Type="http://schemas.openxmlformats.org/officeDocument/2006/relationships/hyperlink" Target="https://iiif.bdrc.io/bdr:V1KG13126_I1KG13356::I1KG133560387.jpg/full/max/0/default.jpg" TargetMode="External"/><Relationship Id="rId6756" Type="http://schemas.openxmlformats.org/officeDocument/2006/relationships/hyperlink" Target="https://iiif.bdrc.io/bdr:V1KG13126_I1KG13358::I1KG133580262.jpg/full/max/0/default.jpg" TargetMode="External"/><Relationship Id="rId233" Type="http://schemas.openxmlformats.org/officeDocument/2006/relationships/hyperlink" Target="https://iiif.bdrc.io/bdr:V1KG13126_I1KG13350::I1KG133500235.jpg/full/max/0/default.jpg" TargetMode="External"/><Relationship Id="rId5422" Type="http://schemas.openxmlformats.org/officeDocument/2006/relationships/hyperlink" Target="https://iiif.bdrc.io/bdr:V1KG13126_I1KG13356::I1KG133560384.jpg/full/max/0/default.jpg" TargetMode="External"/><Relationship Id="rId6753" Type="http://schemas.openxmlformats.org/officeDocument/2006/relationships/hyperlink" Target="https://iiif.bdrc.io/bdr:V1KG13126_I1KG13358::I1KG133580259.jpg/full/max/0/default.jpg" TargetMode="External"/><Relationship Id="rId232" Type="http://schemas.openxmlformats.org/officeDocument/2006/relationships/hyperlink" Target="https://iiif.bdrc.io/bdr:V1KG13126_I1KG13350::I1KG133500234.jpg/full/max/0/default.jpg" TargetMode="External"/><Relationship Id="rId5423" Type="http://schemas.openxmlformats.org/officeDocument/2006/relationships/hyperlink" Target="https://iiif.bdrc.io/bdr:V1KG13126_I1KG13356::I1KG133560385.jpg/full/max/0/default.jpg" TargetMode="External"/><Relationship Id="rId6754" Type="http://schemas.openxmlformats.org/officeDocument/2006/relationships/hyperlink" Target="https://iiif.bdrc.io/bdr:V1KG13126_I1KG13358::I1KG133580260.jpg/full/max/0/default.jpg" TargetMode="External"/><Relationship Id="rId6704" Type="http://schemas.openxmlformats.org/officeDocument/2006/relationships/hyperlink" Target="https://iiif.bdrc.io/bdr:V1KG13126_I1KG13358::I1KG133580210.jpg/full/max/0/default.jpg" TargetMode="External"/><Relationship Id="rId6705" Type="http://schemas.openxmlformats.org/officeDocument/2006/relationships/hyperlink" Target="https://iiif.bdrc.io/bdr:V1KG13126_I1KG13358::I1KG133580211.jpg/full/max/0/default.jpg" TargetMode="External"/><Relationship Id="rId6702" Type="http://schemas.openxmlformats.org/officeDocument/2006/relationships/hyperlink" Target="https://iiif.bdrc.io/bdr:V1KG13126_I1KG13358::I1KG133580208.jpg/full/max/0/default.jpg" TargetMode="External"/><Relationship Id="rId6703" Type="http://schemas.openxmlformats.org/officeDocument/2006/relationships/hyperlink" Target="https://iiif.bdrc.io/bdr:V1KG13126_I1KG13358::I1KG133580209.jpg/full/max/0/default.jpg" TargetMode="External"/><Relationship Id="rId6708" Type="http://schemas.openxmlformats.org/officeDocument/2006/relationships/hyperlink" Target="https://iiif.bdrc.io/bdr:V1KG13126_I1KG13358::I1KG133580214.jpg/full/max/0/default.jpg" TargetMode="External"/><Relationship Id="rId6709" Type="http://schemas.openxmlformats.org/officeDocument/2006/relationships/hyperlink" Target="https://iiif.bdrc.io/bdr:V1KG13126_I1KG13358::I1KG133580215.jpg/full/max/0/default.jpg" TargetMode="External"/><Relationship Id="rId6706" Type="http://schemas.openxmlformats.org/officeDocument/2006/relationships/hyperlink" Target="https://iiif.bdrc.io/bdr:V1KG13126_I1KG13358::I1KG133580212.jpg/full/max/0/default.jpg" TargetMode="External"/><Relationship Id="rId6707" Type="http://schemas.openxmlformats.org/officeDocument/2006/relationships/hyperlink" Target="https://iiif.bdrc.io/bdr:V1KG13126_I1KG13358::I1KG133580213.jpg/full/max/0/default.jpg" TargetMode="External"/><Relationship Id="rId6700" Type="http://schemas.openxmlformats.org/officeDocument/2006/relationships/hyperlink" Target="https://iiif.bdrc.io/bdr:V1KG13126_I1KG13358::I1KG133580206.jpg/full/max/0/default.jpg" TargetMode="External"/><Relationship Id="rId6701" Type="http://schemas.openxmlformats.org/officeDocument/2006/relationships/hyperlink" Target="https://iiif.bdrc.io/bdr:V1KG13126_I1KG13358::I1KG133580207.jpg/full/max/0/default.jpg" TargetMode="External"/><Relationship Id="rId6726" Type="http://schemas.openxmlformats.org/officeDocument/2006/relationships/hyperlink" Target="https://iiif.bdrc.io/bdr:V1KG13126_I1KG13358::I1KG133580232.jpg/full/max/0/default.jpg" TargetMode="External"/><Relationship Id="rId6727" Type="http://schemas.openxmlformats.org/officeDocument/2006/relationships/hyperlink" Target="https://iiif.bdrc.io/bdr:V1KG13126_I1KG13358::I1KG133580233.jpg/full/max/0/default.jpg" TargetMode="External"/><Relationship Id="rId6724" Type="http://schemas.openxmlformats.org/officeDocument/2006/relationships/hyperlink" Target="https://iiif.bdrc.io/bdr:V1KG13126_I1KG13358::I1KG133580230.jpg/full/max/0/default.jpg" TargetMode="External"/><Relationship Id="rId6725" Type="http://schemas.openxmlformats.org/officeDocument/2006/relationships/hyperlink" Target="https://iiif.bdrc.io/bdr:V1KG13126_I1KG13358::I1KG133580231.jpg/full/max/0/default.jpg" TargetMode="External"/><Relationship Id="rId6728" Type="http://schemas.openxmlformats.org/officeDocument/2006/relationships/hyperlink" Target="https://iiif.bdrc.io/bdr:V1KG13126_I1KG13358::I1KG133580234.jpg/full/max/0/default.jpg" TargetMode="External"/><Relationship Id="rId6729" Type="http://schemas.openxmlformats.org/officeDocument/2006/relationships/hyperlink" Target="https://iiif.bdrc.io/bdr:V1KG13126_I1KG13358::I1KG133580235.jpg/full/max/0/default.jpg" TargetMode="External"/><Relationship Id="rId206" Type="http://schemas.openxmlformats.org/officeDocument/2006/relationships/hyperlink" Target="https://iiif.bdrc.io/bdr:V1KG13126_I1KG13350::I1KG133500208.jpg/full/max/0/default.jpg" TargetMode="External"/><Relationship Id="rId205" Type="http://schemas.openxmlformats.org/officeDocument/2006/relationships/hyperlink" Target="https://iiif.bdrc.io/bdr:V1KG13126_I1KG13350::I1KG133500207.jpg/full/max/0/default.jpg" TargetMode="External"/><Relationship Id="rId204" Type="http://schemas.openxmlformats.org/officeDocument/2006/relationships/hyperlink" Target="https://iiif.bdrc.io/bdr:V1KG13126_I1KG13350::I1KG133500206.jpg/full/max/0/default.jpg" TargetMode="External"/><Relationship Id="rId203" Type="http://schemas.openxmlformats.org/officeDocument/2006/relationships/hyperlink" Target="https://iiif.bdrc.io/bdr:V1KG13126_I1KG13350::I1KG133500205.jpg/full/max/0/default.jpg" TargetMode="External"/><Relationship Id="rId209" Type="http://schemas.openxmlformats.org/officeDocument/2006/relationships/hyperlink" Target="https://iiif.bdrc.io/bdr:V1KG13126_I1KG13350::I1KG133500211.jpg/full/max/0/default.jpg" TargetMode="External"/><Relationship Id="rId208" Type="http://schemas.openxmlformats.org/officeDocument/2006/relationships/hyperlink" Target="https://iiif.bdrc.io/bdr:V1KG13126_I1KG13350::I1KG133500210.jpg/full/max/0/default.jpg" TargetMode="External"/><Relationship Id="rId207" Type="http://schemas.openxmlformats.org/officeDocument/2006/relationships/hyperlink" Target="https://iiif.bdrc.io/bdr:V1KG13126_I1KG13350::I1KG133500209.jpg/full/max/0/default.jpg" TargetMode="External"/><Relationship Id="rId202" Type="http://schemas.openxmlformats.org/officeDocument/2006/relationships/hyperlink" Target="https://iiif.bdrc.io/bdr:V1KG13126_I1KG13350::I1KG133500204.jpg/full/max/0/default.jpg" TargetMode="External"/><Relationship Id="rId6722" Type="http://schemas.openxmlformats.org/officeDocument/2006/relationships/hyperlink" Target="https://iiif.bdrc.io/bdr:V1KG13126_I1KG13358::I1KG133580228.jpg/full/max/0/default.jpg" TargetMode="External"/><Relationship Id="rId201" Type="http://schemas.openxmlformats.org/officeDocument/2006/relationships/hyperlink" Target="https://iiif.bdrc.io/bdr:V1KG13126_I1KG13350::I1KG133500203.jpg/full/max/0/default.jpg" TargetMode="External"/><Relationship Id="rId6723" Type="http://schemas.openxmlformats.org/officeDocument/2006/relationships/hyperlink" Target="https://iiif.bdrc.io/bdr:V1KG13126_I1KG13358::I1KG133580229.jpg/full/max/0/default.jpg" TargetMode="External"/><Relationship Id="rId200" Type="http://schemas.openxmlformats.org/officeDocument/2006/relationships/hyperlink" Target="https://iiif.bdrc.io/bdr:V1KG13126_I1KG13350::I1KG133500202.jpg/full/max/0/default.jpg" TargetMode="External"/><Relationship Id="rId6720" Type="http://schemas.openxmlformats.org/officeDocument/2006/relationships/hyperlink" Target="https://iiif.bdrc.io/bdr:V1KG13126_I1KG13358::I1KG133580226.jpg/full/max/0/default.jpg" TargetMode="External"/><Relationship Id="rId6721" Type="http://schemas.openxmlformats.org/officeDocument/2006/relationships/hyperlink" Target="https://iiif.bdrc.io/bdr:V1KG13126_I1KG13358::I1KG133580227.jpg/full/max/0/default.jpg" TargetMode="External"/><Relationship Id="rId6715" Type="http://schemas.openxmlformats.org/officeDocument/2006/relationships/hyperlink" Target="https://iiif.bdrc.io/bdr:V1KG13126_I1KG13358::I1KG133580221.jpg/full/max/0/default.jpg" TargetMode="External"/><Relationship Id="rId6716" Type="http://schemas.openxmlformats.org/officeDocument/2006/relationships/hyperlink" Target="https://iiif.bdrc.io/bdr:V1KG13126_I1KG13358::I1KG133580222.jpg/full/max/0/default.jpg" TargetMode="External"/><Relationship Id="rId6713" Type="http://schemas.openxmlformats.org/officeDocument/2006/relationships/hyperlink" Target="https://iiif.bdrc.io/bdr:V1KG13126_I1KG13358::I1KG133580219.jpg/full/max/0/default.jpg" TargetMode="External"/><Relationship Id="rId6714" Type="http://schemas.openxmlformats.org/officeDocument/2006/relationships/hyperlink" Target="https://iiif.bdrc.io/bdr:V1KG13126_I1KG13358::I1KG133580220.jpg/full/max/0/default.jpg" TargetMode="External"/><Relationship Id="rId6719" Type="http://schemas.openxmlformats.org/officeDocument/2006/relationships/hyperlink" Target="https://iiif.bdrc.io/bdr:V1KG13126_I1KG13358::I1KG133580225.jpg/full/max/0/default.jpg" TargetMode="External"/><Relationship Id="rId6717" Type="http://schemas.openxmlformats.org/officeDocument/2006/relationships/hyperlink" Target="https://iiif.bdrc.io/bdr:V1KG13126_I1KG13358::I1KG133580223.jpg/full/max/0/default.jpg" TargetMode="External"/><Relationship Id="rId6718" Type="http://schemas.openxmlformats.org/officeDocument/2006/relationships/hyperlink" Target="https://iiif.bdrc.io/bdr:V1KG13126_I1KG13358::I1KG133580224.jpg/full/max/0/default.jpg" TargetMode="External"/><Relationship Id="rId6711" Type="http://schemas.openxmlformats.org/officeDocument/2006/relationships/hyperlink" Target="https://iiif.bdrc.io/bdr:V1KG13126_I1KG13358::I1KG133580217.jpg/full/max/0/default.jpg" TargetMode="External"/><Relationship Id="rId6712" Type="http://schemas.openxmlformats.org/officeDocument/2006/relationships/hyperlink" Target="https://iiif.bdrc.io/bdr:V1KG13126_I1KG13358::I1KG133580218.jpg/full/max/0/default.jpg" TargetMode="External"/><Relationship Id="rId6710" Type="http://schemas.openxmlformats.org/officeDocument/2006/relationships/hyperlink" Target="https://iiif.bdrc.io/bdr:V1KG13126_I1KG13358::I1KG133580216.jpg/full/max/0/default.jpg" TargetMode="External"/><Relationship Id="rId5490" Type="http://schemas.openxmlformats.org/officeDocument/2006/relationships/hyperlink" Target="https://iiif.bdrc.io/bdr:V1KG13126_I1KG13356::I1KG133560452.jpg/full/max/0/default.jpg" TargetMode="External"/><Relationship Id="rId4161" Type="http://schemas.openxmlformats.org/officeDocument/2006/relationships/hyperlink" Target="https://iiif.bdrc.io/bdr:V1KG13126_I1KG13354::I1KG133540633.jpg/full/max/0/default.jpg" TargetMode="External"/><Relationship Id="rId5493" Type="http://schemas.openxmlformats.org/officeDocument/2006/relationships/hyperlink" Target="https://iiif.bdrc.io/bdr:V1KG13126_I1KG13356::I1KG133560455.jpg/full/max/0/default.jpg" TargetMode="External"/><Relationship Id="rId4160" Type="http://schemas.openxmlformats.org/officeDocument/2006/relationships/hyperlink" Target="https://iiif.bdrc.io/bdr:V1KG13126_I1KG13354::I1KG133540632.jpg/full/max/0/default.jpg" TargetMode="External"/><Relationship Id="rId5494" Type="http://schemas.openxmlformats.org/officeDocument/2006/relationships/hyperlink" Target="https://iiif.bdrc.io/bdr:V1KG13126_I1KG13356::I1KG133560456.jpg/full/max/0/default.jpg" TargetMode="External"/><Relationship Id="rId4163" Type="http://schemas.openxmlformats.org/officeDocument/2006/relationships/hyperlink" Target="https://iiif.bdrc.io/bdr:V1KG13126_I1KG13354::I1KG133540635.jpg/full/max/0/default.jpg" TargetMode="External"/><Relationship Id="rId5491" Type="http://schemas.openxmlformats.org/officeDocument/2006/relationships/hyperlink" Target="https://iiif.bdrc.io/bdr:V1KG13126_I1KG13356::I1KG133560453.jpg/full/max/0/default.jpg" TargetMode="External"/><Relationship Id="rId4162" Type="http://schemas.openxmlformats.org/officeDocument/2006/relationships/hyperlink" Target="https://iiif.bdrc.io/bdr:V1KG13126_I1KG13354::I1KG133540634.jpg/full/max/0/default.jpg" TargetMode="External"/><Relationship Id="rId5492" Type="http://schemas.openxmlformats.org/officeDocument/2006/relationships/hyperlink" Target="https://iiif.bdrc.io/bdr:V1KG13126_I1KG13356::I1KG133560454.jpg/full/max/0/default.jpg" TargetMode="External"/><Relationship Id="rId4165" Type="http://schemas.openxmlformats.org/officeDocument/2006/relationships/hyperlink" Target="https://iiif.bdrc.io/bdr:V1KG13126_I1KG13354::I1KG133540637.jpg/full/max/0/default.jpg" TargetMode="External"/><Relationship Id="rId5497" Type="http://schemas.openxmlformats.org/officeDocument/2006/relationships/hyperlink" Target="https://iiif.bdrc.io/bdr:V1KG13126_I1KG13356::I1KG133560459.jpg/full/max/0/default.jpg" TargetMode="External"/><Relationship Id="rId4164" Type="http://schemas.openxmlformats.org/officeDocument/2006/relationships/hyperlink" Target="https://iiif.bdrc.io/bdr:V1KG13126_I1KG13354::I1KG133540636.jpg/full/max/0/default.jpg" TargetMode="External"/><Relationship Id="rId5498" Type="http://schemas.openxmlformats.org/officeDocument/2006/relationships/hyperlink" Target="https://iiif.bdrc.io/bdr:V1KG13126_I1KG13356::I1KG133560460.jpg/full/max/0/default.jpg" TargetMode="External"/><Relationship Id="rId4167" Type="http://schemas.openxmlformats.org/officeDocument/2006/relationships/hyperlink" Target="https://iiif.bdrc.io/bdr:V1KG13126_I1KG13354::I1KG133540639.jpg/full/max/0/default.jpg" TargetMode="External"/><Relationship Id="rId5495" Type="http://schemas.openxmlformats.org/officeDocument/2006/relationships/hyperlink" Target="https://iiif.bdrc.io/bdr:V1KG13126_I1KG13356::I1KG133560457.jpg/full/max/0/default.jpg" TargetMode="External"/><Relationship Id="rId4166" Type="http://schemas.openxmlformats.org/officeDocument/2006/relationships/hyperlink" Target="https://iiif.bdrc.io/bdr:V1KG13126_I1KG13354::I1KG133540638.jpg/full/max/0/default.jpg" TargetMode="External"/><Relationship Id="rId5496" Type="http://schemas.openxmlformats.org/officeDocument/2006/relationships/hyperlink" Target="https://iiif.bdrc.io/bdr:V1KG13126_I1KG13356::I1KG133560458.jpg/full/max/0/default.jpg" TargetMode="External"/><Relationship Id="rId4169" Type="http://schemas.openxmlformats.org/officeDocument/2006/relationships/hyperlink" Target="https://iiif.bdrc.io/bdr:V1KG13126_I1KG13354::I1KG133540641.jpg/full/max/0/default.jpg" TargetMode="External"/><Relationship Id="rId4168" Type="http://schemas.openxmlformats.org/officeDocument/2006/relationships/hyperlink" Target="https://iiif.bdrc.io/bdr:V1KG13126_I1KG13354::I1KG133540640.jpg/full/max/0/default.jpg" TargetMode="External"/><Relationship Id="rId5499" Type="http://schemas.openxmlformats.org/officeDocument/2006/relationships/hyperlink" Target="https://iiif.bdrc.io/bdr:V1KG13126_I1KG13356::I1KG133560461.jpg/full/max/0/default.jpg" TargetMode="External"/><Relationship Id="rId4150" Type="http://schemas.openxmlformats.org/officeDocument/2006/relationships/hyperlink" Target="https://iiif.bdrc.io/bdr:V1KG13126_I1KG13354::I1KG133540622.jpg/full/max/0/default.jpg" TargetMode="External"/><Relationship Id="rId5482" Type="http://schemas.openxmlformats.org/officeDocument/2006/relationships/hyperlink" Target="https://iiif.bdrc.io/bdr:V1KG13126_I1KG13356::I1KG133560444.jpg/full/max/0/default.jpg" TargetMode="External"/><Relationship Id="rId5483" Type="http://schemas.openxmlformats.org/officeDocument/2006/relationships/hyperlink" Target="https://iiif.bdrc.io/bdr:V1KG13126_I1KG13356::I1KG133560445.jpg/full/max/0/default.jpg" TargetMode="External"/><Relationship Id="rId4152" Type="http://schemas.openxmlformats.org/officeDocument/2006/relationships/hyperlink" Target="https://iiif.bdrc.io/bdr:V1KG13126_I1KG13354::I1KG133540624.jpg/full/max/0/default.jpg" TargetMode="External"/><Relationship Id="rId5480" Type="http://schemas.openxmlformats.org/officeDocument/2006/relationships/hyperlink" Target="https://iiif.bdrc.io/bdr:V1KG13126_I1KG13356::I1KG133560442.jpg/full/max/0/default.jpg" TargetMode="External"/><Relationship Id="rId4151" Type="http://schemas.openxmlformats.org/officeDocument/2006/relationships/hyperlink" Target="https://iiif.bdrc.io/bdr:V1KG13126_I1KG13354::I1KG133540623.jpg/full/max/0/default.jpg" TargetMode="External"/><Relationship Id="rId5481" Type="http://schemas.openxmlformats.org/officeDocument/2006/relationships/hyperlink" Target="https://iiif.bdrc.io/bdr:V1KG13126_I1KG13356::I1KG133560443.jpg/full/max/0/default.jpg" TargetMode="External"/><Relationship Id="rId4154" Type="http://schemas.openxmlformats.org/officeDocument/2006/relationships/hyperlink" Target="https://iiif.bdrc.io/bdr:V1KG13126_I1KG13354::I1KG133540626.jpg/full/max/0/default.jpg" TargetMode="External"/><Relationship Id="rId5486" Type="http://schemas.openxmlformats.org/officeDocument/2006/relationships/hyperlink" Target="https://iiif.bdrc.io/bdr:V1KG13126_I1KG13356::I1KG133560448.jpg/full/max/0/default.jpg" TargetMode="External"/><Relationship Id="rId4153" Type="http://schemas.openxmlformats.org/officeDocument/2006/relationships/hyperlink" Target="https://iiif.bdrc.io/bdr:V1KG13126_I1KG13354::I1KG133540625.jpg/full/max/0/default.jpg" TargetMode="External"/><Relationship Id="rId5487" Type="http://schemas.openxmlformats.org/officeDocument/2006/relationships/hyperlink" Target="https://iiif.bdrc.io/bdr:V1KG13126_I1KG13356::I1KG133560449.jpg/full/max/0/default.jpg" TargetMode="External"/><Relationship Id="rId4156" Type="http://schemas.openxmlformats.org/officeDocument/2006/relationships/hyperlink" Target="https://iiif.bdrc.io/bdr:V1KG13126_I1KG13354::I1KG133540628.jpg/full/max/0/default.jpg" TargetMode="External"/><Relationship Id="rId5484" Type="http://schemas.openxmlformats.org/officeDocument/2006/relationships/hyperlink" Target="https://iiif.bdrc.io/bdr:V1KG13126_I1KG13356::I1KG133560446.jpg/full/max/0/default.jpg" TargetMode="External"/><Relationship Id="rId4155" Type="http://schemas.openxmlformats.org/officeDocument/2006/relationships/hyperlink" Target="https://iiif.bdrc.io/bdr:V1KG13126_I1KG13354::I1KG133540627.jpg/full/max/0/default.jpg" TargetMode="External"/><Relationship Id="rId5485" Type="http://schemas.openxmlformats.org/officeDocument/2006/relationships/hyperlink" Target="https://iiif.bdrc.io/bdr:V1KG13126_I1KG13356::I1KG133560447.jpg/full/max/0/default.jpg" TargetMode="External"/><Relationship Id="rId4158" Type="http://schemas.openxmlformats.org/officeDocument/2006/relationships/hyperlink" Target="https://iiif.bdrc.io/bdr:V1KG13126_I1KG13354::I1KG133540630.jpg/full/max/0/default.jpg" TargetMode="External"/><Relationship Id="rId4157" Type="http://schemas.openxmlformats.org/officeDocument/2006/relationships/hyperlink" Target="https://iiif.bdrc.io/bdr:V1KG13126_I1KG13354::I1KG133540629.jpg/full/max/0/default.jpg" TargetMode="External"/><Relationship Id="rId5488" Type="http://schemas.openxmlformats.org/officeDocument/2006/relationships/hyperlink" Target="https://iiif.bdrc.io/bdr:V1KG13126_I1KG13356::I1KG133560450.jpg/full/max/0/default.jpg" TargetMode="External"/><Relationship Id="rId4159" Type="http://schemas.openxmlformats.org/officeDocument/2006/relationships/hyperlink" Target="https://iiif.bdrc.io/bdr:V1KG13126_I1KG13354::I1KG133540631.jpg/full/max/0/default.jpg" TargetMode="External"/><Relationship Id="rId5489" Type="http://schemas.openxmlformats.org/officeDocument/2006/relationships/hyperlink" Target="https://iiif.bdrc.io/bdr:V1KG13126_I1KG13356::I1KG133560451.jpg/full/max/0/default.jpg" TargetMode="External"/><Relationship Id="rId1910" Type="http://schemas.openxmlformats.org/officeDocument/2006/relationships/hyperlink" Target="https://iiif.bdrc.io/bdr:V1KG13126_I1KG13352::I1KG133520242.jpg/full/max/0/default.jpg" TargetMode="External"/><Relationship Id="rId1911" Type="http://schemas.openxmlformats.org/officeDocument/2006/relationships/hyperlink" Target="https://iiif.bdrc.io/bdr:V1KG13126_I1KG13352::I1KG133520243.jpg/full/max/0/default.jpg" TargetMode="External"/><Relationship Id="rId1912" Type="http://schemas.openxmlformats.org/officeDocument/2006/relationships/hyperlink" Target="https://iiif.bdrc.io/bdr:V1KG13126_I1KG13352::I1KG133520244.jpg/full/max/0/default.jpg" TargetMode="External"/><Relationship Id="rId1913" Type="http://schemas.openxmlformats.org/officeDocument/2006/relationships/hyperlink" Target="https://iiif.bdrc.io/bdr:V1KG13126_I1KG13352::I1KG133520245.jpg/full/max/0/default.jpg" TargetMode="External"/><Relationship Id="rId1914" Type="http://schemas.openxmlformats.org/officeDocument/2006/relationships/hyperlink" Target="https://iiif.bdrc.io/bdr:V1KG13126_I1KG13352::I1KG133520246.jpg/full/max/0/default.jpg" TargetMode="External"/><Relationship Id="rId1915" Type="http://schemas.openxmlformats.org/officeDocument/2006/relationships/hyperlink" Target="https://iiif.bdrc.io/bdr:V1KG13126_I1KG13352::I1KG133520247.jpg/full/max/0/default.jpg" TargetMode="External"/><Relationship Id="rId1916" Type="http://schemas.openxmlformats.org/officeDocument/2006/relationships/hyperlink" Target="https://iiif.bdrc.io/bdr:V1KG13126_I1KG13352::I1KG133520248.jpg/full/max/0/default.jpg" TargetMode="External"/><Relationship Id="rId1917" Type="http://schemas.openxmlformats.org/officeDocument/2006/relationships/hyperlink" Target="https://iiif.bdrc.io/bdr:V1KG13126_I1KG13352::I1KG133520249.jpg/full/max/0/default.jpg" TargetMode="External"/><Relationship Id="rId1918" Type="http://schemas.openxmlformats.org/officeDocument/2006/relationships/hyperlink" Target="https://iiif.bdrc.io/bdr:V1KG13126_I1KG13352::I1KG133520250.jpg/full/max/0/default.jpg" TargetMode="External"/><Relationship Id="rId1919" Type="http://schemas.openxmlformats.org/officeDocument/2006/relationships/hyperlink" Target="https://iiif.bdrc.io/bdr:V1KG13126_I1KG13352::I1KG133520251.jpg/full/max/0/default.jpg" TargetMode="External"/><Relationship Id="rId4181" Type="http://schemas.openxmlformats.org/officeDocument/2006/relationships/hyperlink" Target="https://iiif.bdrc.io/bdr:V1KG13126_I1KG13354::I1KG133540653.jpg/full/max/0/default.jpg" TargetMode="External"/><Relationship Id="rId4180" Type="http://schemas.openxmlformats.org/officeDocument/2006/relationships/hyperlink" Target="https://iiif.bdrc.io/bdr:V1KG13126_I1KG13354::I1KG133540652.jpg/full/max/0/default.jpg" TargetMode="External"/><Relationship Id="rId4183" Type="http://schemas.openxmlformats.org/officeDocument/2006/relationships/hyperlink" Target="https://iiif.bdrc.io/bdr:V1KG13126_I1KG13354::I1KG133540655.jpg/full/max/0/default.jpg" TargetMode="External"/><Relationship Id="rId4182" Type="http://schemas.openxmlformats.org/officeDocument/2006/relationships/hyperlink" Target="https://iiif.bdrc.io/bdr:V1KG13126_I1KG13354::I1KG133540654.jpg/full/max/0/default.jpg" TargetMode="External"/><Relationship Id="rId4185" Type="http://schemas.openxmlformats.org/officeDocument/2006/relationships/hyperlink" Target="https://iiif.bdrc.io/bdr:V1KG13126_I1KG13354::I1KG133540657.jpg/full/max/0/default.jpg" TargetMode="External"/><Relationship Id="rId4184" Type="http://schemas.openxmlformats.org/officeDocument/2006/relationships/hyperlink" Target="https://iiif.bdrc.io/bdr:V1KG13126_I1KG13354::I1KG133540656.jpg/full/max/0/default.jpg" TargetMode="External"/><Relationship Id="rId4187" Type="http://schemas.openxmlformats.org/officeDocument/2006/relationships/hyperlink" Target="https://iiif.bdrc.io/bdr:V1KG13126_I1KG13354::I1KG133540659.jpg/full/max/0/default.jpg" TargetMode="External"/><Relationship Id="rId4186" Type="http://schemas.openxmlformats.org/officeDocument/2006/relationships/hyperlink" Target="https://iiif.bdrc.io/bdr:V1KG13126_I1KG13354::I1KG133540658.jpg/full/max/0/default.jpg" TargetMode="External"/><Relationship Id="rId4189" Type="http://schemas.openxmlformats.org/officeDocument/2006/relationships/hyperlink" Target="https://iiif.bdrc.io/bdr:V1KG13126_I1KG13354::I1KG133540661.jpg/full/max/0/default.jpg" TargetMode="External"/><Relationship Id="rId4188" Type="http://schemas.openxmlformats.org/officeDocument/2006/relationships/hyperlink" Target="https://iiif.bdrc.io/bdr:V1KG13126_I1KG13354::I1KG133540660.jpg/full/max/0/default.jpg" TargetMode="External"/><Relationship Id="rId1900" Type="http://schemas.openxmlformats.org/officeDocument/2006/relationships/hyperlink" Target="https://iiif.bdrc.io/bdr:V1KG13126_I1KG13352::I1KG133520232.jpg/full/max/0/default.jpg" TargetMode="External"/><Relationship Id="rId1901" Type="http://schemas.openxmlformats.org/officeDocument/2006/relationships/hyperlink" Target="https://iiif.bdrc.io/bdr:V1KG13126_I1KG13352::I1KG133520233.jpg/full/max/0/default.jpg" TargetMode="External"/><Relationship Id="rId1902" Type="http://schemas.openxmlformats.org/officeDocument/2006/relationships/hyperlink" Target="https://iiif.bdrc.io/bdr:V1KG13126_I1KG13352::I1KG133520234.jpg/full/max/0/default.jpg" TargetMode="External"/><Relationship Id="rId1903" Type="http://schemas.openxmlformats.org/officeDocument/2006/relationships/hyperlink" Target="https://iiif.bdrc.io/bdr:V1KG13126_I1KG13352::I1KG133520235.jpg/full/max/0/default.jpg" TargetMode="External"/><Relationship Id="rId1904" Type="http://schemas.openxmlformats.org/officeDocument/2006/relationships/hyperlink" Target="https://iiif.bdrc.io/bdr:V1KG13126_I1KG13352::I1KG133520236.jpg/full/max/0/default.jpg" TargetMode="External"/><Relationship Id="rId1905" Type="http://schemas.openxmlformats.org/officeDocument/2006/relationships/hyperlink" Target="https://iiif.bdrc.io/bdr:V1KG13126_I1KG13352::I1KG133520237.jpg/full/max/0/default.jpg" TargetMode="External"/><Relationship Id="rId1906" Type="http://schemas.openxmlformats.org/officeDocument/2006/relationships/hyperlink" Target="https://iiif.bdrc.io/bdr:V1KG13126_I1KG13352::I1KG133520238.jpg/full/max/0/default.jpg" TargetMode="External"/><Relationship Id="rId1907" Type="http://schemas.openxmlformats.org/officeDocument/2006/relationships/hyperlink" Target="https://iiif.bdrc.io/bdr:V1KG13126_I1KG13352::I1KG133520239.jpg/full/max/0/default.jpg" TargetMode="External"/><Relationship Id="rId1908" Type="http://schemas.openxmlformats.org/officeDocument/2006/relationships/hyperlink" Target="https://iiif.bdrc.io/bdr:V1KG13126_I1KG13352::I1KG133520240.jpg/full/max/0/default.jpg" TargetMode="External"/><Relationship Id="rId1909" Type="http://schemas.openxmlformats.org/officeDocument/2006/relationships/hyperlink" Target="https://iiif.bdrc.io/bdr:V1KG13126_I1KG13352::I1KG133520241.jpg/full/max/0/default.jpg" TargetMode="External"/><Relationship Id="rId4170" Type="http://schemas.openxmlformats.org/officeDocument/2006/relationships/hyperlink" Target="https://iiif.bdrc.io/bdr:V1KG13126_I1KG13354::I1KG133540642.jpg/full/max/0/default.jpg" TargetMode="External"/><Relationship Id="rId4172" Type="http://schemas.openxmlformats.org/officeDocument/2006/relationships/hyperlink" Target="https://iiif.bdrc.io/bdr:V1KG13126_I1KG13354::I1KG133540644.jpg/full/max/0/default.jpg" TargetMode="External"/><Relationship Id="rId4171" Type="http://schemas.openxmlformats.org/officeDocument/2006/relationships/hyperlink" Target="https://iiif.bdrc.io/bdr:V1KG13126_I1KG13354::I1KG133540643.jpg/full/max/0/default.jpg" TargetMode="External"/><Relationship Id="rId4174" Type="http://schemas.openxmlformats.org/officeDocument/2006/relationships/hyperlink" Target="https://iiif.bdrc.io/bdr:V1KG13126_I1KG13354::I1KG133540646.jpg/full/max/0/default.jpg" TargetMode="External"/><Relationship Id="rId4173" Type="http://schemas.openxmlformats.org/officeDocument/2006/relationships/hyperlink" Target="https://iiif.bdrc.io/bdr:V1KG13126_I1KG13354::I1KG133540645.jpg/full/max/0/default.jpg" TargetMode="External"/><Relationship Id="rId4176" Type="http://schemas.openxmlformats.org/officeDocument/2006/relationships/hyperlink" Target="https://iiif.bdrc.io/bdr:V1KG13126_I1KG13354::I1KG133540648.jpg/full/max/0/default.jpg" TargetMode="External"/><Relationship Id="rId4175" Type="http://schemas.openxmlformats.org/officeDocument/2006/relationships/hyperlink" Target="https://iiif.bdrc.io/bdr:V1KG13126_I1KG13354::I1KG133540647.jpg/full/max/0/default.jpg" TargetMode="External"/><Relationship Id="rId4178" Type="http://schemas.openxmlformats.org/officeDocument/2006/relationships/hyperlink" Target="https://iiif.bdrc.io/bdr:V1KG13126_I1KG13354::I1KG133540650.jpg/full/max/0/default.jpg" TargetMode="External"/><Relationship Id="rId4177" Type="http://schemas.openxmlformats.org/officeDocument/2006/relationships/hyperlink" Target="https://iiif.bdrc.io/bdr:V1KG13126_I1KG13354::I1KG133540649.jpg/full/max/0/default.jpg" TargetMode="External"/><Relationship Id="rId4179" Type="http://schemas.openxmlformats.org/officeDocument/2006/relationships/hyperlink" Target="https://iiif.bdrc.io/bdr:V1KG13126_I1KG13354::I1KG133540651.jpg/full/max/0/default.jpg" TargetMode="External"/><Relationship Id="rId4129" Type="http://schemas.openxmlformats.org/officeDocument/2006/relationships/hyperlink" Target="https://iiif.bdrc.io/bdr:V1KG13126_I1KG13354::I1KG133540601.jpg/full/max/0/default.jpg" TargetMode="External"/><Relationship Id="rId4128" Type="http://schemas.openxmlformats.org/officeDocument/2006/relationships/hyperlink" Target="https://iiif.bdrc.io/bdr:V1KG13126_I1KG13354::I1KG133540600.jpg/full/max/0/default.jpg" TargetMode="External"/><Relationship Id="rId5459" Type="http://schemas.openxmlformats.org/officeDocument/2006/relationships/hyperlink" Target="https://iiif.bdrc.io/bdr:V1KG13126_I1KG13356::I1KG133560421.jpg/full/max/0/default.jpg" TargetMode="External"/><Relationship Id="rId6780" Type="http://schemas.openxmlformats.org/officeDocument/2006/relationships/hyperlink" Target="https://iiif.bdrc.io/bdr:V1KG13126_I1KG13358::I1KG133580286.jpg/full/max/0/default.jpg" TargetMode="External"/><Relationship Id="rId5450" Type="http://schemas.openxmlformats.org/officeDocument/2006/relationships/hyperlink" Target="https://iiif.bdrc.io/bdr:V1KG13126_I1KG13356::I1KG133560412.jpg/full/max/0/default.jpg" TargetMode="External"/><Relationship Id="rId6781" Type="http://schemas.openxmlformats.org/officeDocument/2006/relationships/hyperlink" Target="https://iiif.bdrc.io/bdr:V1KG13126_I1KG13358::I1KG133580287.jpg/full/max/0/default.jpg" TargetMode="External"/><Relationship Id="rId4121" Type="http://schemas.openxmlformats.org/officeDocument/2006/relationships/hyperlink" Target="https://iiif.bdrc.io/bdr:V1KG13126_I1KG13354::I1KG133540593.jpg/full/max/0/default.jpg" TargetMode="External"/><Relationship Id="rId5453" Type="http://schemas.openxmlformats.org/officeDocument/2006/relationships/hyperlink" Target="https://iiif.bdrc.io/bdr:V1KG13126_I1KG13356::I1KG133560415.jpg/full/max/0/default.jpg" TargetMode="External"/><Relationship Id="rId6784" Type="http://schemas.openxmlformats.org/officeDocument/2006/relationships/hyperlink" Target="https://iiif.bdrc.io/bdr:V1KG13126_I1KG13358::I1KG133580290.jpg/full/max/0/default.jpg" TargetMode="External"/><Relationship Id="rId4120" Type="http://schemas.openxmlformats.org/officeDocument/2006/relationships/hyperlink" Target="https://iiif.bdrc.io/bdr:V1KG13126_I1KG13354::I1KG133540592.jpg/full/max/0/default.jpg" TargetMode="External"/><Relationship Id="rId5454" Type="http://schemas.openxmlformats.org/officeDocument/2006/relationships/hyperlink" Target="https://iiif.bdrc.io/bdr:V1KG13126_I1KG13356::I1KG133560416.jpg/full/max/0/default.jpg" TargetMode="External"/><Relationship Id="rId6785" Type="http://schemas.openxmlformats.org/officeDocument/2006/relationships/hyperlink" Target="https://iiif.bdrc.io/bdr:V1KG13126_I1KG13358::I1KG133580291.jpg/full/max/0/default.jpg" TargetMode="External"/><Relationship Id="rId4123" Type="http://schemas.openxmlformats.org/officeDocument/2006/relationships/hyperlink" Target="https://iiif.bdrc.io/bdr:V1KG13126_I1KG13354::I1KG133540595.jpg/full/max/0/default.jpg" TargetMode="External"/><Relationship Id="rId5451" Type="http://schemas.openxmlformats.org/officeDocument/2006/relationships/hyperlink" Target="https://iiif.bdrc.io/bdr:V1KG13126_I1KG13356::I1KG133560413.jpg/full/max/0/default.jpg" TargetMode="External"/><Relationship Id="rId6782" Type="http://schemas.openxmlformats.org/officeDocument/2006/relationships/hyperlink" Target="https://iiif.bdrc.io/bdr:V1KG13126_I1KG13358::I1KG133580288.jpg/full/max/0/default.jpg" TargetMode="External"/><Relationship Id="rId4122" Type="http://schemas.openxmlformats.org/officeDocument/2006/relationships/hyperlink" Target="https://iiif.bdrc.io/bdr:V1KG13126_I1KG13354::I1KG133540594.jpg/full/max/0/default.jpg" TargetMode="External"/><Relationship Id="rId5452" Type="http://schemas.openxmlformats.org/officeDocument/2006/relationships/hyperlink" Target="https://iiif.bdrc.io/bdr:V1KG13126_I1KG13356::I1KG133560414.jpg/full/max/0/default.jpg" TargetMode="External"/><Relationship Id="rId6783" Type="http://schemas.openxmlformats.org/officeDocument/2006/relationships/hyperlink" Target="https://iiif.bdrc.io/bdr:V1KG13126_I1KG13358::I1KG133580289.jpg/full/max/0/default.jpg" TargetMode="External"/><Relationship Id="rId4125" Type="http://schemas.openxmlformats.org/officeDocument/2006/relationships/hyperlink" Target="https://iiif.bdrc.io/bdr:V1KG13126_I1KG13354::I1KG133540597.jpg/full/max/0/default.jpg" TargetMode="External"/><Relationship Id="rId5457" Type="http://schemas.openxmlformats.org/officeDocument/2006/relationships/hyperlink" Target="https://iiif.bdrc.io/bdr:V1KG13126_I1KG13356::I1KG133560419.jpg/full/max/0/default.jpg" TargetMode="External"/><Relationship Id="rId6788" Type="http://schemas.openxmlformats.org/officeDocument/2006/relationships/hyperlink" Target="https://iiif.bdrc.io/bdr:V1KG13126_I1KG13358::I1KG133580294.jpg/full/max/0/default.jpg" TargetMode="External"/><Relationship Id="rId4124" Type="http://schemas.openxmlformats.org/officeDocument/2006/relationships/hyperlink" Target="https://iiif.bdrc.io/bdr:V1KG13126_I1KG13354::I1KG133540596.jpg/full/max/0/default.jpg" TargetMode="External"/><Relationship Id="rId5458" Type="http://schemas.openxmlformats.org/officeDocument/2006/relationships/hyperlink" Target="https://iiif.bdrc.io/bdr:V1KG13126_I1KG13356::I1KG133560420.jpg/full/max/0/default.jpg" TargetMode="External"/><Relationship Id="rId6789" Type="http://schemas.openxmlformats.org/officeDocument/2006/relationships/hyperlink" Target="https://iiif.bdrc.io/bdr:V1KG13126_I1KG13358::I1KG133580295.jpg/full/max/0/default.jpg" TargetMode="External"/><Relationship Id="rId4127" Type="http://schemas.openxmlformats.org/officeDocument/2006/relationships/hyperlink" Target="https://iiif.bdrc.io/bdr:V1KG13126_I1KG13354::I1KG133540599.jpg/full/max/0/default.jpg" TargetMode="External"/><Relationship Id="rId5455" Type="http://schemas.openxmlformats.org/officeDocument/2006/relationships/hyperlink" Target="https://iiif.bdrc.io/bdr:V1KG13126_I1KG13356::I1KG133560417.jpg/full/max/0/default.jpg" TargetMode="External"/><Relationship Id="rId6786" Type="http://schemas.openxmlformats.org/officeDocument/2006/relationships/hyperlink" Target="https://iiif.bdrc.io/bdr:V1KG13126_I1KG13358::I1KG133580292.jpg/full/max/0/default.jpg" TargetMode="External"/><Relationship Id="rId4126" Type="http://schemas.openxmlformats.org/officeDocument/2006/relationships/hyperlink" Target="https://iiif.bdrc.io/bdr:V1KG13126_I1KG13354::I1KG133540598.jpg/full/max/0/default.jpg" TargetMode="External"/><Relationship Id="rId5456" Type="http://schemas.openxmlformats.org/officeDocument/2006/relationships/hyperlink" Target="https://iiif.bdrc.io/bdr:V1KG13126_I1KG13356::I1KG133560418.jpg/full/max/0/default.jpg" TargetMode="External"/><Relationship Id="rId6787" Type="http://schemas.openxmlformats.org/officeDocument/2006/relationships/hyperlink" Target="https://iiif.bdrc.io/bdr:V1KG13126_I1KG13358::I1KG133580293.jpg/full/max/0/default.jpg" TargetMode="External"/><Relationship Id="rId4118" Type="http://schemas.openxmlformats.org/officeDocument/2006/relationships/hyperlink" Target="https://iiif.bdrc.io/bdr:V1KG13126_I1KG13354::I1KG133540590.jpg/full/max/0/default.jpg" TargetMode="External"/><Relationship Id="rId4117" Type="http://schemas.openxmlformats.org/officeDocument/2006/relationships/hyperlink" Target="https://iiif.bdrc.io/bdr:V1KG13126_I1KG13354::I1KG133540589.jpg/full/max/0/default.jpg" TargetMode="External"/><Relationship Id="rId5448" Type="http://schemas.openxmlformats.org/officeDocument/2006/relationships/hyperlink" Target="https://iiif.bdrc.io/bdr:V1KG13126_I1KG13356::I1KG133560410.jpg/full/max/0/default.jpg" TargetMode="External"/><Relationship Id="rId6779" Type="http://schemas.openxmlformats.org/officeDocument/2006/relationships/hyperlink" Target="https://iiif.bdrc.io/bdr:V1KG13126_I1KG13358::I1KG133580285.jpg/full/max/0/default.jpg" TargetMode="External"/><Relationship Id="rId4119" Type="http://schemas.openxmlformats.org/officeDocument/2006/relationships/hyperlink" Target="https://iiif.bdrc.io/bdr:V1KG13126_I1KG13354::I1KG133540591.jpg/full/max/0/default.jpg" TargetMode="External"/><Relationship Id="rId5449" Type="http://schemas.openxmlformats.org/officeDocument/2006/relationships/hyperlink" Target="https://iiif.bdrc.io/bdr:V1KG13126_I1KG13356::I1KG133560411.jpg/full/max/0/default.jpg" TargetMode="External"/><Relationship Id="rId6770" Type="http://schemas.openxmlformats.org/officeDocument/2006/relationships/hyperlink" Target="https://iiif.bdrc.io/bdr:V1KG13126_I1KG13358::I1KG133580276.jpg/full/max/0/default.jpg" TargetMode="External"/><Relationship Id="rId4110" Type="http://schemas.openxmlformats.org/officeDocument/2006/relationships/hyperlink" Target="https://iiif.bdrc.io/bdr:V1KG13126_I1KG13354::I1KG133540582.jpg/full/max/0/default.jpg" TargetMode="External"/><Relationship Id="rId5442" Type="http://schemas.openxmlformats.org/officeDocument/2006/relationships/hyperlink" Target="https://iiif.bdrc.io/bdr:V1KG13126_I1KG13356::I1KG133560404.jpg/full/max/0/default.jpg" TargetMode="External"/><Relationship Id="rId6773" Type="http://schemas.openxmlformats.org/officeDocument/2006/relationships/hyperlink" Target="https://iiif.bdrc.io/bdr:V1KG13126_I1KG13358::I1KG133580279.jpg/full/max/0/default.jpg" TargetMode="External"/><Relationship Id="rId5443" Type="http://schemas.openxmlformats.org/officeDocument/2006/relationships/hyperlink" Target="https://iiif.bdrc.io/bdr:V1KG13126_I1KG13356::I1KG133560405.jpg/full/max/0/default.jpg" TargetMode="External"/><Relationship Id="rId6774" Type="http://schemas.openxmlformats.org/officeDocument/2006/relationships/hyperlink" Target="https://iiif.bdrc.io/bdr:V1KG13126_I1KG13358::I1KG133580280.jpg/full/max/0/default.jpg" TargetMode="External"/><Relationship Id="rId4112" Type="http://schemas.openxmlformats.org/officeDocument/2006/relationships/hyperlink" Target="https://iiif.bdrc.io/bdr:V1KG13126_I1KG13354::I1KG133540584.jpg/full/max/0/default.jpg" TargetMode="External"/><Relationship Id="rId5440" Type="http://schemas.openxmlformats.org/officeDocument/2006/relationships/hyperlink" Target="https://iiif.bdrc.io/bdr:V1KG13126_I1KG13356::I1KG133560402.jpg/full/max/0/default.jpg" TargetMode="External"/><Relationship Id="rId6771" Type="http://schemas.openxmlformats.org/officeDocument/2006/relationships/hyperlink" Target="https://iiif.bdrc.io/bdr:V1KG13126_I1KG13358::I1KG133580277.jpg/full/max/0/default.jpg" TargetMode="External"/><Relationship Id="rId4111" Type="http://schemas.openxmlformats.org/officeDocument/2006/relationships/hyperlink" Target="https://iiif.bdrc.io/bdr:V1KG13126_I1KG13354::I1KG133540583.jpg/full/max/0/default.jpg" TargetMode="External"/><Relationship Id="rId5441" Type="http://schemas.openxmlformats.org/officeDocument/2006/relationships/hyperlink" Target="https://iiif.bdrc.io/bdr:V1KG13126_I1KG13356::I1KG133560403.jpg/full/max/0/default.jpg" TargetMode="External"/><Relationship Id="rId6772" Type="http://schemas.openxmlformats.org/officeDocument/2006/relationships/hyperlink" Target="https://iiif.bdrc.io/bdr:V1KG13126_I1KG13358::I1KG133580278.jpg/full/max/0/default.jpg" TargetMode="External"/><Relationship Id="rId4114" Type="http://schemas.openxmlformats.org/officeDocument/2006/relationships/hyperlink" Target="https://iiif.bdrc.io/bdr:V1KG13126_I1KG13354::I1KG133540586.jpg/full/max/0/default.jpg" TargetMode="External"/><Relationship Id="rId5446" Type="http://schemas.openxmlformats.org/officeDocument/2006/relationships/hyperlink" Target="https://iiif.bdrc.io/bdr:V1KG13126_I1KG13356::I1KG133560408.jpg/full/max/0/default.jpg" TargetMode="External"/><Relationship Id="rId6777" Type="http://schemas.openxmlformats.org/officeDocument/2006/relationships/hyperlink" Target="https://iiif.bdrc.io/bdr:V1KG13126_I1KG13358::I1KG133580283.jpg/full/max/0/default.jpg" TargetMode="External"/><Relationship Id="rId4113" Type="http://schemas.openxmlformats.org/officeDocument/2006/relationships/hyperlink" Target="https://iiif.bdrc.io/bdr:V1KG13126_I1KG13354::I1KG133540585.jpg/full/max/0/default.jpg" TargetMode="External"/><Relationship Id="rId5447" Type="http://schemas.openxmlformats.org/officeDocument/2006/relationships/hyperlink" Target="https://iiif.bdrc.io/bdr:V1KG13126_I1KG13356::I1KG133560409.jpg/full/max/0/default.jpg" TargetMode="External"/><Relationship Id="rId6778" Type="http://schemas.openxmlformats.org/officeDocument/2006/relationships/hyperlink" Target="https://iiif.bdrc.io/bdr:V1KG13126_I1KG13358::I1KG133580284.jpg/full/max/0/default.jpg" TargetMode="External"/><Relationship Id="rId4116" Type="http://schemas.openxmlformats.org/officeDocument/2006/relationships/hyperlink" Target="https://iiif.bdrc.io/bdr:V1KG13126_I1KG13354::I1KG133540588.jpg/full/max/0/default.jpg" TargetMode="External"/><Relationship Id="rId5444" Type="http://schemas.openxmlformats.org/officeDocument/2006/relationships/hyperlink" Target="https://iiif.bdrc.io/bdr:V1KG13126_I1KG13356::I1KG133560406.jpg/full/max/0/default.jpg" TargetMode="External"/><Relationship Id="rId6775" Type="http://schemas.openxmlformats.org/officeDocument/2006/relationships/hyperlink" Target="https://iiif.bdrc.io/bdr:V1KG13126_I1KG13358::I1KG133580281.jpg/full/max/0/default.jpg" TargetMode="External"/><Relationship Id="rId4115" Type="http://schemas.openxmlformats.org/officeDocument/2006/relationships/hyperlink" Target="https://iiif.bdrc.io/bdr:V1KG13126_I1KG13354::I1KG133540587.jpg/full/max/0/default.jpg" TargetMode="External"/><Relationship Id="rId5445" Type="http://schemas.openxmlformats.org/officeDocument/2006/relationships/hyperlink" Target="https://iiif.bdrc.io/bdr:V1KG13126_I1KG13356::I1KG133560407.jpg/full/max/0/default.jpg" TargetMode="External"/><Relationship Id="rId6776" Type="http://schemas.openxmlformats.org/officeDocument/2006/relationships/hyperlink" Target="https://iiif.bdrc.io/bdr:V1KG13126_I1KG13358::I1KG133580282.jpg/full/max/0/default.jpg" TargetMode="External"/><Relationship Id="rId5471" Type="http://schemas.openxmlformats.org/officeDocument/2006/relationships/hyperlink" Target="https://iiif.bdrc.io/bdr:V1KG13126_I1KG13356::I1KG133560433.jpg/full/max/0/default.jpg" TargetMode="External"/><Relationship Id="rId5472" Type="http://schemas.openxmlformats.org/officeDocument/2006/relationships/hyperlink" Target="https://iiif.bdrc.io/bdr:V1KG13126_I1KG13356::I1KG133560434.jpg/full/max/0/default.jpg" TargetMode="External"/><Relationship Id="rId4141" Type="http://schemas.openxmlformats.org/officeDocument/2006/relationships/hyperlink" Target="https://iiif.bdrc.io/bdr:V1KG13126_I1KG13354::I1KG133540613.jpg/full/max/0/default.jpg" TargetMode="External"/><Relationship Id="rId4140" Type="http://schemas.openxmlformats.org/officeDocument/2006/relationships/hyperlink" Target="https://iiif.bdrc.io/bdr:V1KG13126_I1KG13354::I1KG133540612.jpg/full/max/0/default.jpg" TargetMode="External"/><Relationship Id="rId5470" Type="http://schemas.openxmlformats.org/officeDocument/2006/relationships/hyperlink" Target="https://iiif.bdrc.io/bdr:V1KG13126_I1KG13356::I1KG133560432.jpg/full/max/0/default.jpg" TargetMode="External"/><Relationship Id="rId4143" Type="http://schemas.openxmlformats.org/officeDocument/2006/relationships/hyperlink" Target="https://iiif.bdrc.io/bdr:V1KG13126_I1KG13354::I1KG133540615.jpg/full/max/0/default.jpg" TargetMode="External"/><Relationship Id="rId5475" Type="http://schemas.openxmlformats.org/officeDocument/2006/relationships/hyperlink" Target="https://iiif.bdrc.io/bdr:V1KG13126_I1KG13356::I1KG133560437.jpg/full/max/0/default.jpg" TargetMode="External"/><Relationship Id="rId4142" Type="http://schemas.openxmlformats.org/officeDocument/2006/relationships/hyperlink" Target="https://iiif.bdrc.io/bdr:V1KG13126_I1KG13354::I1KG133540614.jpg/full/max/0/default.jpg" TargetMode="External"/><Relationship Id="rId5476" Type="http://schemas.openxmlformats.org/officeDocument/2006/relationships/hyperlink" Target="https://iiif.bdrc.io/bdr:V1KG13126_I1KG13356::I1KG133560438.jpg/full/max/0/default.jpg" TargetMode="External"/><Relationship Id="rId4145" Type="http://schemas.openxmlformats.org/officeDocument/2006/relationships/hyperlink" Target="https://iiif.bdrc.io/bdr:V1KG13126_I1KG13354::I1KG133540617.jpg/full/max/0/default.jpg" TargetMode="External"/><Relationship Id="rId5473" Type="http://schemas.openxmlformats.org/officeDocument/2006/relationships/hyperlink" Target="https://iiif.bdrc.io/bdr:V1KG13126_I1KG13356::I1KG133560435.jpg/full/max/0/default.jpg" TargetMode="External"/><Relationship Id="rId4144" Type="http://schemas.openxmlformats.org/officeDocument/2006/relationships/hyperlink" Target="https://iiif.bdrc.io/bdr:V1KG13126_I1KG13354::I1KG133540616.jpg/full/max/0/default.jpg" TargetMode="External"/><Relationship Id="rId5474" Type="http://schemas.openxmlformats.org/officeDocument/2006/relationships/hyperlink" Target="https://iiif.bdrc.io/bdr:V1KG13126_I1KG13356::I1KG133560436.jpg/full/max/0/default.jpg" TargetMode="External"/><Relationship Id="rId4147" Type="http://schemas.openxmlformats.org/officeDocument/2006/relationships/hyperlink" Target="https://iiif.bdrc.io/bdr:V1KG13126_I1KG13354::I1KG133540619.jpg/full/max/0/default.jpg" TargetMode="External"/><Relationship Id="rId5479" Type="http://schemas.openxmlformats.org/officeDocument/2006/relationships/hyperlink" Target="https://iiif.bdrc.io/bdr:V1KG13126_I1KG13356::I1KG133560441.jpg/full/max/0/default.jpg" TargetMode="External"/><Relationship Id="rId4146" Type="http://schemas.openxmlformats.org/officeDocument/2006/relationships/hyperlink" Target="https://iiif.bdrc.io/bdr:V1KG13126_I1KG13354::I1KG133540618.jpg/full/max/0/default.jpg" TargetMode="External"/><Relationship Id="rId4149" Type="http://schemas.openxmlformats.org/officeDocument/2006/relationships/hyperlink" Target="https://iiif.bdrc.io/bdr:V1KG13126_I1KG13354::I1KG133540621.jpg/full/max/0/default.jpg" TargetMode="External"/><Relationship Id="rId5477" Type="http://schemas.openxmlformats.org/officeDocument/2006/relationships/hyperlink" Target="https://iiif.bdrc.io/bdr:V1KG13126_I1KG13356::I1KG133560439.jpg/full/max/0/default.jpg" TargetMode="External"/><Relationship Id="rId4148" Type="http://schemas.openxmlformats.org/officeDocument/2006/relationships/hyperlink" Target="https://iiif.bdrc.io/bdr:V1KG13126_I1KG13354::I1KG133540620.jpg/full/max/0/default.jpg" TargetMode="External"/><Relationship Id="rId5478" Type="http://schemas.openxmlformats.org/officeDocument/2006/relationships/hyperlink" Target="https://iiif.bdrc.io/bdr:V1KG13126_I1KG13356::I1KG133560440.jpg/full/max/0/default.jpg" TargetMode="External"/><Relationship Id="rId4139" Type="http://schemas.openxmlformats.org/officeDocument/2006/relationships/hyperlink" Target="https://iiif.bdrc.io/bdr:V1KG13126_I1KG13354::I1KG133540611.jpg/full/max/0/default.jpg" TargetMode="External"/><Relationship Id="rId5460" Type="http://schemas.openxmlformats.org/officeDocument/2006/relationships/hyperlink" Target="https://iiif.bdrc.io/bdr:V1KG13126_I1KG13356::I1KG133560422.jpg/full/max/0/default.jpg" TargetMode="External"/><Relationship Id="rId6791" Type="http://schemas.openxmlformats.org/officeDocument/2006/relationships/hyperlink" Target="https://iiif.bdrc.io/bdr:V1KG13126_I1KG13358::I1KG133580297.jpg/full/max/0/default.jpg" TargetMode="External"/><Relationship Id="rId5461" Type="http://schemas.openxmlformats.org/officeDocument/2006/relationships/hyperlink" Target="https://iiif.bdrc.io/bdr:V1KG13126_I1KG13356::I1KG133560423.jpg/full/max/0/default.jpg" TargetMode="External"/><Relationship Id="rId6792" Type="http://schemas.openxmlformats.org/officeDocument/2006/relationships/hyperlink" Target="https://iiif.bdrc.io/bdr:V1KG13126_I1KG13358::I1KG133580298.jpg/full/max/0/default.jpg" TargetMode="External"/><Relationship Id="rId4130" Type="http://schemas.openxmlformats.org/officeDocument/2006/relationships/hyperlink" Target="https://iiif.bdrc.io/bdr:V1KG13126_I1KG13354::I1KG133540602.jpg/full/max/0/default.jpg" TargetMode="External"/><Relationship Id="rId6790" Type="http://schemas.openxmlformats.org/officeDocument/2006/relationships/hyperlink" Target="https://iiif.bdrc.io/bdr:V1KG13126_I1KG13358::I1KG133580296.jpg/full/max/0/default.jpg" TargetMode="External"/><Relationship Id="rId4132" Type="http://schemas.openxmlformats.org/officeDocument/2006/relationships/hyperlink" Target="https://iiif.bdrc.io/bdr:V1KG13126_I1KG13354::I1KG133540604.jpg/full/max/0/default.jpg" TargetMode="External"/><Relationship Id="rId5464" Type="http://schemas.openxmlformats.org/officeDocument/2006/relationships/hyperlink" Target="https://iiif.bdrc.io/bdr:V1KG13126_I1KG13356::I1KG133560426.jpg/full/max/0/default.jpg" TargetMode="External"/><Relationship Id="rId6795" Type="http://schemas.openxmlformats.org/officeDocument/2006/relationships/hyperlink" Target="https://iiif.bdrc.io/bdr:V1KG13126_I1KG13358::I1KG133580301.jpg/full/max/0/default.jpg" TargetMode="External"/><Relationship Id="rId4131" Type="http://schemas.openxmlformats.org/officeDocument/2006/relationships/hyperlink" Target="https://iiif.bdrc.io/bdr:V1KG13126_I1KG13354::I1KG133540603.jpg/full/max/0/default.jpg" TargetMode="External"/><Relationship Id="rId5465" Type="http://schemas.openxmlformats.org/officeDocument/2006/relationships/hyperlink" Target="https://iiif.bdrc.io/bdr:V1KG13126_I1KG13356::I1KG133560427.jpg/full/max/0/default.jpg" TargetMode="External"/><Relationship Id="rId6796" Type="http://schemas.openxmlformats.org/officeDocument/2006/relationships/hyperlink" Target="https://iiif.bdrc.io/bdr:V1KG13126_I1KG13358::I1KG133580302.jpg/full/max/0/default.jpg" TargetMode="External"/><Relationship Id="rId4134" Type="http://schemas.openxmlformats.org/officeDocument/2006/relationships/hyperlink" Target="https://iiif.bdrc.io/bdr:V1KG13126_I1KG13354::I1KG133540606.jpg/full/max/0/default.jpg" TargetMode="External"/><Relationship Id="rId5462" Type="http://schemas.openxmlformats.org/officeDocument/2006/relationships/hyperlink" Target="https://iiif.bdrc.io/bdr:V1KG13126_I1KG13356::I1KG133560424.jpg/full/max/0/default.jpg" TargetMode="External"/><Relationship Id="rId6793" Type="http://schemas.openxmlformats.org/officeDocument/2006/relationships/hyperlink" Target="https://iiif.bdrc.io/bdr:V1KG13126_I1KG13358::I1KG133580299.jpg/full/max/0/default.jpg" TargetMode="External"/><Relationship Id="rId4133" Type="http://schemas.openxmlformats.org/officeDocument/2006/relationships/hyperlink" Target="https://iiif.bdrc.io/bdr:V1KG13126_I1KG13354::I1KG133540605.jpg/full/max/0/default.jpg" TargetMode="External"/><Relationship Id="rId5463" Type="http://schemas.openxmlformats.org/officeDocument/2006/relationships/hyperlink" Target="https://iiif.bdrc.io/bdr:V1KG13126_I1KG13356::I1KG133560425.jpg/full/max/0/default.jpg" TargetMode="External"/><Relationship Id="rId6794" Type="http://schemas.openxmlformats.org/officeDocument/2006/relationships/hyperlink" Target="https://iiif.bdrc.io/bdr:V1KG13126_I1KG13358::I1KG133580300.jpg/full/max/0/default.jpg" TargetMode="External"/><Relationship Id="rId4136" Type="http://schemas.openxmlformats.org/officeDocument/2006/relationships/hyperlink" Target="https://iiif.bdrc.io/bdr:V1KG13126_I1KG13354::I1KG133540608.jpg/full/max/0/default.jpg" TargetMode="External"/><Relationship Id="rId5468" Type="http://schemas.openxmlformats.org/officeDocument/2006/relationships/hyperlink" Target="https://iiif.bdrc.io/bdr:V1KG13126_I1KG13356::I1KG133560430.jpg/full/max/0/default.jpg" TargetMode="External"/><Relationship Id="rId6799" Type="http://schemas.openxmlformats.org/officeDocument/2006/relationships/hyperlink" Target="https://iiif.bdrc.io/bdr:V1KG13126_I1KG13358::I1KG133580305.jpg/full/max/0/default.jpg" TargetMode="External"/><Relationship Id="rId4135" Type="http://schemas.openxmlformats.org/officeDocument/2006/relationships/hyperlink" Target="https://iiif.bdrc.io/bdr:V1KG13126_I1KG13354::I1KG133540607.jpg/full/max/0/default.jpg" TargetMode="External"/><Relationship Id="rId5469" Type="http://schemas.openxmlformats.org/officeDocument/2006/relationships/hyperlink" Target="https://iiif.bdrc.io/bdr:V1KG13126_I1KG13356::I1KG133560431.jpg/full/max/0/default.jpg" TargetMode="External"/><Relationship Id="rId4138" Type="http://schemas.openxmlformats.org/officeDocument/2006/relationships/hyperlink" Target="https://iiif.bdrc.io/bdr:V1KG13126_I1KG13354::I1KG133540610.jpg/full/max/0/default.jpg" TargetMode="External"/><Relationship Id="rId5466" Type="http://schemas.openxmlformats.org/officeDocument/2006/relationships/hyperlink" Target="https://iiif.bdrc.io/bdr:V1KG13126_I1KG13356::I1KG133560428.jpg/full/max/0/default.jpg" TargetMode="External"/><Relationship Id="rId6797" Type="http://schemas.openxmlformats.org/officeDocument/2006/relationships/hyperlink" Target="https://iiif.bdrc.io/bdr:V1KG13126_I1KG13358::I1KG133580303.jpg/full/max/0/default.jpg" TargetMode="External"/><Relationship Id="rId4137" Type="http://schemas.openxmlformats.org/officeDocument/2006/relationships/hyperlink" Target="https://iiif.bdrc.io/bdr:V1KG13126_I1KG13354::I1KG133540609.jpg/full/max/0/default.jpg" TargetMode="External"/><Relationship Id="rId5467" Type="http://schemas.openxmlformats.org/officeDocument/2006/relationships/hyperlink" Target="https://iiif.bdrc.io/bdr:V1KG13126_I1KG13356::I1KG133560429.jpg/full/max/0/default.jpg" TargetMode="External"/><Relationship Id="rId6798" Type="http://schemas.openxmlformats.org/officeDocument/2006/relationships/hyperlink" Target="https://iiif.bdrc.io/bdr:V1KG13126_I1KG13358::I1KG133580304.jpg/full/max/0/default.jpg" TargetMode="External"/><Relationship Id="rId1972" Type="http://schemas.openxmlformats.org/officeDocument/2006/relationships/hyperlink" Target="https://iiif.bdrc.io/bdr:V1KG13126_I1KG13352::I1KG133520304.jpg/full/max/0/default.jpg" TargetMode="External"/><Relationship Id="rId1973" Type="http://schemas.openxmlformats.org/officeDocument/2006/relationships/hyperlink" Target="https://iiif.bdrc.io/bdr:V1KG13126_I1KG13352::I1KG133520305.jpg/full/max/0/default.jpg" TargetMode="External"/><Relationship Id="rId1974" Type="http://schemas.openxmlformats.org/officeDocument/2006/relationships/hyperlink" Target="https://iiif.bdrc.io/bdr:V1KG13126_I1KG13352::I1KG133520306.jpg/full/max/0/default.jpg" TargetMode="External"/><Relationship Id="rId1975" Type="http://schemas.openxmlformats.org/officeDocument/2006/relationships/hyperlink" Target="https://iiif.bdrc.io/bdr:V1KG13126_I1KG13352::I1KG133520307.jpg/full/max/0/default.jpg" TargetMode="External"/><Relationship Id="rId1976" Type="http://schemas.openxmlformats.org/officeDocument/2006/relationships/hyperlink" Target="https://iiif.bdrc.io/bdr:V1KG13126_I1KG13352::I1KG133520308.jpg/full/max/0/default.jpg" TargetMode="External"/><Relationship Id="rId1977" Type="http://schemas.openxmlformats.org/officeDocument/2006/relationships/hyperlink" Target="https://iiif.bdrc.io/bdr:V1KG13126_I1KG13352::I1KG133520309.jpg/full/max/0/default.jpg" TargetMode="External"/><Relationship Id="rId1978" Type="http://schemas.openxmlformats.org/officeDocument/2006/relationships/hyperlink" Target="https://iiif.bdrc.io/bdr:V1KG13126_I1KG13352::I1KG133520310.jpg/full/max/0/default.jpg" TargetMode="External"/><Relationship Id="rId1979" Type="http://schemas.openxmlformats.org/officeDocument/2006/relationships/hyperlink" Target="https://iiif.bdrc.io/bdr:V1KG13126_I1KG13352::I1KG133520311.jpg/full/max/0/default.jpg" TargetMode="External"/><Relationship Id="rId1970" Type="http://schemas.openxmlformats.org/officeDocument/2006/relationships/hyperlink" Target="https://iiif.bdrc.io/bdr:V1KG13126_I1KG13352::I1KG133520302.jpg/full/max/0/default.jpg" TargetMode="External"/><Relationship Id="rId1971" Type="http://schemas.openxmlformats.org/officeDocument/2006/relationships/hyperlink" Target="https://iiif.bdrc.io/bdr:V1KG13126_I1KG13352::I1KG133520303.jpg/full/max/0/default.jpg" TargetMode="External"/><Relationship Id="rId1961" Type="http://schemas.openxmlformats.org/officeDocument/2006/relationships/hyperlink" Target="https://iiif.bdrc.io/bdr:V1KG13126_I1KG13352::I1KG133520293.jpg/full/max/0/default.jpg" TargetMode="External"/><Relationship Id="rId1962" Type="http://schemas.openxmlformats.org/officeDocument/2006/relationships/hyperlink" Target="https://iiif.bdrc.io/bdr:V1KG13126_I1KG13352::I1KG133520294.jpg/full/max/0/default.jpg" TargetMode="External"/><Relationship Id="rId1963" Type="http://schemas.openxmlformats.org/officeDocument/2006/relationships/hyperlink" Target="https://iiif.bdrc.io/bdr:V1KG13126_I1KG13352::I1KG133520295.jpg/full/max/0/default.jpg" TargetMode="External"/><Relationship Id="rId1964" Type="http://schemas.openxmlformats.org/officeDocument/2006/relationships/hyperlink" Target="https://iiif.bdrc.io/bdr:V1KG13126_I1KG13352::I1KG133520296.jpg/full/max/0/default.jpg" TargetMode="External"/><Relationship Id="rId1965" Type="http://schemas.openxmlformats.org/officeDocument/2006/relationships/hyperlink" Target="https://iiif.bdrc.io/bdr:V1KG13126_I1KG13352::I1KG133520297.jpg/full/max/0/default.jpg" TargetMode="External"/><Relationship Id="rId1966" Type="http://schemas.openxmlformats.org/officeDocument/2006/relationships/hyperlink" Target="https://iiif.bdrc.io/bdr:V1KG13126_I1KG13352::I1KG133520298.jpg/full/max/0/default.jpg" TargetMode="External"/><Relationship Id="rId1967" Type="http://schemas.openxmlformats.org/officeDocument/2006/relationships/hyperlink" Target="https://iiif.bdrc.io/bdr:V1KG13126_I1KG13352::I1KG133520299.jpg/full/max/0/default.jpg" TargetMode="External"/><Relationship Id="rId1968" Type="http://schemas.openxmlformats.org/officeDocument/2006/relationships/hyperlink" Target="https://iiif.bdrc.io/bdr:V1KG13126_I1KG13352::I1KG133520300.jpg/full/max/0/default.jpg" TargetMode="External"/><Relationship Id="rId1969" Type="http://schemas.openxmlformats.org/officeDocument/2006/relationships/hyperlink" Target="https://iiif.bdrc.io/bdr:V1KG13126_I1KG13352::I1KG133520301.jpg/full/max/0/default.jpg" TargetMode="External"/><Relationship Id="rId1960" Type="http://schemas.openxmlformats.org/officeDocument/2006/relationships/hyperlink" Target="https://iiif.bdrc.io/bdr:V1KG13126_I1KG13352::I1KG133520292.jpg/full/max/0/default.jpg" TargetMode="External"/><Relationship Id="rId1994" Type="http://schemas.openxmlformats.org/officeDocument/2006/relationships/hyperlink" Target="https://iiif.bdrc.io/bdr:V1KG13126_I1KG13352::I1KG133520326.jpg/full/max/0/default.jpg" TargetMode="External"/><Relationship Id="rId1995" Type="http://schemas.openxmlformats.org/officeDocument/2006/relationships/hyperlink" Target="https://iiif.bdrc.io/bdr:V1KG13126_I1KG13352::I1KG133520327.jpg/full/max/0/default.jpg" TargetMode="External"/><Relationship Id="rId1996" Type="http://schemas.openxmlformats.org/officeDocument/2006/relationships/hyperlink" Target="https://iiif.bdrc.io/bdr:V1KG13126_I1KG13352::I1KG133520328.jpg/full/max/0/default.jpg" TargetMode="External"/><Relationship Id="rId1997" Type="http://schemas.openxmlformats.org/officeDocument/2006/relationships/hyperlink" Target="https://iiif.bdrc.io/bdr:V1KG13126_I1KG13352::I1KG133520329.jpg/full/max/0/default.jpg" TargetMode="External"/><Relationship Id="rId1998" Type="http://schemas.openxmlformats.org/officeDocument/2006/relationships/hyperlink" Target="https://iiif.bdrc.io/bdr:V1KG13126_I1KG13352::I1KG133520330.jpg/full/max/0/default.jpg" TargetMode="External"/><Relationship Id="rId1999" Type="http://schemas.openxmlformats.org/officeDocument/2006/relationships/hyperlink" Target="https://iiif.bdrc.io/bdr:V1KG13126_I1KG13352::I1KG133520331.jpg/full/max/0/default.jpg" TargetMode="External"/><Relationship Id="rId1990" Type="http://schemas.openxmlformats.org/officeDocument/2006/relationships/hyperlink" Target="https://iiif.bdrc.io/bdr:V1KG13126_I1KG13352::I1KG133520322.jpg/full/max/0/default.jpg" TargetMode="External"/><Relationship Id="rId1991" Type="http://schemas.openxmlformats.org/officeDocument/2006/relationships/hyperlink" Target="https://iiif.bdrc.io/bdr:V1KG13126_I1KG13352::I1KG133520323.jpg/full/max/0/default.jpg" TargetMode="External"/><Relationship Id="rId1992" Type="http://schemas.openxmlformats.org/officeDocument/2006/relationships/hyperlink" Target="https://iiif.bdrc.io/bdr:V1KG13126_I1KG13352::I1KG133520324.jpg/full/max/0/default.jpg" TargetMode="External"/><Relationship Id="rId1993" Type="http://schemas.openxmlformats.org/officeDocument/2006/relationships/hyperlink" Target="https://iiif.bdrc.io/bdr:V1KG13126_I1KG13352::I1KG133520325.jpg/full/max/0/default.jpg" TargetMode="External"/><Relationship Id="rId1983" Type="http://schemas.openxmlformats.org/officeDocument/2006/relationships/hyperlink" Target="https://iiif.bdrc.io/bdr:V1KG13126_I1KG13352::I1KG133520315.jpg/full/max/0/default.jpg" TargetMode="External"/><Relationship Id="rId1984" Type="http://schemas.openxmlformats.org/officeDocument/2006/relationships/hyperlink" Target="https://iiif.bdrc.io/bdr:V1KG13126_I1KG13352::I1KG133520316.jpg/full/max/0/default.jpg" TargetMode="External"/><Relationship Id="rId1985" Type="http://schemas.openxmlformats.org/officeDocument/2006/relationships/hyperlink" Target="https://iiif.bdrc.io/bdr:V1KG13126_I1KG13352::I1KG133520317.jpg/full/max/0/default.jpg" TargetMode="External"/><Relationship Id="rId1986" Type="http://schemas.openxmlformats.org/officeDocument/2006/relationships/hyperlink" Target="https://iiif.bdrc.io/bdr:V1KG13126_I1KG13352::I1KG133520318.jpg/full/max/0/default.jpg" TargetMode="External"/><Relationship Id="rId1987" Type="http://schemas.openxmlformats.org/officeDocument/2006/relationships/hyperlink" Target="https://iiif.bdrc.io/bdr:V1KG13126_I1KG13352::I1KG133520319.jpg/full/max/0/default.jpg" TargetMode="External"/><Relationship Id="rId1988" Type="http://schemas.openxmlformats.org/officeDocument/2006/relationships/hyperlink" Target="https://iiif.bdrc.io/bdr:V1KG13126_I1KG13352::I1KG133520320.jpg/full/max/0/default.jpg" TargetMode="External"/><Relationship Id="rId1989" Type="http://schemas.openxmlformats.org/officeDocument/2006/relationships/hyperlink" Target="https://iiif.bdrc.io/bdr:V1KG13126_I1KG13352::I1KG133520321.jpg/full/max/0/default.jpg" TargetMode="External"/><Relationship Id="rId1980" Type="http://schemas.openxmlformats.org/officeDocument/2006/relationships/hyperlink" Target="https://iiif.bdrc.io/bdr:V1KG13126_I1KG13352::I1KG133520312.jpg/full/max/0/default.jpg" TargetMode="External"/><Relationship Id="rId1981" Type="http://schemas.openxmlformats.org/officeDocument/2006/relationships/hyperlink" Target="https://iiif.bdrc.io/bdr:V1KG13126_I1KG13352::I1KG133520313.jpg/full/max/0/default.jpg" TargetMode="External"/><Relationship Id="rId1982" Type="http://schemas.openxmlformats.org/officeDocument/2006/relationships/hyperlink" Target="https://iiif.bdrc.io/bdr:V1KG13126_I1KG13352::I1KG133520314.jpg/full/max/0/default.jpg" TargetMode="External"/><Relationship Id="rId1930" Type="http://schemas.openxmlformats.org/officeDocument/2006/relationships/hyperlink" Target="https://iiif.bdrc.io/bdr:V1KG13126_I1KG13352::I1KG133520262.jpg/full/max/0/default.jpg" TargetMode="External"/><Relationship Id="rId1931" Type="http://schemas.openxmlformats.org/officeDocument/2006/relationships/hyperlink" Target="https://iiif.bdrc.io/bdr:V1KG13126_I1KG13352::I1KG133520263.jpg/full/max/0/default.jpg" TargetMode="External"/><Relationship Id="rId1932" Type="http://schemas.openxmlformats.org/officeDocument/2006/relationships/hyperlink" Target="https://iiif.bdrc.io/bdr:V1KG13126_I1KG13352::I1KG133520264.jpg/full/max/0/default.jpg" TargetMode="External"/><Relationship Id="rId1933" Type="http://schemas.openxmlformats.org/officeDocument/2006/relationships/hyperlink" Target="https://iiif.bdrc.io/bdr:V1KG13126_I1KG13352::I1KG133520265.jpg/full/max/0/default.jpg" TargetMode="External"/><Relationship Id="rId1934" Type="http://schemas.openxmlformats.org/officeDocument/2006/relationships/hyperlink" Target="https://iiif.bdrc.io/bdr:V1KG13126_I1KG13352::I1KG133520266.jpg/full/max/0/default.jpg" TargetMode="External"/><Relationship Id="rId1935" Type="http://schemas.openxmlformats.org/officeDocument/2006/relationships/hyperlink" Target="https://iiif.bdrc.io/bdr:V1KG13126_I1KG13352::I1KG133520267.jpg/full/max/0/default.jpg" TargetMode="External"/><Relationship Id="rId1936" Type="http://schemas.openxmlformats.org/officeDocument/2006/relationships/hyperlink" Target="https://iiif.bdrc.io/bdr:V1KG13126_I1KG13352::I1KG133520268.jpg/full/max/0/default.jpg" TargetMode="External"/><Relationship Id="rId1937" Type="http://schemas.openxmlformats.org/officeDocument/2006/relationships/hyperlink" Target="https://iiif.bdrc.io/bdr:V1KG13126_I1KG13352::I1KG133520269.jpg/full/max/0/default.jpg" TargetMode="External"/><Relationship Id="rId1938" Type="http://schemas.openxmlformats.org/officeDocument/2006/relationships/hyperlink" Target="https://iiif.bdrc.io/bdr:V1KG13126_I1KG13352::I1KG133520270.jpg/full/max/0/default.jpg" TargetMode="External"/><Relationship Id="rId1939" Type="http://schemas.openxmlformats.org/officeDocument/2006/relationships/hyperlink" Target="https://iiif.bdrc.io/bdr:V1KG13126_I1KG13352::I1KG133520271.jpg/full/max/0/default.jpg" TargetMode="External"/><Relationship Id="rId1920" Type="http://schemas.openxmlformats.org/officeDocument/2006/relationships/hyperlink" Target="https://iiif.bdrc.io/bdr:V1KG13126_I1KG13352::I1KG133520252.jpg/full/max/0/default.jpg" TargetMode="External"/><Relationship Id="rId1921" Type="http://schemas.openxmlformats.org/officeDocument/2006/relationships/hyperlink" Target="https://iiif.bdrc.io/bdr:V1KG13126_I1KG13352::I1KG133520253.jpg/full/max/0/default.jpg" TargetMode="External"/><Relationship Id="rId1922" Type="http://schemas.openxmlformats.org/officeDocument/2006/relationships/hyperlink" Target="https://iiif.bdrc.io/bdr:V1KG13126_I1KG13352::I1KG133520254.jpg/full/max/0/default.jpg" TargetMode="External"/><Relationship Id="rId1923" Type="http://schemas.openxmlformats.org/officeDocument/2006/relationships/hyperlink" Target="https://iiif.bdrc.io/bdr:V1KG13126_I1KG13352::I1KG133520255.jpg/full/max/0/default.jpg" TargetMode="External"/><Relationship Id="rId1924" Type="http://schemas.openxmlformats.org/officeDocument/2006/relationships/hyperlink" Target="https://iiif.bdrc.io/bdr:V1KG13126_I1KG13352::I1KG133520256.jpg/full/max/0/default.jpg" TargetMode="External"/><Relationship Id="rId1925" Type="http://schemas.openxmlformats.org/officeDocument/2006/relationships/hyperlink" Target="https://iiif.bdrc.io/bdr:V1KG13126_I1KG13352::I1KG133520257.jpg/full/max/0/default.jpg" TargetMode="External"/><Relationship Id="rId1926" Type="http://schemas.openxmlformats.org/officeDocument/2006/relationships/hyperlink" Target="https://iiif.bdrc.io/bdr:V1KG13126_I1KG13352::I1KG133520258.jpg/full/max/0/default.jpg" TargetMode="External"/><Relationship Id="rId1927" Type="http://schemas.openxmlformats.org/officeDocument/2006/relationships/hyperlink" Target="https://iiif.bdrc.io/bdr:V1KG13126_I1KG13352::I1KG133520259.jpg/full/max/0/default.jpg" TargetMode="External"/><Relationship Id="rId1928" Type="http://schemas.openxmlformats.org/officeDocument/2006/relationships/hyperlink" Target="https://iiif.bdrc.io/bdr:V1KG13126_I1KG13352::I1KG133520260.jpg/full/max/0/default.jpg" TargetMode="External"/><Relationship Id="rId1929" Type="http://schemas.openxmlformats.org/officeDocument/2006/relationships/hyperlink" Target="https://iiif.bdrc.io/bdr:V1KG13126_I1KG13352::I1KG133520261.jpg/full/max/0/default.jpg" TargetMode="External"/><Relationship Id="rId4190" Type="http://schemas.openxmlformats.org/officeDocument/2006/relationships/hyperlink" Target="https://iiif.bdrc.io/bdr:V1KG13126_I1KG13354::I1KG133540662.jpg/full/max/0/default.jpg" TargetMode="External"/><Relationship Id="rId4192" Type="http://schemas.openxmlformats.org/officeDocument/2006/relationships/hyperlink" Target="https://iiif.bdrc.io/bdr:V1KG13126_I1KG13354::I1KG133540664.jpg/full/max/0/default.jpg" TargetMode="External"/><Relationship Id="rId4191" Type="http://schemas.openxmlformats.org/officeDocument/2006/relationships/hyperlink" Target="https://iiif.bdrc.io/bdr:V1KG13126_I1KG13354::I1KG133540663.jpg/full/max/0/default.jpg" TargetMode="External"/><Relationship Id="rId4194" Type="http://schemas.openxmlformats.org/officeDocument/2006/relationships/hyperlink" Target="https://iiif.bdrc.io/bdr:V1KG13126_I1KG13354::I1KG133540666.jpg/full/max/0/default.jpg" TargetMode="External"/><Relationship Id="rId4193" Type="http://schemas.openxmlformats.org/officeDocument/2006/relationships/hyperlink" Target="https://iiif.bdrc.io/bdr:V1KG13126_I1KG13354::I1KG133540665.jpg/full/max/0/default.jpg" TargetMode="External"/><Relationship Id="rId4196" Type="http://schemas.openxmlformats.org/officeDocument/2006/relationships/hyperlink" Target="https://iiif.bdrc.io/bdr:V1KG13126_I1KG13354::I1KG133540668.jpg/full/max/0/default.jpg" TargetMode="External"/><Relationship Id="rId4195" Type="http://schemas.openxmlformats.org/officeDocument/2006/relationships/hyperlink" Target="https://iiif.bdrc.io/bdr:V1KG13126_I1KG13354::I1KG133540667.jpg/full/max/0/default.jpg" TargetMode="External"/><Relationship Id="rId4198" Type="http://schemas.openxmlformats.org/officeDocument/2006/relationships/hyperlink" Target="https://iiif.bdrc.io/bdr:V1KG13126_I1KG13354::I1KG133540670.jpg/full/max/0/default.jpg" TargetMode="External"/><Relationship Id="rId4197" Type="http://schemas.openxmlformats.org/officeDocument/2006/relationships/hyperlink" Target="https://iiif.bdrc.io/bdr:V1KG13126_I1KG13354::I1KG133540669.jpg/full/max/0/default.jpg" TargetMode="External"/><Relationship Id="rId4199" Type="http://schemas.openxmlformats.org/officeDocument/2006/relationships/hyperlink" Target="https://iiif.bdrc.io/bdr:V1KG13126_I1KG13354::I1KG133540671.jpg/full/max/0/default.jpg" TargetMode="External"/><Relationship Id="rId1950" Type="http://schemas.openxmlformats.org/officeDocument/2006/relationships/hyperlink" Target="https://iiif.bdrc.io/bdr:V1KG13126_I1KG13352::I1KG133520282.jpg/full/max/0/default.jpg" TargetMode="External"/><Relationship Id="rId1951" Type="http://schemas.openxmlformats.org/officeDocument/2006/relationships/hyperlink" Target="https://iiif.bdrc.io/bdr:V1KG13126_I1KG13352::I1KG133520283.jpg/full/max/0/default.jpg" TargetMode="External"/><Relationship Id="rId1952" Type="http://schemas.openxmlformats.org/officeDocument/2006/relationships/hyperlink" Target="https://iiif.bdrc.io/bdr:V1KG13126_I1KG13352::I1KG133520284.jpg/full/max/0/default.jpg" TargetMode="External"/><Relationship Id="rId1953" Type="http://schemas.openxmlformats.org/officeDocument/2006/relationships/hyperlink" Target="https://iiif.bdrc.io/bdr:V1KG13126_I1KG13352::I1KG133520285.jpg/full/max/0/default.jpg" TargetMode="External"/><Relationship Id="rId1954" Type="http://schemas.openxmlformats.org/officeDocument/2006/relationships/hyperlink" Target="https://iiif.bdrc.io/bdr:V1KG13126_I1KG13352::I1KG133520286.jpg/full/max/0/default.jpg" TargetMode="External"/><Relationship Id="rId1955" Type="http://schemas.openxmlformats.org/officeDocument/2006/relationships/hyperlink" Target="https://iiif.bdrc.io/bdr:V1KG13126_I1KG13352::I1KG133520287.jpg/full/max/0/default.jpg" TargetMode="External"/><Relationship Id="rId1956" Type="http://schemas.openxmlformats.org/officeDocument/2006/relationships/hyperlink" Target="https://iiif.bdrc.io/bdr:V1KG13126_I1KG13352::I1KG133520288.jpg/full/max/0/default.jpg" TargetMode="External"/><Relationship Id="rId1957" Type="http://schemas.openxmlformats.org/officeDocument/2006/relationships/hyperlink" Target="https://iiif.bdrc.io/bdr:V1KG13126_I1KG13352::I1KG133520289.jpg/full/max/0/default.jpg" TargetMode="External"/><Relationship Id="rId1958" Type="http://schemas.openxmlformats.org/officeDocument/2006/relationships/hyperlink" Target="https://iiif.bdrc.io/bdr:V1KG13126_I1KG13352::I1KG133520290.jpg/full/max/0/default.jpg" TargetMode="External"/><Relationship Id="rId1959" Type="http://schemas.openxmlformats.org/officeDocument/2006/relationships/hyperlink" Target="https://iiif.bdrc.io/bdr:V1KG13126_I1KG13352::I1KG133520291.jpg/full/max/0/default.jpg" TargetMode="External"/><Relationship Id="rId1940" Type="http://schemas.openxmlformats.org/officeDocument/2006/relationships/hyperlink" Target="https://iiif.bdrc.io/bdr:V1KG13126_I1KG13352::I1KG133520272.jpg/full/max/0/default.jpg" TargetMode="External"/><Relationship Id="rId1941" Type="http://schemas.openxmlformats.org/officeDocument/2006/relationships/hyperlink" Target="https://iiif.bdrc.io/bdr:V1KG13126_I1KG13352::I1KG133520273.jpg/full/max/0/default.jpg" TargetMode="External"/><Relationship Id="rId1942" Type="http://schemas.openxmlformats.org/officeDocument/2006/relationships/hyperlink" Target="https://iiif.bdrc.io/bdr:V1KG13126_I1KG13352::I1KG133520274.jpg/full/max/0/default.jpg" TargetMode="External"/><Relationship Id="rId1943" Type="http://schemas.openxmlformats.org/officeDocument/2006/relationships/hyperlink" Target="https://iiif.bdrc.io/bdr:V1KG13126_I1KG13352::I1KG133520275.jpg/full/max/0/default.jpg" TargetMode="External"/><Relationship Id="rId1944" Type="http://schemas.openxmlformats.org/officeDocument/2006/relationships/hyperlink" Target="https://iiif.bdrc.io/bdr:V1KG13126_I1KG13352::I1KG133520276.jpg/full/max/0/default.jpg" TargetMode="External"/><Relationship Id="rId1945" Type="http://schemas.openxmlformats.org/officeDocument/2006/relationships/hyperlink" Target="https://iiif.bdrc.io/bdr:V1KG13126_I1KG13352::I1KG133520277.jpg/full/max/0/default.jpg" TargetMode="External"/><Relationship Id="rId1946" Type="http://schemas.openxmlformats.org/officeDocument/2006/relationships/hyperlink" Target="https://iiif.bdrc.io/bdr:V1KG13126_I1KG13352::I1KG133520278.jpg/full/max/0/default.jpg" TargetMode="External"/><Relationship Id="rId1947" Type="http://schemas.openxmlformats.org/officeDocument/2006/relationships/hyperlink" Target="https://iiif.bdrc.io/bdr:V1KG13126_I1KG13352::I1KG133520279.jpg/full/max/0/default.jpg" TargetMode="External"/><Relationship Id="rId1948" Type="http://schemas.openxmlformats.org/officeDocument/2006/relationships/hyperlink" Target="https://iiif.bdrc.io/bdr:V1KG13126_I1KG13352::I1KG133520280.jpg/full/max/0/default.jpg" TargetMode="External"/><Relationship Id="rId1949" Type="http://schemas.openxmlformats.org/officeDocument/2006/relationships/hyperlink" Target="https://iiif.bdrc.io/bdr:V1KG13126_I1KG13352::I1KG133520281.jpg/full/max/0/default.jpg" TargetMode="External"/><Relationship Id="rId509" Type="http://schemas.openxmlformats.org/officeDocument/2006/relationships/hyperlink" Target="https://iiif.bdrc.io/bdr:V1KG13126_I1KG13350::I1KG133500511.jpg/full/max/0/default.jpg" TargetMode="External"/><Relationship Id="rId508" Type="http://schemas.openxmlformats.org/officeDocument/2006/relationships/hyperlink" Target="https://iiif.bdrc.io/bdr:V1KG13126_I1KG13350::I1KG133500510.jpg/full/max/0/default.jpg" TargetMode="External"/><Relationship Id="rId503" Type="http://schemas.openxmlformats.org/officeDocument/2006/relationships/hyperlink" Target="https://iiif.bdrc.io/bdr:V1KG13126_I1KG13350::I1KG133500505.jpg/full/max/0/default.jpg" TargetMode="External"/><Relationship Id="rId502" Type="http://schemas.openxmlformats.org/officeDocument/2006/relationships/hyperlink" Target="https://iiif.bdrc.io/bdr:V1KG13126_I1KG13350::I1KG133500504.jpg/full/max/0/default.jpg" TargetMode="External"/><Relationship Id="rId501" Type="http://schemas.openxmlformats.org/officeDocument/2006/relationships/hyperlink" Target="https://iiif.bdrc.io/bdr:V1KG13126_I1KG13350::I1KG133500503.jpg/full/max/0/default.jpg" TargetMode="External"/><Relationship Id="rId500" Type="http://schemas.openxmlformats.org/officeDocument/2006/relationships/hyperlink" Target="https://iiif.bdrc.io/bdr:V1KG13126_I1KG13350::I1KG133500502.jpg/full/max/0/default.jpg" TargetMode="External"/><Relationship Id="rId507" Type="http://schemas.openxmlformats.org/officeDocument/2006/relationships/hyperlink" Target="https://iiif.bdrc.io/bdr:V1KG13126_I1KG13350::I1KG133500509.jpg/full/max/0/default.jpg" TargetMode="External"/><Relationship Id="rId506" Type="http://schemas.openxmlformats.org/officeDocument/2006/relationships/hyperlink" Target="https://iiif.bdrc.io/bdr:V1KG13126_I1KG13350::I1KG133500508.jpg/full/max/0/default.jpg" TargetMode="External"/><Relationship Id="rId505" Type="http://schemas.openxmlformats.org/officeDocument/2006/relationships/hyperlink" Target="https://iiif.bdrc.io/bdr:V1KG13126_I1KG13350::I1KG133500507.jpg/full/max/0/default.jpg" TargetMode="External"/><Relationship Id="rId504" Type="http://schemas.openxmlformats.org/officeDocument/2006/relationships/hyperlink" Target="https://iiif.bdrc.io/bdr:V1KG13126_I1KG13350::I1KG133500506.jpg/full/max/0/default.jpg" TargetMode="External"/><Relationship Id="rId6803" Type="http://schemas.openxmlformats.org/officeDocument/2006/relationships/hyperlink" Target="https://iiif.bdrc.io/bdr:V1KG13126_I1KG13358::I1KG133580309.jpg/full/max/0/default.jpg" TargetMode="External"/><Relationship Id="rId6804" Type="http://schemas.openxmlformats.org/officeDocument/2006/relationships/hyperlink" Target="https://iiif.bdrc.io/bdr:V1KG13126_I1KG13358::I1KG133580310.jpg/full/max/0/default.jpg" TargetMode="External"/><Relationship Id="rId6801" Type="http://schemas.openxmlformats.org/officeDocument/2006/relationships/hyperlink" Target="https://iiif.bdrc.io/bdr:V1KG13126_I1KG13358::I1KG133580307.jpg/full/max/0/default.jpg" TargetMode="External"/><Relationship Id="rId6802" Type="http://schemas.openxmlformats.org/officeDocument/2006/relationships/hyperlink" Target="https://iiif.bdrc.io/bdr:V1KG13126_I1KG13358::I1KG133580308.jpg/full/max/0/default.jpg" TargetMode="External"/><Relationship Id="rId6807" Type="http://schemas.openxmlformats.org/officeDocument/2006/relationships/hyperlink" Target="https://iiif.bdrc.io/bdr:V1KG13126_I1KG13358::I1KG133580313.jpg/full/max/0/default.jpg" TargetMode="External"/><Relationship Id="rId6808" Type="http://schemas.openxmlformats.org/officeDocument/2006/relationships/hyperlink" Target="https://iiif.bdrc.io/bdr:V1KG13126_I1KG13358::I1KG133580314.jpg/full/max/0/default.jpg" TargetMode="External"/><Relationship Id="rId6805" Type="http://schemas.openxmlformats.org/officeDocument/2006/relationships/hyperlink" Target="https://iiif.bdrc.io/bdr:V1KG13126_I1KG13358::I1KG133580311.jpg/full/max/0/default.jpg" TargetMode="External"/><Relationship Id="rId6806" Type="http://schemas.openxmlformats.org/officeDocument/2006/relationships/hyperlink" Target="https://iiif.bdrc.io/bdr:V1KG13126_I1KG13358::I1KG133580312.jpg/full/max/0/default.jpg" TargetMode="External"/><Relationship Id="rId6809" Type="http://schemas.openxmlformats.org/officeDocument/2006/relationships/hyperlink" Target="https://iiif.bdrc.io/bdr:V1KG13126_I1KG13358::I1KG133580315.jpg/full/max/0/default.jpg" TargetMode="External"/><Relationship Id="rId525" Type="http://schemas.openxmlformats.org/officeDocument/2006/relationships/hyperlink" Target="https://iiif.bdrc.io/bdr:V1KG13126_I1KG13350::I1KG133500527.jpg/full/max/0/default.jpg" TargetMode="External"/><Relationship Id="rId524" Type="http://schemas.openxmlformats.org/officeDocument/2006/relationships/hyperlink" Target="https://iiif.bdrc.io/bdr:V1KG13126_I1KG13350::I1KG133500526.jpg/full/max/0/default.jpg" TargetMode="External"/><Relationship Id="rId523" Type="http://schemas.openxmlformats.org/officeDocument/2006/relationships/hyperlink" Target="https://iiif.bdrc.io/bdr:V1KG13126_I1KG13350::I1KG133500525.jpg/full/max/0/default.jpg" TargetMode="External"/><Relationship Id="rId522" Type="http://schemas.openxmlformats.org/officeDocument/2006/relationships/hyperlink" Target="https://iiif.bdrc.io/bdr:V1KG13126_I1KG13350::I1KG133500524.jpg/full/max/0/default.jpg" TargetMode="External"/><Relationship Id="rId529" Type="http://schemas.openxmlformats.org/officeDocument/2006/relationships/hyperlink" Target="https://iiif.bdrc.io/bdr:V1KG13126_I1KG13350::I1KG133500531.jpg/full/max/0/default.jpg" TargetMode="External"/><Relationship Id="rId528" Type="http://schemas.openxmlformats.org/officeDocument/2006/relationships/hyperlink" Target="https://iiif.bdrc.io/bdr:V1KG13126_I1KG13350::I1KG133500530.jpg/full/max/0/default.jpg" TargetMode="External"/><Relationship Id="rId527" Type="http://schemas.openxmlformats.org/officeDocument/2006/relationships/hyperlink" Target="https://iiif.bdrc.io/bdr:V1KG13126_I1KG13350::I1KG133500529.jpg/full/max/0/default.jpg" TargetMode="External"/><Relationship Id="rId526" Type="http://schemas.openxmlformats.org/officeDocument/2006/relationships/hyperlink" Target="https://iiif.bdrc.io/bdr:V1KG13126_I1KG13350::I1KG133500528.jpg/full/max/0/default.jpg" TargetMode="External"/><Relationship Id="rId521" Type="http://schemas.openxmlformats.org/officeDocument/2006/relationships/hyperlink" Target="https://iiif.bdrc.io/bdr:V1KG13126_I1KG13350::I1KG133500523.jpg/full/max/0/default.jpg" TargetMode="External"/><Relationship Id="rId520" Type="http://schemas.openxmlformats.org/officeDocument/2006/relationships/hyperlink" Target="https://iiif.bdrc.io/bdr:V1KG13126_I1KG13350::I1KG133500522.jpg/full/max/0/default.jpg" TargetMode="External"/><Relationship Id="rId6800" Type="http://schemas.openxmlformats.org/officeDocument/2006/relationships/hyperlink" Target="https://iiif.bdrc.io/bdr:V1KG13126_I1KG13358::I1KG133580306.jpg/full/max/0/default.jpg" TargetMode="External"/><Relationship Id="rId519" Type="http://schemas.openxmlformats.org/officeDocument/2006/relationships/hyperlink" Target="https://iiif.bdrc.io/bdr:V1KG13126_I1KG13350::I1KG133500521.jpg/full/max/0/default.jpg" TargetMode="External"/><Relationship Id="rId514" Type="http://schemas.openxmlformats.org/officeDocument/2006/relationships/hyperlink" Target="https://iiif.bdrc.io/bdr:V1KG13126_I1KG13350::I1KG133500516.jpg/full/max/0/default.jpg" TargetMode="External"/><Relationship Id="rId513" Type="http://schemas.openxmlformats.org/officeDocument/2006/relationships/hyperlink" Target="https://iiif.bdrc.io/bdr:V1KG13126_I1KG13350::I1KG133500515.jpg/full/max/0/default.jpg" TargetMode="External"/><Relationship Id="rId512" Type="http://schemas.openxmlformats.org/officeDocument/2006/relationships/hyperlink" Target="https://iiif.bdrc.io/bdr:V1KG13126_I1KG13350::I1KG133500514.jpg/full/max/0/default.jpg" TargetMode="External"/><Relationship Id="rId511" Type="http://schemas.openxmlformats.org/officeDocument/2006/relationships/hyperlink" Target="https://iiif.bdrc.io/bdr:V1KG13126_I1KG13350::I1KG133500513.jpg/full/max/0/default.jpg" TargetMode="External"/><Relationship Id="rId518" Type="http://schemas.openxmlformats.org/officeDocument/2006/relationships/hyperlink" Target="https://iiif.bdrc.io/bdr:V1KG13126_I1KG13350::I1KG133500520.jpg/full/max/0/default.jpg" TargetMode="External"/><Relationship Id="rId517" Type="http://schemas.openxmlformats.org/officeDocument/2006/relationships/hyperlink" Target="https://iiif.bdrc.io/bdr:V1KG13126_I1KG13350::I1KG133500519.jpg/full/max/0/default.jpg" TargetMode="External"/><Relationship Id="rId516" Type="http://schemas.openxmlformats.org/officeDocument/2006/relationships/hyperlink" Target="https://iiif.bdrc.io/bdr:V1KG13126_I1KG13350::I1KG133500518.jpg/full/max/0/default.jpg" TargetMode="External"/><Relationship Id="rId515" Type="http://schemas.openxmlformats.org/officeDocument/2006/relationships/hyperlink" Target="https://iiif.bdrc.io/bdr:V1KG13126_I1KG13350::I1KG133500517.jpg/full/max/0/default.jpg" TargetMode="External"/><Relationship Id="rId510" Type="http://schemas.openxmlformats.org/officeDocument/2006/relationships/hyperlink" Target="https://iiif.bdrc.io/bdr:V1KG13126_I1KG13350::I1KG133500512.jpg/full/max/0/default.jpg" TargetMode="External"/><Relationship Id="rId4206" Type="http://schemas.openxmlformats.org/officeDocument/2006/relationships/hyperlink" Target="https://iiif.bdrc.io/bdr:V1KG13126_I1KG13354::I1KG133540678.jpg/full/max/0/default.jpg" TargetMode="External"/><Relationship Id="rId5538" Type="http://schemas.openxmlformats.org/officeDocument/2006/relationships/hyperlink" Target="https://iiif.bdrc.io/bdr:V1KG13126_I1KG13356::I1KG133560500.jpg/full/max/0/default.jpg" TargetMode="External"/><Relationship Id="rId6869" Type="http://schemas.openxmlformats.org/officeDocument/2006/relationships/hyperlink" Target="https://iiif.bdrc.io/bdr:V1KG13126_I1KG13358::I1KG133580375.jpg/full/max/0/default.jpg" TargetMode="External"/><Relationship Id="rId4205" Type="http://schemas.openxmlformats.org/officeDocument/2006/relationships/hyperlink" Target="https://iiif.bdrc.io/bdr:V1KG13126_I1KG13354::I1KG133540677.jpg/full/max/0/default.jpg" TargetMode="External"/><Relationship Id="rId5539" Type="http://schemas.openxmlformats.org/officeDocument/2006/relationships/hyperlink" Target="https://iiif.bdrc.io/bdr:V1KG13126_I1KG13356::I1KG133560501.jpg/full/max/0/default.jpg" TargetMode="External"/><Relationship Id="rId4208" Type="http://schemas.openxmlformats.org/officeDocument/2006/relationships/hyperlink" Target="https://iiif.bdrc.io/bdr:V1KG13126_I1KG13354::I1KG133540680.jpg/full/max/0/default.jpg" TargetMode="External"/><Relationship Id="rId5536" Type="http://schemas.openxmlformats.org/officeDocument/2006/relationships/hyperlink" Target="https://iiif.bdrc.io/bdr:V1KG13126_I1KG13356::I1KG133560498.jpg/full/max/0/default.jpg" TargetMode="External"/><Relationship Id="rId6867" Type="http://schemas.openxmlformats.org/officeDocument/2006/relationships/hyperlink" Target="https://iiif.bdrc.io/bdr:V1KG13126_I1KG13358::I1KG133580373.jpg/full/max/0/default.jpg" TargetMode="External"/><Relationship Id="rId4207" Type="http://schemas.openxmlformats.org/officeDocument/2006/relationships/hyperlink" Target="https://iiif.bdrc.io/bdr:V1KG13126_I1KG13354::I1KG133540679.jpg/full/max/0/default.jpg" TargetMode="External"/><Relationship Id="rId5537" Type="http://schemas.openxmlformats.org/officeDocument/2006/relationships/hyperlink" Target="https://iiif.bdrc.io/bdr:V1KG13126_I1KG13356::I1KG133560499.jpg/full/max/0/default.jpg" TargetMode="External"/><Relationship Id="rId6868" Type="http://schemas.openxmlformats.org/officeDocument/2006/relationships/hyperlink" Target="https://iiif.bdrc.io/bdr:V1KG13126_I1KG13358::I1KG133580374.jpg/full/max/0/default.jpg" TargetMode="External"/><Relationship Id="rId590" Type="http://schemas.openxmlformats.org/officeDocument/2006/relationships/hyperlink" Target="https://iiif.bdrc.io/bdr:V1KG13126_I1KG13350::I1KG133500592.jpg/full/max/0/default.jpg" TargetMode="External"/><Relationship Id="rId4209" Type="http://schemas.openxmlformats.org/officeDocument/2006/relationships/hyperlink" Target="https://iiif.bdrc.io/bdr:V1KG13126_I1KG13354::I1KG133540681.jpg/full/max/0/default.jpg" TargetMode="External"/><Relationship Id="rId589" Type="http://schemas.openxmlformats.org/officeDocument/2006/relationships/hyperlink" Target="https://iiif.bdrc.io/bdr:V1KG13126_I1KG13350::I1KG133500591.jpg/full/max/0/default.jpg" TargetMode="External"/><Relationship Id="rId588" Type="http://schemas.openxmlformats.org/officeDocument/2006/relationships/hyperlink" Target="https://iiif.bdrc.io/bdr:V1KG13126_I1KG13350::I1KG133500590.jpg/full/max/0/default.jpg" TargetMode="External"/><Relationship Id="rId583" Type="http://schemas.openxmlformats.org/officeDocument/2006/relationships/hyperlink" Target="https://iiif.bdrc.io/bdr:V1KG13126_I1KG13350::I1KG133500585.jpg/full/max/0/default.jpg" TargetMode="External"/><Relationship Id="rId5530" Type="http://schemas.openxmlformats.org/officeDocument/2006/relationships/hyperlink" Target="https://iiif.bdrc.io/bdr:V1KG13126_I1KG13356::I1KG133560492.jpg/full/max/0/default.jpg" TargetMode="External"/><Relationship Id="rId6861" Type="http://schemas.openxmlformats.org/officeDocument/2006/relationships/hyperlink" Target="https://iiif.bdrc.io/bdr:V1KG13126_I1KG13358::I1KG133580367.jpg/full/max/0/default.jpg" TargetMode="External"/><Relationship Id="rId582" Type="http://schemas.openxmlformats.org/officeDocument/2006/relationships/hyperlink" Target="https://iiif.bdrc.io/bdr:V1KG13126_I1KG13350::I1KG133500584.jpg/full/max/0/default.jpg" TargetMode="External"/><Relationship Id="rId5531" Type="http://schemas.openxmlformats.org/officeDocument/2006/relationships/hyperlink" Target="https://iiif.bdrc.io/bdr:V1KG13126_I1KG13356::I1KG133560493.jpg/full/max/0/default.jpg" TargetMode="External"/><Relationship Id="rId6862" Type="http://schemas.openxmlformats.org/officeDocument/2006/relationships/hyperlink" Target="https://iiif.bdrc.io/bdr:V1KG13126_I1KG13358::I1KG133580368.jpg/full/max/0/default.jpg" TargetMode="External"/><Relationship Id="rId581" Type="http://schemas.openxmlformats.org/officeDocument/2006/relationships/hyperlink" Target="https://iiif.bdrc.io/bdr:V1KG13126_I1KG13350::I1KG133500583.jpg/full/max/0/default.jpg" TargetMode="External"/><Relationship Id="rId4200" Type="http://schemas.openxmlformats.org/officeDocument/2006/relationships/hyperlink" Target="https://iiif.bdrc.io/bdr:V1KG13126_I1KG13354::I1KG133540672.jpg/full/max/0/default.jpg" TargetMode="External"/><Relationship Id="rId580" Type="http://schemas.openxmlformats.org/officeDocument/2006/relationships/hyperlink" Target="https://iiif.bdrc.io/bdr:V1KG13126_I1KG13350::I1KG133500582.jpg/full/max/0/default.jpg" TargetMode="External"/><Relationship Id="rId6860" Type="http://schemas.openxmlformats.org/officeDocument/2006/relationships/hyperlink" Target="https://iiif.bdrc.io/bdr:V1KG13126_I1KG13358::I1KG133580366.jpg/full/max/0/default.jpg" TargetMode="External"/><Relationship Id="rId587" Type="http://schemas.openxmlformats.org/officeDocument/2006/relationships/hyperlink" Target="https://iiif.bdrc.io/bdr:V1KG13126_I1KG13350::I1KG133500589.jpg/full/max/0/default.jpg" TargetMode="External"/><Relationship Id="rId4202" Type="http://schemas.openxmlformats.org/officeDocument/2006/relationships/hyperlink" Target="https://iiif.bdrc.io/bdr:V1KG13126_I1KG13354::I1KG133540674.jpg/full/max/0/default.jpg" TargetMode="External"/><Relationship Id="rId5534" Type="http://schemas.openxmlformats.org/officeDocument/2006/relationships/hyperlink" Target="https://iiif.bdrc.io/bdr:V1KG13126_I1KG13356::I1KG133560496.jpg/full/max/0/default.jpg" TargetMode="External"/><Relationship Id="rId6865" Type="http://schemas.openxmlformats.org/officeDocument/2006/relationships/hyperlink" Target="https://iiif.bdrc.io/bdr:V1KG13126_I1KG13358::I1KG133580371.jpg/full/max/0/default.jpg" TargetMode="External"/><Relationship Id="rId586" Type="http://schemas.openxmlformats.org/officeDocument/2006/relationships/hyperlink" Target="https://iiif.bdrc.io/bdr:V1KG13126_I1KG13350::I1KG133500588.jpg/full/max/0/default.jpg" TargetMode="External"/><Relationship Id="rId4201" Type="http://schemas.openxmlformats.org/officeDocument/2006/relationships/hyperlink" Target="https://iiif.bdrc.io/bdr:V1KG13126_I1KG13354::I1KG133540673.jpg/full/max/0/default.jpg" TargetMode="External"/><Relationship Id="rId5535" Type="http://schemas.openxmlformats.org/officeDocument/2006/relationships/hyperlink" Target="https://iiif.bdrc.io/bdr:V1KG13126_I1KG13356::I1KG133560497.jpg/full/max/0/default.jpg" TargetMode="External"/><Relationship Id="rId6866" Type="http://schemas.openxmlformats.org/officeDocument/2006/relationships/hyperlink" Target="https://iiif.bdrc.io/bdr:V1KG13126_I1KG13358::I1KG133580372.jpg/full/max/0/default.jpg" TargetMode="External"/><Relationship Id="rId585" Type="http://schemas.openxmlformats.org/officeDocument/2006/relationships/hyperlink" Target="https://iiif.bdrc.io/bdr:V1KG13126_I1KG13350::I1KG133500587.jpg/full/max/0/default.jpg" TargetMode="External"/><Relationship Id="rId4204" Type="http://schemas.openxmlformats.org/officeDocument/2006/relationships/hyperlink" Target="https://iiif.bdrc.io/bdr:V1KG13126_I1KG13354::I1KG133540676.jpg/full/max/0/default.jpg" TargetMode="External"/><Relationship Id="rId5532" Type="http://schemas.openxmlformats.org/officeDocument/2006/relationships/hyperlink" Target="https://iiif.bdrc.io/bdr:V1KG13126_I1KG13356::I1KG133560494.jpg/full/max/0/default.jpg" TargetMode="External"/><Relationship Id="rId6863" Type="http://schemas.openxmlformats.org/officeDocument/2006/relationships/hyperlink" Target="https://iiif.bdrc.io/bdr:V1KG13126_I1KG13358::I1KG133580369.jpg/full/max/0/default.jpg" TargetMode="External"/><Relationship Id="rId584" Type="http://schemas.openxmlformats.org/officeDocument/2006/relationships/hyperlink" Target="https://iiif.bdrc.io/bdr:V1KG13126_I1KG13350::I1KG133500586.jpg/full/max/0/default.jpg" TargetMode="External"/><Relationship Id="rId4203" Type="http://schemas.openxmlformats.org/officeDocument/2006/relationships/hyperlink" Target="https://iiif.bdrc.io/bdr:V1KG13126_I1KG13354::I1KG133540675.jpg/full/max/0/default.jpg" TargetMode="External"/><Relationship Id="rId5533" Type="http://schemas.openxmlformats.org/officeDocument/2006/relationships/hyperlink" Target="https://iiif.bdrc.io/bdr:V1KG13126_I1KG13356::I1KG133560495.jpg/full/max/0/default.jpg" TargetMode="External"/><Relationship Id="rId6864" Type="http://schemas.openxmlformats.org/officeDocument/2006/relationships/hyperlink" Target="https://iiif.bdrc.io/bdr:V1KG13126_I1KG13358::I1KG133580370.jpg/full/max/0/default.jpg" TargetMode="External"/><Relationship Id="rId5527" Type="http://schemas.openxmlformats.org/officeDocument/2006/relationships/hyperlink" Target="https://iiif.bdrc.io/bdr:V1KG13126_I1KG13356::I1KG133560489.jpg/full/max/0/default.jpg" TargetMode="External"/><Relationship Id="rId6858" Type="http://schemas.openxmlformats.org/officeDocument/2006/relationships/hyperlink" Target="https://iiif.bdrc.io/bdr:V1KG13126_I1KG13358::I1KG133580364.jpg/full/max/0/default.jpg" TargetMode="External"/><Relationship Id="rId5528" Type="http://schemas.openxmlformats.org/officeDocument/2006/relationships/hyperlink" Target="https://iiif.bdrc.io/bdr:V1KG13126_I1KG13356::I1KG133560490.jpg/full/max/0/default.jpg" TargetMode="External"/><Relationship Id="rId6859" Type="http://schemas.openxmlformats.org/officeDocument/2006/relationships/hyperlink" Target="https://iiif.bdrc.io/bdr:V1KG13126_I1KG13358::I1KG133580365.jpg/full/max/0/default.jpg" TargetMode="External"/><Relationship Id="rId5525" Type="http://schemas.openxmlformats.org/officeDocument/2006/relationships/hyperlink" Target="https://iiif.bdrc.io/bdr:V1KG13126_I1KG13356::I1KG133560487.jpg/full/max/0/default.jpg" TargetMode="External"/><Relationship Id="rId6856" Type="http://schemas.openxmlformats.org/officeDocument/2006/relationships/hyperlink" Target="https://iiif.bdrc.io/bdr:V1KG13126_I1KG13358::I1KG133580362.jpg/full/max/0/default.jpg" TargetMode="External"/><Relationship Id="rId5526" Type="http://schemas.openxmlformats.org/officeDocument/2006/relationships/hyperlink" Target="https://iiif.bdrc.io/bdr:V1KG13126_I1KG13356::I1KG133560488.jpg/full/max/0/default.jpg" TargetMode="External"/><Relationship Id="rId6857" Type="http://schemas.openxmlformats.org/officeDocument/2006/relationships/hyperlink" Target="https://iiif.bdrc.io/bdr:V1KG13126_I1KG13358::I1KG133580363.jpg/full/max/0/default.jpg" TargetMode="External"/><Relationship Id="rId5529" Type="http://schemas.openxmlformats.org/officeDocument/2006/relationships/hyperlink" Target="https://iiif.bdrc.io/bdr:V1KG13126_I1KG13356::I1KG133560491.jpg/full/max/0/default.jpg" TargetMode="External"/><Relationship Id="rId579" Type="http://schemas.openxmlformats.org/officeDocument/2006/relationships/hyperlink" Target="https://iiif.bdrc.io/bdr:V1KG13126_I1KG13350::I1KG133500581.jpg/full/max/0/default.jpg" TargetMode="External"/><Relationship Id="rId578" Type="http://schemas.openxmlformats.org/officeDocument/2006/relationships/hyperlink" Target="https://iiif.bdrc.io/bdr:V1KG13126_I1KG13350::I1KG133500580.jpg/full/max/0/default.jpg" TargetMode="External"/><Relationship Id="rId577" Type="http://schemas.openxmlformats.org/officeDocument/2006/relationships/hyperlink" Target="https://iiif.bdrc.io/bdr:V1KG13126_I1KG13350::I1KG133500579.jpg/full/max/0/default.jpg" TargetMode="External"/><Relationship Id="rId572" Type="http://schemas.openxmlformats.org/officeDocument/2006/relationships/hyperlink" Target="https://iiif.bdrc.io/bdr:V1KG13126_I1KG13350::I1KG133500574.jpg/full/max/0/default.jpg" TargetMode="External"/><Relationship Id="rId6850" Type="http://schemas.openxmlformats.org/officeDocument/2006/relationships/hyperlink" Target="https://iiif.bdrc.io/bdr:V1KG13126_I1KG13358::I1KG133580356.jpg/full/max/0/default.jpg" TargetMode="External"/><Relationship Id="rId571" Type="http://schemas.openxmlformats.org/officeDocument/2006/relationships/hyperlink" Target="https://iiif.bdrc.io/bdr:V1KG13126_I1KG13350::I1KG133500573.jpg/full/max/0/default.jpg" TargetMode="External"/><Relationship Id="rId5520" Type="http://schemas.openxmlformats.org/officeDocument/2006/relationships/hyperlink" Target="https://iiif.bdrc.io/bdr:V1KG13126_I1KG13356::I1KG133560482.jpg/full/max/0/default.jpg" TargetMode="External"/><Relationship Id="rId6851" Type="http://schemas.openxmlformats.org/officeDocument/2006/relationships/hyperlink" Target="https://iiif.bdrc.io/bdr:V1KG13126_I1KG13358::I1KG133580357.jpg/full/max/0/default.jpg" TargetMode="External"/><Relationship Id="rId570" Type="http://schemas.openxmlformats.org/officeDocument/2006/relationships/hyperlink" Target="https://iiif.bdrc.io/bdr:V1KG13126_I1KG13350::I1KG133500572.jpg/full/max/0/default.jpg" TargetMode="External"/><Relationship Id="rId576" Type="http://schemas.openxmlformats.org/officeDocument/2006/relationships/hyperlink" Target="https://iiif.bdrc.io/bdr:V1KG13126_I1KG13350::I1KG133500578.jpg/full/max/0/default.jpg" TargetMode="External"/><Relationship Id="rId5523" Type="http://schemas.openxmlformats.org/officeDocument/2006/relationships/hyperlink" Target="https://iiif.bdrc.io/bdr:V1KG13126_I1KG13356::I1KG133560485.jpg/full/max/0/default.jpg" TargetMode="External"/><Relationship Id="rId6854" Type="http://schemas.openxmlformats.org/officeDocument/2006/relationships/hyperlink" Target="https://iiif.bdrc.io/bdr:V1KG13126_I1KG13358::I1KG133580360.jpg/full/max/0/default.jpg" TargetMode="External"/><Relationship Id="rId575" Type="http://schemas.openxmlformats.org/officeDocument/2006/relationships/hyperlink" Target="https://iiif.bdrc.io/bdr:V1KG13126_I1KG13350::I1KG133500577.jpg/full/max/0/default.jpg" TargetMode="External"/><Relationship Id="rId5524" Type="http://schemas.openxmlformats.org/officeDocument/2006/relationships/hyperlink" Target="https://iiif.bdrc.io/bdr:V1KG13126_I1KG13356::I1KG133560486.jpg/full/max/0/default.jpg" TargetMode="External"/><Relationship Id="rId6855" Type="http://schemas.openxmlformats.org/officeDocument/2006/relationships/hyperlink" Target="https://iiif.bdrc.io/bdr:V1KG13126_I1KG13358::I1KG133580361.jpg/full/max/0/default.jpg" TargetMode="External"/><Relationship Id="rId574" Type="http://schemas.openxmlformats.org/officeDocument/2006/relationships/hyperlink" Target="https://iiif.bdrc.io/bdr:V1KG13126_I1KG13350::I1KG133500576.jpg/full/max/0/default.jpg" TargetMode="External"/><Relationship Id="rId5521" Type="http://schemas.openxmlformats.org/officeDocument/2006/relationships/hyperlink" Target="https://iiif.bdrc.io/bdr:V1KG13126_I1KG13356::I1KG133560483.jpg/full/max/0/default.jpg" TargetMode="External"/><Relationship Id="rId6852" Type="http://schemas.openxmlformats.org/officeDocument/2006/relationships/hyperlink" Target="https://iiif.bdrc.io/bdr:V1KG13126_I1KG13358::I1KG133580358.jpg/full/max/0/default.jpg" TargetMode="External"/><Relationship Id="rId573" Type="http://schemas.openxmlformats.org/officeDocument/2006/relationships/hyperlink" Target="https://iiif.bdrc.io/bdr:V1KG13126_I1KG13350::I1KG133500575.jpg/full/max/0/default.jpg" TargetMode="External"/><Relationship Id="rId5522" Type="http://schemas.openxmlformats.org/officeDocument/2006/relationships/hyperlink" Target="https://iiif.bdrc.io/bdr:V1KG13126_I1KG13356::I1KG133560484.jpg/full/max/0/default.jpg" TargetMode="External"/><Relationship Id="rId6853" Type="http://schemas.openxmlformats.org/officeDocument/2006/relationships/hyperlink" Target="https://iiif.bdrc.io/bdr:V1KG13126_I1KG13358::I1KG133580359.jpg/full/max/0/default.jpg" TargetMode="External"/><Relationship Id="rId4228" Type="http://schemas.openxmlformats.org/officeDocument/2006/relationships/hyperlink" Target="https://iiif.bdrc.io/bdr:V1KG13126_I1KG13354::I1KG133540700.jpg/full/max/0/default.jpg" TargetMode="External"/><Relationship Id="rId4227" Type="http://schemas.openxmlformats.org/officeDocument/2006/relationships/hyperlink" Target="https://iiif.bdrc.io/bdr:V1KG13126_I1KG13354::I1KG133540699.jpg/full/max/0/default.jpg" TargetMode="External"/><Relationship Id="rId5558" Type="http://schemas.openxmlformats.org/officeDocument/2006/relationships/hyperlink" Target="https://iiif.bdrc.io/bdr:V1KG13126_I1KG13356::I1KG133560520.jpg/full/max/0/default.jpg" TargetMode="External"/><Relationship Id="rId6889" Type="http://schemas.openxmlformats.org/officeDocument/2006/relationships/hyperlink" Target="https://iiif.bdrc.io/bdr:V1KG13126_I1KG13358::I1KG133580395.jpg/full/max/0/default.jpg" TargetMode="External"/><Relationship Id="rId4229" Type="http://schemas.openxmlformats.org/officeDocument/2006/relationships/hyperlink" Target="https://iiif.bdrc.io/bdr:V1KG13126_I1KG13354::I1KG133540701.jpg/full/max/0/default.jpg" TargetMode="External"/><Relationship Id="rId5559" Type="http://schemas.openxmlformats.org/officeDocument/2006/relationships/hyperlink" Target="https://iiif.bdrc.io/bdr:V1KG13126_I1KG13356::I1KG133560521.jpg/full/max/0/default.jpg" TargetMode="External"/><Relationship Id="rId6880" Type="http://schemas.openxmlformats.org/officeDocument/2006/relationships/hyperlink" Target="https://iiif.bdrc.io/bdr:V1KG13126_I1KG13358::I1KG133580386.jpg/full/max/0/default.jpg" TargetMode="External"/><Relationship Id="rId4220" Type="http://schemas.openxmlformats.org/officeDocument/2006/relationships/hyperlink" Target="https://iiif.bdrc.io/bdr:V1KG13126_I1KG13354::I1KG133540692.jpg/full/max/0/default.jpg" TargetMode="External"/><Relationship Id="rId5552" Type="http://schemas.openxmlformats.org/officeDocument/2006/relationships/hyperlink" Target="https://iiif.bdrc.io/bdr:V1KG13126_I1KG13356::I1KG133560514.jpg/full/max/0/default.jpg" TargetMode="External"/><Relationship Id="rId6883" Type="http://schemas.openxmlformats.org/officeDocument/2006/relationships/hyperlink" Target="https://iiif.bdrc.io/bdr:V1KG13126_I1KG13358::I1KG133580389.jpg/full/max/0/default.jpg" TargetMode="External"/><Relationship Id="rId5553" Type="http://schemas.openxmlformats.org/officeDocument/2006/relationships/hyperlink" Target="https://iiif.bdrc.io/bdr:V1KG13126_I1KG13356::I1KG133560515.jpg/full/max/0/default.jpg" TargetMode="External"/><Relationship Id="rId6884" Type="http://schemas.openxmlformats.org/officeDocument/2006/relationships/hyperlink" Target="https://iiif.bdrc.io/bdr:V1KG13126_I1KG13358::I1KG133580390.jpg/full/max/0/default.jpg" TargetMode="External"/><Relationship Id="rId4222" Type="http://schemas.openxmlformats.org/officeDocument/2006/relationships/hyperlink" Target="https://iiif.bdrc.io/bdr:V1KG13126_I1KG13354::I1KG133540694.jpg/full/max/0/default.jpg" TargetMode="External"/><Relationship Id="rId5550" Type="http://schemas.openxmlformats.org/officeDocument/2006/relationships/hyperlink" Target="https://iiif.bdrc.io/bdr:V1KG13126_I1KG13356::I1KG133560512.jpg/full/max/0/default.jpg" TargetMode="External"/><Relationship Id="rId6881" Type="http://schemas.openxmlformats.org/officeDocument/2006/relationships/hyperlink" Target="https://iiif.bdrc.io/bdr:V1KG13126_I1KG13358::I1KG133580387.jpg/full/max/0/default.jpg" TargetMode="External"/><Relationship Id="rId4221" Type="http://schemas.openxmlformats.org/officeDocument/2006/relationships/hyperlink" Target="https://iiif.bdrc.io/bdr:V1KG13126_I1KG13354::I1KG133540693.jpg/full/max/0/default.jpg" TargetMode="External"/><Relationship Id="rId5551" Type="http://schemas.openxmlformats.org/officeDocument/2006/relationships/hyperlink" Target="https://iiif.bdrc.io/bdr:V1KG13126_I1KG13356::I1KG133560513.jpg/full/max/0/default.jpg" TargetMode="External"/><Relationship Id="rId6882" Type="http://schemas.openxmlformats.org/officeDocument/2006/relationships/hyperlink" Target="https://iiif.bdrc.io/bdr:V1KG13126_I1KG13358::I1KG133580388.jpg/full/max/0/default.jpg" TargetMode="External"/><Relationship Id="rId4224" Type="http://schemas.openxmlformats.org/officeDocument/2006/relationships/hyperlink" Target="https://iiif.bdrc.io/bdr:V1KG13126_I1KG13354::I1KG133540696.jpg/full/max/0/default.jpg" TargetMode="External"/><Relationship Id="rId5556" Type="http://schemas.openxmlformats.org/officeDocument/2006/relationships/hyperlink" Target="https://iiif.bdrc.io/bdr:V1KG13126_I1KG13356::I1KG133560518.jpg/full/max/0/default.jpg" TargetMode="External"/><Relationship Id="rId6887" Type="http://schemas.openxmlformats.org/officeDocument/2006/relationships/hyperlink" Target="https://iiif.bdrc.io/bdr:V1KG13126_I1KG13358::I1KG133580393.jpg/full/max/0/default.jpg" TargetMode="External"/><Relationship Id="rId4223" Type="http://schemas.openxmlformats.org/officeDocument/2006/relationships/hyperlink" Target="https://iiif.bdrc.io/bdr:V1KG13126_I1KG13354::I1KG133540695.jpg/full/max/0/default.jpg" TargetMode="External"/><Relationship Id="rId5557" Type="http://schemas.openxmlformats.org/officeDocument/2006/relationships/hyperlink" Target="https://iiif.bdrc.io/bdr:V1KG13126_I1KG13356::I1KG133560519.jpg/full/max/0/default.jpg" TargetMode="External"/><Relationship Id="rId6888" Type="http://schemas.openxmlformats.org/officeDocument/2006/relationships/hyperlink" Target="https://iiif.bdrc.io/bdr:V1KG13126_I1KG13358::I1KG133580394.jpg/full/max/0/default.jpg" TargetMode="External"/><Relationship Id="rId4226" Type="http://schemas.openxmlformats.org/officeDocument/2006/relationships/hyperlink" Target="https://iiif.bdrc.io/bdr:V1KG13126_I1KG13354::I1KG133540698.jpg/full/max/0/default.jpg" TargetMode="External"/><Relationship Id="rId5554" Type="http://schemas.openxmlformats.org/officeDocument/2006/relationships/hyperlink" Target="https://iiif.bdrc.io/bdr:V1KG13126_I1KG13356::I1KG133560516.jpg/full/max/0/default.jpg" TargetMode="External"/><Relationship Id="rId6885" Type="http://schemas.openxmlformats.org/officeDocument/2006/relationships/hyperlink" Target="https://iiif.bdrc.io/bdr:V1KG13126_I1KG13358::I1KG133580391.jpg/full/max/0/default.jpg" TargetMode="External"/><Relationship Id="rId4225" Type="http://schemas.openxmlformats.org/officeDocument/2006/relationships/hyperlink" Target="https://iiif.bdrc.io/bdr:V1KG13126_I1KG13354::I1KG133540697.jpg/full/max/0/default.jpg" TargetMode="External"/><Relationship Id="rId5555" Type="http://schemas.openxmlformats.org/officeDocument/2006/relationships/hyperlink" Target="https://iiif.bdrc.io/bdr:V1KG13126_I1KG13356::I1KG133560517.jpg/full/max/0/default.jpg" TargetMode="External"/><Relationship Id="rId6886" Type="http://schemas.openxmlformats.org/officeDocument/2006/relationships/hyperlink" Target="https://iiif.bdrc.io/bdr:V1KG13126_I1KG13358::I1KG133580392.jpg/full/max/0/default.jpg" TargetMode="External"/><Relationship Id="rId4217" Type="http://schemas.openxmlformats.org/officeDocument/2006/relationships/hyperlink" Target="https://iiif.bdrc.io/bdr:V1KG13126_I1KG13354::I1KG133540689.jpg/full/max/0/default.jpg" TargetMode="External"/><Relationship Id="rId5549" Type="http://schemas.openxmlformats.org/officeDocument/2006/relationships/hyperlink" Target="https://iiif.bdrc.io/bdr:V1KG13126_I1KG13356::I1KG133560511.jpg/full/max/0/default.jpg" TargetMode="External"/><Relationship Id="rId4216" Type="http://schemas.openxmlformats.org/officeDocument/2006/relationships/hyperlink" Target="https://iiif.bdrc.io/bdr:V1KG13126_I1KG13354::I1KG133540688.jpg/full/max/0/default.jpg" TargetMode="External"/><Relationship Id="rId4219" Type="http://schemas.openxmlformats.org/officeDocument/2006/relationships/hyperlink" Target="https://iiif.bdrc.io/bdr:V1KG13126_I1KG13354::I1KG133540691.jpg/full/max/0/default.jpg" TargetMode="External"/><Relationship Id="rId5547" Type="http://schemas.openxmlformats.org/officeDocument/2006/relationships/hyperlink" Target="https://iiif.bdrc.io/bdr:V1KG13126_I1KG13356::I1KG133560509.jpg/full/max/0/default.jpg" TargetMode="External"/><Relationship Id="rId6878" Type="http://schemas.openxmlformats.org/officeDocument/2006/relationships/hyperlink" Target="https://iiif.bdrc.io/bdr:V1KG13126_I1KG13358::I1KG133580384.jpg/full/max/0/default.jpg" TargetMode="External"/><Relationship Id="rId4218" Type="http://schemas.openxmlformats.org/officeDocument/2006/relationships/hyperlink" Target="https://iiif.bdrc.io/bdr:V1KG13126_I1KG13354::I1KG133540690.jpg/full/max/0/default.jpg" TargetMode="External"/><Relationship Id="rId5548" Type="http://schemas.openxmlformats.org/officeDocument/2006/relationships/hyperlink" Target="https://iiif.bdrc.io/bdr:V1KG13126_I1KG13356::I1KG133560510.jpg/full/max/0/default.jpg" TargetMode="External"/><Relationship Id="rId6879" Type="http://schemas.openxmlformats.org/officeDocument/2006/relationships/hyperlink" Target="https://iiif.bdrc.io/bdr:V1KG13126_I1KG13358::I1KG133580385.jpg/full/max/0/default.jpg" TargetMode="External"/><Relationship Id="rId599" Type="http://schemas.openxmlformats.org/officeDocument/2006/relationships/hyperlink" Target="https://iiif.bdrc.io/bdr:V1KG13126_I1KG13350::I1KG133500601.jpg/full/max/0/default.jpg" TargetMode="External"/><Relationship Id="rId594" Type="http://schemas.openxmlformats.org/officeDocument/2006/relationships/hyperlink" Target="https://iiif.bdrc.io/bdr:V1KG13126_I1KG13350::I1KG133500596.jpg/full/max/0/default.jpg" TargetMode="External"/><Relationship Id="rId5541" Type="http://schemas.openxmlformats.org/officeDocument/2006/relationships/hyperlink" Target="https://iiif.bdrc.io/bdr:V1KG13126_I1KG13356::I1KG133560503.jpg/full/max/0/default.jpg" TargetMode="External"/><Relationship Id="rId6872" Type="http://schemas.openxmlformats.org/officeDocument/2006/relationships/hyperlink" Target="https://iiif.bdrc.io/bdr:V1KG13126_I1KG13358::I1KG133580378.jpg/full/max/0/default.jpg" TargetMode="External"/><Relationship Id="rId593" Type="http://schemas.openxmlformats.org/officeDocument/2006/relationships/hyperlink" Target="https://iiif.bdrc.io/bdr:V1KG13126_I1KG13350::I1KG133500595.jpg/full/max/0/default.jpg" TargetMode="External"/><Relationship Id="rId5542" Type="http://schemas.openxmlformats.org/officeDocument/2006/relationships/hyperlink" Target="https://iiif.bdrc.io/bdr:V1KG13126_I1KG13356::I1KG133560504.jpg/full/max/0/default.jpg" TargetMode="External"/><Relationship Id="rId6873" Type="http://schemas.openxmlformats.org/officeDocument/2006/relationships/hyperlink" Target="https://iiif.bdrc.io/bdr:V1KG13126_I1KG13358::I1KG133580379.jpg/full/max/0/default.jpg" TargetMode="External"/><Relationship Id="rId592" Type="http://schemas.openxmlformats.org/officeDocument/2006/relationships/hyperlink" Target="https://iiif.bdrc.io/bdr:V1KG13126_I1KG13350::I1KG133500594.jpg/full/max/0/default.jpg" TargetMode="External"/><Relationship Id="rId4211" Type="http://schemas.openxmlformats.org/officeDocument/2006/relationships/hyperlink" Target="https://iiif.bdrc.io/bdr:V1KG13126_I1KG13354::I1KG133540683.jpg/full/max/0/default.jpg" TargetMode="External"/><Relationship Id="rId6870" Type="http://schemas.openxmlformats.org/officeDocument/2006/relationships/hyperlink" Target="https://iiif.bdrc.io/bdr:V1KG13126_I1KG13358::I1KG133580376.jpg/full/max/0/default.jpg" TargetMode="External"/><Relationship Id="rId591" Type="http://schemas.openxmlformats.org/officeDocument/2006/relationships/hyperlink" Target="https://iiif.bdrc.io/bdr:V1KG13126_I1KG13350::I1KG133500593.jpg/full/max/0/default.jpg" TargetMode="External"/><Relationship Id="rId4210" Type="http://schemas.openxmlformats.org/officeDocument/2006/relationships/hyperlink" Target="https://iiif.bdrc.io/bdr:V1KG13126_I1KG13354::I1KG133540682.jpg/full/max/0/default.jpg" TargetMode="External"/><Relationship Id="rId5540" Type="http://schemas.openxmlformats.org/officeDocument/2006/relationships/hyperlink" Target="https://iiif.bdrc.io/bdr:V1KG13126_I1KG13356::I1KG133560502.jpg/full/max/0/default.jpg" TargetMode="External"/><Relationship Id="rId6871" Type="http://schemas.openxmlformats.org/officeDocument/2006/relationships/hyperlink" Target="https://iiif.bdrc.io/bdr:V1KG13126_I1KG13358::I1KG133580377.jpg/full/max/0/default.jpg" TargetMode="External"/><Relationship Id="rId598" Type="http://schemas.openxmlformats.org/officeDocument/2006/relationships/hyperlink" Target="https://iiif.bdrc.io/bdr:V1KG13126_I1KG13350::I1KG133500600.jpg/full/max/0/default.jpg" TargetMode="External"/><Relationship Id="rId4213" Type="http://schemas.openxmlformats.org/officeDocument/2006/relationships/hyperlink" Target="https://iiif.bdrc.io/bdr:V1KG13126_I1KG13354::I1KG133540685.jpg/full/max/0/default.jpg" TargetMode="External"/><Relationship Id="rId5545" Type="http://schemas.openxmlformats.org/officeDocument/2006/relationships/hyperlink" Target="https://iiif.bdrc.io/bdr:V1KG13126_I1KG13356::I1KG133560507.jpg/full/max/0/default.jpg" TargetMode="External"/><Relationship Id="rId6876" Type="http://schemas.openxmlformats.org/officeDocument/2006/relationships/hyperlink" Target="https://iiif.bdrc.io/bdr:V1KG13126_I1KG13358::I1KG133580382.jpg/full/max/0/default.jpg" TargetMode="External"/><Relationship Id="rId597" Type="http://schemas.openxmlformats.org/officeDocument/2006/relationships/hyperlink" Target="https://iiif.bdrc.io/bdr:V1KG13126_I1KG13350::I1KG133500599.jpg/full/max/0/default.jpg" TargetMode="External"/><Relationship Id="rId4212" Type="http://schemas.openxmlformats.org/officeDocument/2006/relationships/hyperlink" Target="https://iiif.bdrc.io/bdr:V1KG13126_I1KG13354::I1KG133540684.jpg/full/max/0/default.jpg" TargetMode="External"/><Relationship Id="rId5546" Type="http://schemas.openxmlformats.org/officeDocument/2006/relationships/hyperlink" Target="https://iiif.bdrc.io/bdr:V1KG13126_I1KG13356::I1KG133560508.jpg/full/max/0/default.jpg" TargetMode="External"/><Relationship Id="rId6877" Type="http://schemas.openxmlformats.org/officeDocument/2006/relationships/hyperlink" Target="https://iiif.bdrc.io/bdr:V1KG13126_I1KG13358::I1KG133580383.jpg/full/max/0/default.jpg" TargetMode="External"/><Relationship Id="rId596" Type="http://schemas.openxmlformats.org/officeDocument/2006/relationships/hyperlink" Target="https://iiif.bdrc.io/bdr:V1KG13126_I1KG13350::I1KG133500598.jpg/full/max/0/default.jpg" TargetMode="External"/><Relationship Id="rId4215" Type="http://schemas.openxmlformats.org/officeDocument/2006/relationships/hyperlink" Target="https://iiif.bdrc.io/bdr:V1KG13126_I1KG13354::I1KG133540687.jpg/full/max/0/default.jpg" TargetMode="External"/><Relationship Id="rId5543" Type="http://schemas.openxmlformats.org/officeDocument/2006/relationships/hyperlink" Target="https://iiif.bdrc.io/bdr:V1KG13126_I1KG13356::I1KG133560505.jpg/full/max/0/default.jpg" TargetMode="External"/><Relationship Id="rId6874" Type="http://schemas.openxmlformats.org/officeDocument/2006/relationships/hyperlink" Target="https://iiif.bdrc.io/bdr:V1KG13126_I1KG13358::I1KG133580380.jpg/full/max/0/default.jpg" TargetMode="External"/><Relationship Id="rId595" Type="http://schemas.openxmlformats.org/officeDocument/2006/relationships/hyperlink" Target="https://iiif.bdrc.io/bdr:V1KG13126_I1KG13350::I1KG133500597.jpg/full/max/0/default.jpg" TargetMode="External"/><Relationship Id="rId4214" Type="http://schemas.openxmlformats.org/officeDocument/2006/relationships/hyperlink" Target="https://iiif.bdrc.io/bdr:V1KG13126_I1KG13354::I1KG133540686.jpg/full/max/0/default.jpg" TargetMode="External"/><Relationship Id="rId5544" Type="http://schemas.openxmlformats.org/officeDocument/2006/relationships/hyperlink" Target="https://iiif.bdrc.io/bdr:V1KG13126_I1KG13356::I1KG133560506.jpg/full/max/0/default.jpg" TargetMode="External"/><Relationship Id="rId6875" Type="http://schemas.openxmlformats.org/officeDocument/2006/relationships/hyperlink" Target="https://iiif.bdrc.io/bdr:V1KG13126_I1KG13358::I1KG133580381.jpg/full/max/0/default.jpg" TargetMode="External"/><Relationship Id="rId6825" Type="http://schemas.openxmlformats.org/officeDocument/2006/relationships/hyperlink" Target="https://iiif.bdrc.io/bdr:V1KG13126_I1KG13358::I1KG133580331.jpg/full/max/0/default.jpg" TargetMode="External"/><Relationship Id="rId6826" Type="http://schemas.openxmlformats.org/officeDocument/2006/relationships/hyperlink" Target="https://iiif.bdrc.io/bdr:V1KG13126_I1KG13358::I1KG133580332.jpg/full/max/0/default.jpg" TargetMode="External"/><Relationship Id="rId6823" Type="http://schemas.openxmlformats.org/officeDocument/2006/relationships/hyperlink" Target="https://iiif.bdrc.io/bdr:V1KG13126_I1KG13358::I1KG133580329.jpg/full/max/0/default.jpg" TargetMode="External"/><Relationship Id="rId6824" Type="http://schemas.openxmlformats.org/officeDocument/2006/relationships/hyperlink" Target="https://iiif.bdrc.io/bdr:V1KG13126_I1KG13358::I1KG133580330.jpg/full/max/0/default.jpg" TargetMode="External"/><Relationship Id="rId6829" Type="http://schemas.openxmlformats.org/officeDocument/2006/relationships/hyperlink" Target="https://iiif.bdrc.io/bdr:V1KG13126_I1KG13358::I1KG133580335.jpg/full/max/0/default.jpg" TargetMode="External"/><Relationship Id="rId6827" Type="http://schemas.openxmlformats.org/officeDocument/2006/relationships/hyperlink" Target="https://iiif.bdrc.io/bdr:V1KG13126_I1KG13358::I1KG133580333.jpg/full/max/0/default.jpg" TargetMode="External"/><Relationship Id="rId6828" Type="http://schemas.openxmlformats.org/officeDocument/2006/relationships/hyperlink" Target="https://iiif.bdrc.io/bdr:V1KG13126_I1KG13358::I1KG133580334.jpg/full/max/0/default.jpg" TargetMode="External"/><Relationship Id="rId547" Type="http://schemas.openxmlformats.org/officeDocument/2006/relationships/hyperlink" Target="https://iiif.bdrc.io/bdr:V1KG13126_I1KG13350::I1KG133500549.jpg/full/max/0/default.jpg" TargetMode="External"/><Relationship Id="rId546" Type="http://schemas.openxmlformats.org/officeDocument/2006/relationships/hyperlink" Target="https://iiif.bdrc.io/bdr:V1KG13126_I1KG13350::I1KG133500548.jpg/full/max/0/default.jpg" TargetMode="External"/><Relationship Id="rId545" Type="http://schemas.openxmlformats.org/officeDocument/2006/relationships/hyperlink" Target="https://iiif.bdrc.io/bdr:V1KG13126_I1KG13350::I1KG133500547.jpg/full/max/0/default.jpg" TargetMode="External"/><Relationship Id="rId544" Type="http://schemas.openxmlformats.org/officeDocument/2006/relationships/hyperlink" Target="https://iiif.bdrc.io/bdr:V1KG13126_I1KG13350::I1KG133500546.jpg/full/max/0/default.jpg" TargetMode="External"/><Relationship Id="rId549" Type="http://schemas.openxmlformats.org/officeDocument/2006/relationships/hyperlink" Target="https://iiif.bdrc.io/bdr:V1KG13126_I1KG13350::I1KG133500551.jpg/full/max/0/default.jpg" TargetMode="External"/><Relationship Id="rId548" Type="http://schemas.openxmlformats.org/officeDocument/2006/relationships/hyperlink" Target="https://iiif.bdrc.io/bdr:V1KG13126_I1KG13350::I1KG133500550.jpg/full/max/0/default.jpg" TargetMode="External"/><Relationship Id="rId543" Type="http://schemas.openxmlformats.org/officeDocument/2006/relationships/hyperlink" Target="https://iiif.bdrc.io/bdr:V1KG13126_I1KG13350::I1KG133500545.jpg/full/max/0/default.jpg" TargetMode="External"/><Relationship Id="rId6821" Type="http://schemas.openxmlformats.org/officeDocument/2006/relationships/hyperlink" Target="https://iiif.bdrc.io/bdr:V1KG13126_I1KG13358::I1KG133580327.jpg/full/max/0/default.jpg" TargetMode="External"/><Relationship Id="rId542" Type="http://schemas.openxmlformats.org/officeDocument/2006/relationships/hyperlink" Target="https://iiif.bdrc.io/bdr:V1KG13126_I1KG13350::I1KG133500544.jpg/full/max/0/default.jpg" TargetMode="External"/><Relationship Id="rId6822" Type="http://schemas.openxmlformats.org/officeDocument/2006/relationships/hyperlink" Target="https://iiif.bdrc.io/bdr:V1KG13126_I1KG13358::I1KG133580328.jpg/full/max/0/default.jpg" TargetMode="External"/><Relationship Id="rId541" Type="http://schemas.openxmlformats.org/officeDocument/2006/relationships/hyperlink" Target="https://iiif.bdrc.io/bdr:V1KG13126_I1KG13350::I1KG133500543.jpg/full/max/0/default.jpg" TargetMode="External"/><Relationship Id="rId540" Type="http://schemas.openxmlformats.org/officeDocument/2006/relationships/hyperlink" Target="https://iiif.bdrc.io/bdr:V1KG13126_I1KG13350::I1KG133500542.jpg/full/max/0/default.jpg" TargetMode="External"/><Relationship Id="rId6820" Type="http://schemas.openxmlformats.org/officeDocument/2006/relationships/hyperlink" Target="https://iiif.bdrc.io/bdr:V1KG13126_I1KG13358::I1KG133580326.jpg/full/max/0/default.jpg" TargetMode="External"/><Relationship Id="rId6814" Type="http://schemas.openxmlformats.org/officeDocument/2006/relationships/hyperlink" Target="https://iiif.bdrc.io/bdr:V1KG13126_I1KG13358::I1KG133580320.jpg/full/max/0/default.jpg" TargetMode="External"/><Relationship Id="rId6815" Type="http://schemas.openxmlformats.org/officeDocument/2006/relationships/hyperlink" Target="https://iiif.bdrc.io/bdr:V1KG13126_I1KG13358::I1KG133580321.jpg/full/max/0/default.jpg" TargetMode="External"/><Relationship Id="rId6812" Type="http://schemas.openxmlformats.org/officeDocument/2006/relationships/hyperlink" Target="https://iiif.bdrc.io/bdr:V1KG13126_I1KG13358::I1KG133580318.jpg/full/max/0/default.jpg" TargetMode="External"/><Relationship Id="rId6813" Type="http://schemas.openxmlformats.org/officeDocument/2006/relationships/hyperlink" Target="https://iiif.bdrc.io/bdr:V1KG13126_I1KG13358::I1KG133580319.jpg/full/max/0/default.jpg" TargetMode="External"/><Relationship Id="rId6818" Type="http://schemas.openxmlformats.org/officeDocument/2006/relationships/hyperlink" Target="https://iiif.bdrc.io/bdr:V1KG13126_I1KG13358::I1KG133580324.jpg/full/max/0/default.jpg" TargetMode="External"/><Relationship Id="rId6819" Type="http://schemas.openxmlformats.org/officeDocument/2006/relationships/hyperlink" Target="https://iiif.bdrc.io/bdr:V1KG13126_I1KG13358::I1KG133580325.jpg/full/max/0/default.jpg" TargetMode="External"/><Relationship Id="rId6816" Type="http://schemas.openxmlformats.org/officeDocument/2006/relationships/hyperlink" Target="https://iiif.bdrc.io/bdr:V1KG13126_I1KG13358::I1KG133580322.jpg/full/max/0/default.jpg" TargetMode="External"/><Relationship Id="rId6817" Type="http://schemas.openxmlformats.org/officeDocument/2006/relationships/hyperlink" Target="https://iiif.bdrc.io/bdr:V1KG13126_I1KG13358::I1KG133580323.jpg/full/max/0/default.jpg" TargetMode="External"/><Relationship Id="rId536" Type="http://schemas.openxmlformats.org/officeDocument/2006/relationships/hyperlink" Target="https://iiif.bdrc.io/bdr:V1KG13126_I1KG13350::I1KG133500538.jpg/full/max/0/default.jpg" TargetMode="External"/><Relationship Id="rId535" Type="http://schemas.openxmlformats.org/officeDocument/2006/relationships/hyperlink" Target="https://iiif.bdrc.io/bdr:V1KG13126_I1KG13350::I1KG133500537.jpg/full/max/0/default.jpg" TargetMode="External"/><Relationship Id="rId534" Type="http://schemas.openxmlformats.org/officeDocument/2006/relationships/hyperlink" Target="https://iiif.bdrc.io/bdr:V1KG13126_I1KG13350::I1KG133500536.jpg/full/max/0/default.jpg" TargetMode="External"/><Relationship Id="rId533" Type="http://schemas.openxmlformats.org/officeDocument/2006/relationships/hyperlink" Target="https://iiif.bdrc.io/bdr:V1KG13126_I1KG13350::I1KG133500535.jpg/full/max/0/default.jpg" TargetMode="External"/><Relationship Id="rId539" Type="http://schemas.openxmlformats.org/officeDocument/2006/relationships/hyperlink" Target="https://iiif.bdrc.io/bdr:V1KG13126_I1KG13350::I1KG133500541.jpg/full/max/0/default.jpg" TargetMode="External"/><Relationship Id="rId538" Type="http://schemas.openxmlformats.org/officeDocument/2006/relationships/hyperlink" Target="https://iiif.bdrc.io/bdr:V1KG13126_I1KG13350::I1KG133500540.jpg/full/max/0/default.jpg" TargetMode="External"/><Relationship Id="rId537" Type="http://schemas.openxmlformats.org/officeDocument/2006/relationships/hyperlink" Target="https://iiif.bdrc.io/bdr:V1KG13126_I1KG13350::I1KG133500539.jpg/full/max/0/default.jpg" TargetMode="External"/><Relationship Id="rId532" Type="http://schemas.openxmlformats.org/officeDocument/2006/relationships/hyperlink" Target="https://iiif.bdrc.io/bdr:V1KG13126_I1KG13350::I1KG133500534.jpg/full/max/0/default.jpg" TargetMode="External"/><Relationship Id="rId6810" Type="http://schemas.openxmlformats.org/officeDocument/2006/relationships/hyperlink" Target="https://iiif.bdrc.io/bdr:V1KG13126_I1KG13358::I1KG133580316.jpg/full/max/0/default.jpg" TargetMode="External"/><Relationship Id="rId531" Type="http://schemas.openxmlformats.org/officeDocument/2006/relationships/hyperlink" Target="https://iiif.bdrc.io/bdr:V1KG13126_I1KG13350::I1KG133500533.jpg/full/max/0/default.jpg" TargetMode="External"/><Relationship Id="rId6811" Type="http://schemas.openxmlformats.org/officeDocument/2006/relationships/hyperlink" Target="https://iiif.bdrc.io/bdr:V1KG13126_I1KG13358::I1KG133580317.jpg/full/max/0/default.jpg" TargetMode="External"/><Relationship Id="rId530" Type="http://schemas.openxmlformats.org/officeDocument/2006/relationships/hyperlink" Target="https://iiif.bdrc.io/bdr:V1KG13126_I1KG13350::I1KG133500532.jpg/full/max/0/default.jpg" TargetMode="External"/><Relationship Id="rId5516" Type="http://schemas.openxmlformats.org/officeDocument/2006/relationships/hyperlink" Target="https://iiif.bdrc.io/bdr:V1KG13126_I1KG13356::I1KG133560478.jpg/full/max/0/default.jpg" TargetMode="External"/><Relationship Id="rId6847" Type="http://schemas.openxmlformats.org/officeDocument/2006/relationships/hyperlink" Target="https://iiif.bdrc.io/bdr:V1KG13126_I1KG13358::I1KG133580353.jpg/full/max/0/default.jpg" TargetMode="External"/><Relationship Id="rId5517" Type="http://schemas.openxmlformats.org/officeDocument/2006/relationships/hyperlink" Target="https://iiif.bdrc.io/bdr:V1KG13126_I1KG13356::I1KG133560479.jpg/full/max/0/default.jpg" TargetMode="External"/><Relationship Id="rId6848" Type="http://schemas.openxmlformats.org/officeDocument/2006/relationships/hyperlink" Target="https://iiif.bdrc.io/bdr:V1KG13126_I1KG13358::I1KG133580354.jpg/full/max/0/default.jpg" TargetMode="External"/><Relationship Id="rId5514" Type="http://schemas.openxmlformats.org/officeDocument/2006/relationships/hyperlink" Target="https://iiif.bdrc.io/bdr:V1KG13126_I1KG13356::I1KG133560476.jpg/full/max/0/default.jpg" TargetMode="External"/><Relationship Id="rId6845" Type="http://schemas.openxmlformats.org/officeDocument/2006/relationships/hyperlink" Target="https://iiif.bdrc.io/bdr:V1KG13126_I1KG13358::I1KG133580351.jpg/full/max/0/default.jpg" TargetMode="External"/><Relationship Id="rId5515" Type="http://schemas.openxmlformats.org/officeDocument/2006/relationships/hyperlink" Target="https://iiif.bdrc.io/bdr:V1KG13126_I1KG13356::I1KG133560477.jpg/full/max/0/default.jpg" TargetMode="External"/><Relationship Id="rId6846" Type="http://schemas.openxmlformats.org/officeDocument/2006/relationships/hyperlink" Target="https://iiif.bdrc.io/bdr:V1KG13126_I1KG13358::I1KG133580352.jpg/full/max/0/default.jpg" TargetMode="External"/><Relationship Id="rId5518" Type="http://schemas.openxmlformats.org/officeDocument/2006/relationships/hyperlink" Target="https://iiif.bdrc.io/bdr:V1KG13126_I1KG13356::I1KG133560480.jpg/full/max/0/default.jpg" TargetMode="External"/><Relationship Id="rId6849" Type="http://schemas.openxmlformats.org/officeDocument/2006/relationships/hyperlink" Target="https://iiif.bdrc.io/bdr:V1KG13126_I1KG13358::I1KG133580355.jpg/full/max/0/default.jpg" TargetMode="External"/><Relationship Id="rId5519" Type="http://schemas.openxmlformats.org/officeDocument/2006/relationships/hyperlink" Target="https://iiif.bdrc.io/bdr:V1KG13126_I1KG13356::I1KG133560481.jpg/full/max/0/default.jpg" TargetMode="External"/><Relationship Id="rId569" Type="http://schemas.openxmlformats.org/officeDocument/2006/relationships/hyperlink" Target="https://iiif.bdrc.io/bdr:V1KG13126_I1KG13350::I1KG133500571.jpg/full/max/0/default.jpg" TargetMode="External"/><Relationship Id="rId568" Type="http://schemas.openxmlformats.org/officeDocument/2006/relationships/hyperlink" Target="https://iiif.bdrc.io/bdr:V1KG13126_I1KG13350::I1KG133500570.jpg/full/max/0/default.jpg" TargetMode="External"/><Relationship Id="rId567" Type="http://schemas.openxmlformats.org/officeDocument/2006/relationships/hyperlink" Target="https://iiif.bdrc.io/bdr:V1KG13126_I1KG13350::I1KG133500569.jpg/full/max/0/default.jpg" TargetMode="External"/><Relationship Id="rId566" Type="http://schemas.openxmlformats.org/officeDocument/2006/relationships/hyperlink" Target="https://iiif.bdrc.io/bdr:V1KG13126_I1KG13350::I1KG133500568.jpg/full/max/0/default.jpg" TargetMode="External"/><Relationship Id="rId561" Type="http://schemas.openxmlformats.org/officeDocument/2006/relationships/hyperlink" Target="https://iiif.bdrc.io/bdr:V1KG13126_I1KG13350::I1KG133500563.jpg/full/max/0/default.jpg" TargetMode="External"/><Relationship Id="rId560" Type="http://schemas.openxmlformats.org/officeDocument/2006/relationships/hyperlink" Target="https://iiif.bdrc.io/bdr:V1KG13126_I1KG13350::I1KG133500562.jpg/full/max/0/default.jpg" TargetMode="External"/><Relationship Id="rId6840" Type="http://schemas.openxmlformats.org/officeDocument/2006/relationships/hyperlink" Target="https://iiif.bdrc.io/bdr:V1KG13126_I1KG13358::I1KG133580346.jpg/full/max/0/default.jpg" TargetMode="External"/><Relationship Id="rId565" Type="http://schemas.openxmlformats.org/officeDocument/2006/relationships/hyperlink" Target="https://iiif.bdrc.io/bdr:V1KG13126_I1KG13350::I1KG133500567.jpg/full/max/0/default.jpg" TargetMode="External"/><Relationship Id="rId5512" Type="http://schemas.openxmlformats.org/officeDocument/2006/relationships/hyperlink" Target="https://iiif.bdrc.io/bdr:V1KG13126_I1KG13356::I1KG133560474.jpg/full/max/0/default.jpg" TargetMode="External"/><Relationship Id="rId6843" Type="http://schemas.openxmlformats.org/officeDocument/2006/relationships/hyperlink" Target="https://iiif.bdrc.io/bdr:V1KG13126_I1KG13358::I1KG133580349.jpg/full/max/0/default.jpg" TargetMode="External"/><Relationship Id="rId564" Type="http://schemas.openxmlformats.org/officeDocument/2006/relationships/hyperlink" Target="https://iiif.bdrc.io/bdr:V1KG13126_I1KG13350::I1KG133500566.jpg/full/max/0/default.jpg" TargetMode="External"/><Relationship Id="rId5513" Type="http://schemas.openxmlformats.org/officeDocument/2006/relationships/hyperlink" Target="https://iiif.bdrc.io/bdr:V1KG13126_I1KG13356::I1KG133560475.jpg/full/max/0/default.jpg" TargetMode="External"/><Relationship Id="rId6844" Type="http://schemas.openxmlformats.org/officeDocument/2006/relationships/hyperlink" Target="https://iiif.bdrc.io/bdr:V1KG13126_I1KG13358::I1KG133580350.jpg/full/max/0/default.jpg" TargetMode="External"/><Relationship Id="rId563" Type="http://schemas.openxmlformats.org/officeDocument/2006/relationships/hyperlink" Target="https://iiif.bdrc.io/bdr:V1KG13126_I1KG13350::I1KG133500565.jpg/full/max/0/default.jpg" TargetMode="External"/><Relationship Id="rId5510" Type="http://schemas.openxmlformats.org/officeDocument/2006/relationships/hyperlink" Target="https://iiif.bdrc.io/bdr:V1KG13126_I1KG13356::I1KG133560472.jpg/full/max/0/default.jpg" TargetMode="External"/><Relationship Id="rId6841" Type="http://schemas.openxmlformats.org/officeDocument/2006/relationships/hyperlink" Target="https://iiif.bdrc.io/bdr:V1KG13126_I1KG13358::I1KG133580347.jpg/full/max/0/default.jpg" TargetMode="External"/><Relationship Id="rId562" Type="http://schemas.openxmlformats.org/officeDocument/2006/relationships/hyperlink" Target="https://iiif.bdrc.io/bdr:V1KG13126_I1KG13350::I1KG133500564.jpg/full/max/0/default.jpg" TargetMode="External"/><Relationship Id="rId5511" Type="http://schemas.openxmlformats.org/officeDocument/2006/relationships/hyperlink" Target="https://iiif.bdrc.io/bdr:V1KG13126_I1KG13356::I1KG133560473.jpg/full/max/0/default.jpg" TargetMode="External"/><Relationship Id="rId6842" Type="http://schemas.openxmlformats.org/officeDocument/2006/relationships/hyperlink" Target="https://iiif.bdrc.io/bdr:V1KG13126_I1KG13358::I1KG133580348.jpg/full/max/0/default.jpg" TargetMode="External"/><Relationship Id="rId5505" Type="http://schemas.openxmlformats.org/officeDocument/2006/relationships/hyperlink" Target="https://iiif.bdrc.io/bdr:V1KG13126_I1KG13356::I1KG133560467.jpg/full/max/0/default.jpg" TargetMode="External"/><Relationship Id="rId6836" Type="http://schemas.openxmlformats.org/officeDocument/2006/relationships/hyperlink" Target="https://iiif.bdrc.io/bdr:V1KG13126_I1KG13358::I1KG133580342.jpg/full/max/0/default.jpg" TargetMode="External"/><Relationship Id="rId5506" Type="http://schemas.openxmlformats.org/officeDocument/2006/relationships/hyperlink" Target="https://iiif.bdrc.io/bdr:V1KG13126_I1KG13356::I1KG133560468.jpg/full/max/0/default.jpg" TargetMode="External"/><Relationship Id="rId6837" Type="http://schemas.openxmlformats.org/officeDocument/2006/relationships/hyperlink" Target="https://iiif.bdrc.io/bdr:V1KG13126_I1KG13358::I1KG133580343.jpg/full/max/0/default.jpg" TargetMode="External"/><Relationship Id="rId5503" Type="http://schemas.openxmlformats.org/officeDocument/2006/relationships/hyperlink" Target="https://iiif.bdrc.io/bdr:V1KG13126_I1KG13356::I1KG133560465.jpg/full/max/0/default.jpg" TargetMode="External"/><Relationship Id="rId6834" Type="http://schemas.openxmlformats.org/officeDocument/2006/relationships/hyperlink" Target="https://iiif.bdrc.io/bdr:V1KG13126_I1KG13358::I1KG133580340.jpg/full/max/0/default.jpg" TargetMode="External"/><Relationship Id="rId5504" Type="http://schemas.openxmlformats.org/officeDocument/2006/relationships/hyperlink" Target="https://iiif.bdrc.io/bdr:V1KG13126_I1KG13356::I1KG133560466.jpg/full/max/0/default.jpg" TargetMode="External"/><Relationship Id="rId6835" Type="http://schemas.openxmlformats.org/officeDocument/2006/relationships/hyperlink" Target="https://iiif.bdrc.io/bdr:V1KG13126_I1KG13358::I1KG133580341.jpg/full/max/0/default.jpg" TargetMode="External"/><Relationship Id="rId5509" Type="http://schemas.openxmlformats.org/officeDocument/2006/relationships/hyperlink" Target="https://iiif.bdrc.io/bdr:V1KG13126_I1KG13356::I1KG133560471.jpg/full/max/0/default.jpg" TargetMode="External"/><Relationship Id="rId5507" Type="http://schemas.openxmlformats.org/officeDocument/2006/relationships/hyperlink" Target="https://iiif.bdrc.io/bdr:V1KG13126_I1KG13356::I1KG133560469.jpg/full/max/0/default.jpg" TargetMode="External"/><Relationship Id="rId6838" Type="http://schemas.openxmlformats.org/officeDocument/2006/relationships/hyperlink" Target="https://iiif.bdrc.io/bdr:V1KG13126_I1KG13358::I1KG133580344.jpg/full/max/0/default.jpg" TargetMode="External"/><Relationship Id="rId5508" Type="http://schemas.openxmlformats.org/officeDocument/2006/relationships/hyperlink" Target="https://iiif.bdrc.io/bdr:V1KG13126_I1KG13356::I1KG133560470.jpg/full/max/0/default.jpg" TargetMode="External"/><Relationship Id="rId6839" Type="http://schemas.openxmlformats.org/officeDocument/2006/relationships/hyperlink" Target="https://iiif.bdrc.io/bdr:V1KG13126_I1KG13358::I1KG133580345.jpg/full/max/0/default.jpg" TargetMode="External"/><Relationship Id="rId558" Type="http://schemas.openxmlformats.org/officeDocument/2006/relationships/hyperlink" Target="https://iiif.bdrc.io/bdr:V1KG13126_I1KG13350::I1KG133500560.jpg/full/max/0/default.jpg" TargetMode="External"/><Relationship Id="rId557" Type="http://schemas.openxmlformats.org/officeDocument/2006/relationships/hyperlink" Target="https://iiif.bdrc.io/bdr:V1KG13126_I1KG13350::I1KG133500559.jpg/full/max/0/default.jpg" TargetMode="External"/><Relationship Id="rId556" Type="http://schemas.openxmlformats.org/officeDocument/2006/relationships/hyperlink" Target="https://iiif.bdrc.io/bdr:V1KG13126_I1KG13350::I1KG133500558.jpg/full/max/0/default.jpg" TargetMode="External"/><Relationship Id="rId555" Type="http://schemas.openxmlformats.org/officeDocument/2006/relationships/hyperlink" Target="https://iiif.bdrc.io/bdr:V1KG13126_I1KG13350::I1KG133500557.jpg/full/max/0/default.jpg" TargetMode="External"/><Relationship Id="rId559" Type="http://schemas.openxmlformats.org/officeDocument/2006/relationships/hyperlink" Target="https://iiif.bdrc.io/bdr:V1KG13126_I1KG13350::I1KG133500561.jpg/full/max/0/default.jpg" TargetMode="External"/><Relationship Id="rId550" Type="http://schemas.openxmlformats.org/officeDocument/2006/relationships/hyperlink" Target="https://iiif.bdrc.io/bdr:V1KG13126_I1KG13350::I1KG133500552.jpg/full/max/0/default.jpg" TargetMode="External"/><Relationship Id="rId554" Type="http://schemas.openxmlformats.org/officeDocument/2006/relationships/hyperlink" Target="https://iiif.bdrc.io/bdr:V1KG13126_I1KG13350::I1KG133500556.jpg/full/max/0/default.jpg" TargetMode="External"/><Relationship Id="rId5501" Type="http://schemas.openxmlformats.org/officeDocument/2006/relationships/hyperlink" Target="https://iiif.bdrc.io/bdr:V1KG13126_I1KG13356::I1KG133560463.jpg/full/max/0/default.jpg" TargetMode="External"/><Relationship Id="rId6832" Type="http://schemas.openxmlformats.org/officeDocument/2006/relationships/hyperlink" Target="https://iiif.bdrc.io/bdr:V1KG13126_I1KG13358::I1KG133580338.jpg/full/max/0/default.jpg" TargetMode="External"/><Relationship Id="rId553" Type="http://schemas.openxmlformats.org/officeDocument/2006/relationships/hyperlink" Target="https://iiif.bdrc.io/bdr:V1KG13126_I1KG13350::I1KG133500555.jpg/full/max/0/default.jpg" TargetMode="External"/><Relationship Id="rId5502" Type="http://schemas.openxmlformats.org/officeDocument/2006/relationships/hyperlink" Target="https://iiif.bdrc.io/bdr:V1KG13126_I1KG13356::I1KG133560464.jpg/full/max/0/default.jpg" TargetMode="External"/><Relationship Id="rId6833" Type="http://schemas.openxmlformats.org/officeDocument/2006/relationships/hyperlink" Target="https://iiif.bdrc.io/bdr:V1KG13126_I1KG13358::I1KG133580339.jpg/full/max/0/default.jpg" TargetMode="External"/><Relationship Id="rId552" Type="http://schemas.openxmlformats.org/officeDocument/2006/relationships/hyperlink" Target="https://iiif.bdrc.io/bdr:V1KG13126_I1KG13350::I1KG133500554.jpg/full/max/0/default.jpg" TargetMode="External"/><Relationship Id="rId6830" Type="http://schemas.openxmlformats.org/officeDocument/2006/relationships/hyperlink" Target="https://iiif.bdrc.io/bdr:V1KG13126_I1KG13358::I1KG133580336.jpg/full/max/0/default.jpg" TargetMode="External"/><Relationship Id="rId551" Type="http://schemas.openxmlformats.org/officeDocument/2006/relationships/hyperlink" Target="https://iiif.bdrc.io/bdr:V1KG13126_I1KG13350::I1KG133500553.jpg/full/max/0/default.jpg" TargetMode="External"/><Relationship Id="rId5500" Type="http://schemas.openxmlformats.org/officeDocument/2006/relationships/hyperlink" Target="https://iiif.bdrc.io/bdr:V1KG13126_I1KG13356::I1KG133560462.jpg/full/max/0/default.jpg" TargetMode="External"/><Relationship Id="rId6831" Type="http://schemas.openxmlformats.org/officeDocument/2006/relationships/hyperlink" Target="https://iiif.bdrc.io/bdr:V1KG13126_I1KG13358::I1KG133580337.jpg/full/max/0/default.jpg" TargetMode="External"/><Relationship Id="rId4280" Type="http://schemas.openxmlformats.org/officeDocument/2006/relationships/hyperlink" Target="https://iiif.bdrc.io/bdr:V1KG13126_I1KG13354::I1KG133540752.jpg/full/max/0/default.jpg" TargetMode="External"/><Relationship Id="rId4282" Type="http://schemas.openxmlformats.org/officeDocument/2006/relationships/hyperlink" Target="https://iiif.bdrc.io/bdr:V1KG13126_I1KG13354::I1KG133540754.jpg/full/max/0/default.jpg" TargetMode="External"/><Relationship Id="rId4281" Type="http://schemas.openxmlformats.org/officeDocument/2006/relationships/hyperlink" Target="https://iiif.bdrc.io/bdr:V1KG13126_I1KG13354::I1KG133540753.jpg/full/max/0/default.jpg" TargetMode="External"/><Relationship Id="rId4284" Type="http://schemas.openxmlformats.org/officeDocument/2006/relationships/hyperlink" Target="https://iiif.bdrc.io/bdr:V1KG13126_I1KG13354::I1KG133540756.jpg/full/max/0/default.jpg" TargetMode="External"/><Relationship Id="rId4283" Type="http://schemas.openxmlformats.org/officeDocument/2006/relationships/hyperlink" Target="https://iiif.bdrc.io/bdr:V1KG13126_I1KG13354::I1KG133540755.jpg/full/max/0/default.jpg" TargetMode="External"/><Relationship Id="rId4286" Type="http://schemas.openxmlformats.org/officeDocument/2006/relationships/hyperlink" Target="https://iiif.bdrc.io/bdr:V1KG13126_I1KG13354::I1KG133540758.jpg/full/max/0/default.jpg" TargetMode="External"/><Relationship Id="rId4285" Type="http://schemas.openxmlformats.org/officeDocument/2006/relationships/hyperlink" Target="https://iiif.bdrc.io/bdr:V1KG13126_I1KG13354::I1KG133540757.jpg/full/max/0/default.jpg" TargetMode="External"/><Relationship Id="rId4288" Type="http://schemas.openxmlformats.org/officeDocument/2006/relationships/hyperlink" Target="https://iiif.bdrc.io/bdr:V1KG13126_I1KG13354::I1KG133540760.jpg/full/max/0/default.jpg" TargetMode="External"/><Relationship Id="rId4287" Type="http://schemas.openxmlformats.org/officeDocument/2006/relationships/hyperlink" Target="https://iiif.bdrc.io/bdr:V1KG13126_I1KG13354::I1KG133540759.jpg/full/max/0/default.jpg" TargetMode="External"/><Relationship Id="rId4289" Type="http://schemas.openxmlformats.org/officeDocument/2006/relationships/hyperlink" Target="https://iiif.bdrc.io/bdr:V1KG13126_I1KG13354::I1KG133540761.jpg/full/max/0/default.jpg" TargetMode="External"/><Relationship Id="rId4271" Type="http://schemas.openxmlformats.org/officeDocument/2006/relationships/hyperlink" Target="https://iiif.bdrc.io/bdr:V1KG13126_I1KG13354::I1KG133540743.jpg/full/max/0/default.jpg" TargetMode="External"/><Relationship Id="rId4270" Type="http://schemas.openxmlformats.org/officeDocument/2006/relationships/hyperlink" Target="https://iiif.bdrc.io/bdr:V1KG13126_I1KG13354::I1KG133540742.jpg/full/max/0/default.jpg" TargetMode="External"/><Relationship Id="rId4273" Type="http://schemas.openxmlformats.org/officeDocument/2006/relationships/hyperlink" Target="https://iiif.bdrc.io/bdr:V1KG13126_I1KG13354::I1KG133540745.jpg/full/max/0/default.jpg" TargetMode="External"/><Relationship Id="rId4272" Type="http://schemas.openxmlformats.org/officeDocument/2006/relationships/hyperlink" Target="https://iiif.bdrc.io/bdr:V1KG13126_I1KG13354::I1KG133540744.jpg/full/max/0/default.jpg" TargetMode="External"/><Relationship Id="rId4275" Type="http://schemas.openxmlformats.org/officeDocument/2006/relationships/hyperlink" Target="https://iiif.bdrc.io/bdr:V1KG13126_I1KG13354::I1KG133540747.jpg/full/max/0/default.jpg" TargetMode="External"/><Relationship Id="rId4274" Type="http://schemas.openxmlformats.org/officeDocument/2006/relationships/hyperlink" Target="https://iiif.bdrc.io/bdr:V1KG13126_I1KG13354::I1KG133540746.jpg/full/max/0/default.jpg" TargetMode="External"/><Relationship Id="rId4277" Type="http://schemas.openxmlformats.org/officeDocument/2006/relationships/hyperlink" Target="https://iiif.bdrc.io/bdr:V1KG13126_I1KG13354::I1KG133540749.jpg/full/max/0/default.jpg" TargetMode="External"/><Relationship Id="rId4276" Type="http://schemas.openxmlformats.org/officeDocument/2006/relationships/hyperlink" Target="https://iiif.bdrc.io/bdr:V1KG13126_I1KG13354::I1KG133540748.jpg/full/max/0/default.jpg" TargetMode="External"/><Relationship Id="rId4279" Type="http://schemas.openxmlformats.org/officeDocument/2006/relationships/hyperlink" Target="https://iiif.bdrc.io/bdr:V1KG13126_I1KG13354::I1KG133540751.jpg/full/max/0/default.jpg" TargetMode="External"/><Relationship Id="rId4278" Type="http://schemas.openxmlformats.org/officeDocument/2006/relationships/hyperlink" Target="https://iiif.bdrc.io/bdr:V1KG13126_I1KG13354::I1KG133540750.jpg/full/max/0/default.jpg" TargetMode="External"/><Relationship Id="rId4291" Type="http://schemas.openxmlformats.org/officeDocument/2006/relationships/hyperlink" Target="https://iiif.bdrc.io/bdr:V1KG13126_I1KG13354::I1KG133540763.jpg/full/max/0/default.jpg" TargetMode="External"/><Relationship Id="rId4290" Type="http://schemas.openxmlformats.org/officeDocument/2006/relationships/hyperlink" Target="https://iiif.bdrc.io/bdr:V1KG13126_I1KG13354::I1KG133540762.jpg/full/max/0/default.jpg" TargetMode="External"/><Relationship Id="rId4293" Type="http://schemas.openxmlformats.org/officeDocument/2006/relationships/hyperlink" Target="https://iiif.bdrc.io/bdr:V1KG13126_I1KG13354::I1KG133540765.jpg/full/max/0/default.jpg" TargetMode="External"/><Relationship Id="rId4292" Type="http://schemas.openxmlformats.org/officeDocument/2006/relationships/hyperlink" Target="https://iiif.bdrc.io/bdr:V1KG13126_I1KG13354::I1KG133540764.jpg/full/max/0/default.jpg" TargetMode="External"/><Relationship Id="rId4295" Type="http://schemas.openxmlformats.org/officeDocument/2006/relationships/hyperlink" Target="https://iiif.bdrc.io/bdr:V1KG13126_I1KG13354::I1KG133540767.jpg/full/max/0/default.jpg" TargetMode="External"/><Relationship Id="rId4294" Type="http://schemas.openxmlformats.org/officeDocument/2006/relationships/hyperlink" Target="https://iiif.bdrc.io/bdr:V1KG13126_I1KG13354::I1KG133540766.jpg/full/max/0/default.jpg" TargetMode="External"/><Relationship Id="rId4297" Type="http://schemas.openxmlformats.org/officeDocument/2006/relationships/hyperlink" Target="https://iiif.bdrc.io/bdr:V1KG13126_I1KG13354::I1KG133540769.jpg/full/max/0/default.jpg" TargetMode="External"/><Relationship Id="rId4296" Type="http://schemas.openxmlformats.org/officeDocument/2006/relationships/hyperlink" Target="https://iiif.bdrc.io/bdr:V1KG13126_I1KG13354::I1KG133540768.jpg/full/max/0/default.jpg" TargetMode="External"/><Relationship Id="rId4299" Type="http://schemas.openxmlformats.org/officeDocument/2006/relationships/hyperlink" Target="https://iiif.bdrc.io/bdr:V1KG13126_I1KG13354::I1KG133540771.jpg/full/max/0/default.jpg" TargetMode="External"/><Relationship Id="rId4298" Type="http://schemas.openxmlformats.org/officeDocument/2006/relationships/hyperlink" Target="https://iiif.bdrc.io/bdr:V1KG13126_I1KG13354::I1KG133540770.jpg/full/max/0/default.jpg" TargetMode="External"/><Relationship Id="rId4249" Type="http://schemas.openxmlformats.org/officeDocument/2006/relationships/hyperlink" Target="https://iiif.bdrc.io/bdr:V1KG13126_I1KG13354::I1KG133540721.jpg/full/max/0/default.jpg" TargetMode="External"/><Relationship Id="rId5570" Type="http://schemas.openxmlformats.org/officeDocument/2006/relationships/hyperlink" Target="https://iiif.bdrc.io/bdr:V1KG13126_I1KG13356::I1KG133560532.jpg/full/max/0/default.jpg" TargetMode="External"/><Relationship Id="rId5571" Type="http://schemas.openxmlformats.org/officeDocument/2006/relationships/hyperlink" Target="https://iiif.bdrc.io/bdr:V1KG13126_I1KG13356::I1KG133560533.jpg/full/max/0/default.jpg" TargetMode="External"/><Relationship Id="rId4240" Type="http://schemas.openxmlformats.org/officeDocument/2006/relationships/hyperlink" Target="https://iiif.bdrc.io/bdr:V1KG13126_I1KG13354::I1KG133540712.jpg/full/max/0/default.jpg" TargetMode="External"/><Relationship Id="rId4242" Type="http://schemas.openxmlformats.org/officeDocument/2006/relationships/hyperlink" Target="https://iiif.bdrc.io/bdr:V1KG13126_I1KG13354::I1KG133540714.jpg/full/max/0/default.jpg" TargetMode="External"/><Relationship Id="rId5574" Type="http://schemas.openxmlformats.org/officeDocument/2006/relationships/hyperlink" Target="https://iiif.bdrc.io/bdr:V1KG13126_I1KG13356::I1KG133560536.jpg/full/max/0/default.jpg" TargetMode="External"/><Relationship Id="rId4241" Type="http://schemas.openxmlformats.org/officeDocument/2006/relationships/hyperlink" Target="https://iiif.bdrc.io/bdr:V1KG13126_I1KG13354::I1KG133540713.jpg/full/max/0/default.jpg" TargetMode="External"/><Relationship Id="rId5575" Type="http://schemas.openxmlformats.org/officeDocument/2006/relationships/hyperlink" Target="https://iiif.bdrc.io/bdr:V1KG13126_I1KG13356::I1KG133560537.jpg/full/max/0/default.jpg" TargetMode="External"/><Relationship Id="rId4244" Type="http://schemas.openxmlformats.org/officeDocument/2006/relationships/hyperlink" Target="https://iiif.bdrc.io/bdr:V1KG13126_I1KG13354::I1KG133540716.jpg/full/max/0/default.jpg" TargetMode="External"/><Relationship Id="rId5572" Type="http://schemas.openxmlformats.org/officeDocument/2006/relationships/hyperlink" Target="https://iiif.bdrc.io/bdr:V1KG13126_I1KG13356::I1KG133560534.jpg/full/max/0/default.jpg" TargetMode="External"/><Relationship Id="rId4243" Type="http://schemas.openxmlformats.org/officeDocument/2006/relationships/hyperlink" Target="https://iiif.bdrc.io/bdr:V1KG13126_I1KG13354::I1KG133540715.jpg/full/max/0/default.jpg" TargetMode="External"/><Relationship Id="rId5573" Type="http://schemas.openxmlformats.org/officeDocument/2006/relationships/hyperlink" Target="https://iiif.bdrc.io/bdr:V1KG13126_I1KG13356::I1KG133560535.jpg/full/max/0/default.jpg" TargetMode="External"/><Relationship Id="rId4246" Type="http://schemas.openxmlformats.org/officeDocument/2006/relationships/hyperlink" Target="https://iiif.bdrc.io/bdr:V1KG13126_I1KG13354::I1KG133540718.jpg/full/max/0/default.jpg" TargetMode="External"/><Relationship Id="rId5578" Type="http://schemas.openxmlformats.org/officeDocument/2006/relationships/hyperlink" Target="https://iiif.bdrc.io/bdr:V1KG13126_I1KG13356::I1KG133560540.jpg/full/max/0/default.jpg" TargetMode="External"/><Relationship Id="rId4245" Type="http://schemas.openxmlformats.org/officeDocument/2006/relationships/hyperlink" Target="https://iiif.bdrc.io/bdr:V1KG13126_I1KG13354::I1KG133540717.jpg/full/max/0/default.jpg" TargetMode="External"/><Relationship Id="rId5579" Type="http://schemas.openxmlformats.org/officeDocument/2006/relationships/hyperlink" Target="https://iiif.bdrc.io/bdr:V1KG13126_I1KG13356::I1KG133560541.jpg/full/max/0/default.jpg" TargetMode="External"/><Relationship Id="rId4248" Type="http://schemas.openxmlformats.org/officeDocument/2006/relationships/hyperlink" Target="https://iiif.bdrc.io/bdr:V1KG13126_I1KG13354::I1KG133540720.jpg/full/max/0/default.jpg" TargetMode="External"/><Relationship Id="rId5576" Type="http://schemas.openxmlformats.org/officeDocument/2006/relationships/hyperlink" Target="https://iiif.bdrc.io/bdr:V1KG13126_I1KG13356::I1KG133560538.jpg/full/max/0/default.jpg" TargetMode="External"/><Relationship Id="rId4247" Type="http://schemas.openxmlformats.org/officeDocument/2006/relationships/hyperlink" Target="https://iiif.bdrc.io/bdr:V1KG13126_I1KG13354::I1KG133540719.jpg/full/max/0/default.jpg" TargetMode="External"/><Relationship Id="rId5577" Type="http://schemas.openxmlformats.org/officeDocument/2006/relationships/hyperlink" Target="https://iiif.bdrc.io/bdr:V1KG13126_I1KG13356::I1KG133560539.jpg/full/max/0/default.jpg" TargetMode="External"/><Relationship Id="rId4239" Type="http://schemas.openxmlformats.org/officeDocument/2006/relationships/hyperlink" Target="https://iiif.bdrc.io/bdr:V1KG13126_I1KG13354::I1KG133540711.jpg/full/max/0/default.jpg" TargetMode="External"/><Relationship Id="rId4238" Type="http://schemas.openxmlformats.org/officeDocument/2006/relationships/hyperlink" Target="https://iiif.bdrc.io/bdr:V1KG13126_I1KG13354::I1KG133540710.jpg/full/max/0/default.jpg" TargetMode="External"/><Relationship Id="rId5569" Type="http://schemas.openxmlformats.org/officeDocument/2006/relationships/hyperlink" Target="https://iiif.bdrc.io/bdr:V1KG13126_I1KG13356::I1KG133560531.jpg/full/max/0/default.jpg" TargetMode="External"/><Relationship Id="rId6890" Type="http://schemas.openxmlformats.org/officeDocument/2006/relationships/hyperlink" Target="https://iiif.bdrc.io/bdr:V1KG13126_I1KG13358::I1KG133580396.jpg/full/max/0/default.jpg" TargetMode="External"/><Relationship Id="rId5560" Type="http://schemas.openxmlformats.org/officeDocument/2006/relationships/hyperlink" Target="https://iiif.bdrc.io/bdr:V1KG13126_I1KG13356::I1KG133560522.jpg/full/max/0/default.jpg" TargetMode="External"/><Relationship Id="rId6891" Type="http://schemas.openxmlformats.org/officeDocument/2006/relationships/hyperlink" Target="https://iiif.bdrc.io/bdr:V1KG13126_I1KG13358::I1KG133580397.jpg/full/max/0/default.jpg" TargetMode="External"/><Relationship Id="rId495" Type="http://schemas.openxmlformats.org/officeDocument/2006/relationships/hyperlink" Target="https://iiif.bdrc.io/bdr:V1KG13126_I1KG13350::I1KG133500497.jpg/full/max/0/default.jpg" TargetMode="External"/><Relationship Id="rId4231" Type="http://schemas.openxmlformats.org/officeDocument/2006/relationships/hyperlink" Target="https://iiif.bdrc.io/bdr:V1KG13126_I1KG13354::I1KG133540703.jpg/full/max/0/default.jpg" TargetMode="External"/><Relationship Id="rId5563" Type="http://schemas.openxmlformats.org/officeDocument/2006/relationships/hyperlink" Target="https://iiif.bdrc.io/bdr:V1KG13126_I1KG13356::I1KG133560525.jpg/full/max/0/default.jpg" TargetMode="External"/><Relationship Id="rId6894" Type="http://schemas.openxmlformats.org/officeDocument/2006/relationships/hyperlink" Target="https://iiif.bdrc.io/bdr:V1KG13126_I1KG13358::I1KG133580400.jpg/full/max/0/default.jpg" TargetMode="External"/><Relationship Id="rId494" Type="http://schemas.openxmlformats.org/officeDocument/2006/relationships/hyperlink" Target="https://iiif.bdrc.io/bdr:V1KG13126_I1KG13350::I1KG133500496.jpg/full/max/0/default.jpg" TargetMode="External"/><Relationship Id="rId4230" Type="http://schemas.openxmlformats.org/officeDocument/2006/relationships/hyperlink" Target="https://iiif.bdrc.io/bdr:V1KG13126_I1KG13354::I1KG133540702.jpg/full/max/0/default.jpg" TargetMode="External"/><Relationship Id="rId5564" Type="http://schemas.openxmlformats.org/officeDocument/2006/relationships/hyperlink" Target="https://iiif.bdrc.io/bdr:V1KG13126_I1KG13356::I1KG133560526.jpg/full/max/0/default.jpg" TargetMode="External"/><Relationship Id="rId6895" Type="http://schemas.openxmlformats.org/officeDocument/2006/relationships/hyperlink" Target="https://iiif.bdrc.io/bdr:V1KG13126_I1KG13358::I1KG133580401.jpg/full/max/0/default.jpg" TargetMode="External"/><Relationship Id="rId493" Type="http://schemas.openxmlformats.org/officeDocument/2006/relationships/hyperlink" Target="https://iiif.bdrc.io/bdr:V1KG13126_I1KG13350::I1KG133500495.jpg/full/max/0/default.jpg" TargetMode="External"/><Relationship Id="rId4233" Type="http://schemas.openxmlformats.org/officeDocument/2006/relationships/hyperlink" Target="https://iiif.bdrc.io/bdr:V1KG13126_I1KG13354::I1KG133540705.jpg/full/max/0/default.jpg" TargetMode="External"/><Relationship Id="rId5561" Type="http://schemas.openxmlformats.org/officeDocument/2006/relationships/hyperlink" Target="https://iiif.bdrc.io/bdr:V1KG13126_I1KG13356::I1KG133560523.jpg/full/max/0/default.jpg" TargetMode="External"/><Relationship Id="rId6892" Type="http://schemas.openxmlformats.org/officeDocument/2006/relationships/hyperlink" Target="https://iiif.bdrc.io/bdr:V1KG13126_I1KG13358::I1KG133580398.jpg/full/max/0/default.jpg" TargetMode="External"/><Relationship Id="rId492" Type="http://schemas.openxmlformats.org/officeDocument/2006/relationships/hyperlink" Target="https://iiif.bdrc.io/bdr:V1KG13126_I1KG13350::I1KG133500494.jpg/full/max/0/default.jpg" TargetMode="External"/><Relationship Id="rId4232" Type="http://schemas.openxmlformats.org/officeDocument/2006/relationships/hyperlink" Target="https://iiif.bdrc.io/bdr:V1KG13126_I1KG13354::I1KG133540704.jpg/full/max/0/default.jpg" TargetMode="External"/><Relationship Id="rId5562" Type="http://schemas.openxmlformats.org/officeDocument/2006/relationships/hyperlink" Target="https://iiif.bdrc.io/bdr:V1KG13126_I1KG13356::I1KG133560524.jpg/full/max/0/default.jpg" TargetMode="External"/><Relationship Id="rId6893" Type="http://schemas.openxmlformats.org/officeDocument/2006/relationships/hyperlink" Target="https://iiif.bdrc.io/bdr:V1KG13126_I1KG13358::I1KG133580399.jpg/full/max/0/default.jpg" TargetMode="External"/><Relationship Id="rId499" Type="http://schemas.openxmlformats.org/officeDocument/2006/relationships/hyperlink" Target="https://iiif.bdrc.io/bdr:V1KG13126_I1KG13350::I1KG133500501.jpg/full/max/0/default.jpg" TargetMode="External"/><Relationship Id="rId4235" Type="http://schemas.openxmlformats.org/officeDocument/2006/relationships/hyperlink" Target="https://iiif.bdrc.io/bdr:V1KG13126_I1KG13354::I1KG133540707.jpg/full/max/0/default.jpg" TargetMode="External"/><Relationship Id="rId5567" Type="http://schemas.openxmlformats.org/officeDocument/2006/relationships/hyperlink" Target="https://iiif.bdrc.io/bdr:V1KG13126_I1KG13356::I1KG133560529.jpg/full/max/0/default.jpg" TargetMode="External"/><Relationship Id="rId6898" Type="http://schemas.openxmlformats.org/officeDocument/2006/relationships/hyperlink" Target="https://iiif.bdrc.io/bdr:V1KG13126_I1KG13358::I1KG133580404.jpg/full/max/0/default.jpg" TargetMode="External"/><Relationship Id="rId498" Type="http://schemas.openxmlformats.org/officeDocument/2006/relationships/hyperlink" Target="https://iiif.bdrc.io/bdr:V1KG13126_I1KG13350::I1KG133500500.jpg/full/max/0/default.jpg" TargetMode="External"/><Relationship Id="rId4234" Type="http://schemas.openxmlformats.org/officeDocument/2006/relationships/hyperlink" Target="https://iiif.bdrc.io/bdr:V1KG13126_I1KG13354::I1KG133540706.jpg/full/max/0/default.jpg" TargetMode="External"/><Relationship Id="rId5568" Type="http://schemas.openxmlformats.org/officeDocument/2006/relationships/hyperlink" Target="https://iiif.bdrc.io/bdr:V1KG13126_I1KG13356::I1KG133560530.jpg/full/max/0/default.jpg" TargetMode="External"/><Relationship Id="rId6899" Type="http://schemas.openxmlformats.org/officeDocument/2006/relationships/hyperlink" Target="https://iiif.bdrc.io/bdr:V1KG13126_I1KG13358::I1KG133580405.jpg/full/max/0/default.jpg" TargetMode="External"/><Relationship Id="rId497" Type="http://schemas.openxmlformats.org/officeDocument/2006/relationships/hyperlink" Target="https://iiif.bdrc.io/bdr:V1KG13126_I1KG13350::I1KG133500499.jpg/full/max/0/default.jpg" TargetMode="External"/><Relationship Id="rId4237" Type="http://schemas.openxmlformats.org/officeDocument/2006/relationships/hyperlink" Target="https://iiif.bdrc.io/bdr:V1KG13126_I1KG13354::I1KG133540709.jpg/full/max/0/default.jpg" TargetMode="External"/><Relationship Id="rId5565" Type="http://schemas.openxmlformats.org/officeDocument/2006/relationships/hyperlink" Target="https://iiif.bdrc.io/bdr:V1KG13126_I1KG13356::I1KG133560527.jpg/full/max/0/default.jpg" TargetMode="External"/><Relationship Id="rId6896" Type="http://schemas.openxmlformats.org/officeDocument/2006/relationships/hyperlink" Target="https://iiif.bdrc.io/bdr:V1KG13126_I1KG13358::I1KG133580402.jpg/full/max/0/default.jpg" TargetMode="External"/><Relationship Id="rId496" Type="http://schemas.openxmlformats.org/officeDocument/2006/relationships/hyperlink" Target="https://iiif.bdrc.io/bdr:V1KG13126_I1KG13350::I1KG133500498.jpg/full/max/0/default.jpg" TargetMode="External"/><Relationship Id="rId4236" Type="http://schemas.openxmlformats.org/officeDocument/2006/relationships/hyperlink" Target="https://iiif.bdrc.io/bdr:V1KG13126_I1KG13354::I1KG133540708.jpg/full/max/0/default.jpg" TargetMode="External"/><Relationship Id="rId5566" Type="http://schemas.openxmlformats.org/officeDocument/2006/relationships/hyperlink" Target="https://iiif.bdrc.io/bdr:V1KG13126_I1KG13356::I1KG133560528.jpg/full/max/0/default.jpg" TargetMode="External"/><Relationship Id="rId6897" Type="http://schemas.openxmlformats.org/officeDocument/2006/relationships/hyperlink" Target="https://iiif.bdrc.io/bdr:V1KG13126_I1KG13358::I1KG133580403.jpg/full/max/0/default.jpg" TargetMode="External"/><Relationship Id="rId4260" Type="http://schemas.openxmlformats.org/officeDocument/2006/relationships/hyperlink" Target="https://iiif.bdrc.io/bdr:V1KG13126_I1KG13354::I1KG133540732.jpg/full/max/0/default.jpg" TargetMode="External"/><Relationship Id="rId5592" Type="http://schemas.openxmlformats.org/officeDocument/2006/relationships/hyperlink" Target="https://iiif.bdrc.io/bdr:V1KG13126_I1KG13356::I1KG133560554.jpg/full/max/0/default.jpg" TargetMode="External"/><Relationship Id="rId5593" Type="http://schemas.openxmlformats.org/officeDocument/2006/relationships/hyperlink" Target="https://iiif.bdrc.io/bdr:V1KG13126_I1KG13356::I1KG133560555.jpg/full/max/0/default.jpg" TargetMode="External"/><Relationship Id="rId4262" Type="http://schemas.openxmlformats.org/officeDocument/2006/relationships/hyperlink" Target="https://iiif.bdrc.io/bdr:V1KG13126_I1KG13354::I1KG133540734.jpg/full/max/0/default.jpg" TargetMode="External"/><Relationship Id="rId5590" Type="http://schemas.openxmlformats.org/officeDocument/2006/relationships/hyperlink" Target="https://iiif.bdrc.io/bdr:V1KG13126_I1KG13356::I1KG133560552.jpg/full/max/0/default.jpg" TargetMode="External"/><Relationship Id="rId4261" Type="http://schemas.openxmlformats.org/officeDocument/2006/relationships/hyperlink" Target="https://iiif.bdrc.io/bdr:V1KG13126_I1KG13354::I1KG133540733.jpg/full/max/0/default.jpg" TargetMode="External"/><Relationship Id="rId5591" Type="http://schemas.openxmlformats.org/officeDocument/2006/relationships/hyperlink" Target="https://iiif.bdrc.io/bdr:V1KG13126_I1KG13356::I1KG133560553.jpg/full/max/0/default.jpg" TargetMode="External"/><Relationship Id="rId4264" Type="http://schemas.openxmlformats.org/officeDocument/2006/relationships/hyperlink" Target="https://iiif.bdrc.io/bdr:V1KG13126_I1KG13354::I1KG133540736.jpg/full/max/0/default.jpg" TargetMode="External"/><Relationship Id="rId5596" Type="http://schemas.openxmlformats.org/officeDocument/2006/relationships/hyperlink" Target="https://iiif.bdrc.io/bdr:V1KG13126_I1KG13356::I1KG133560558.jpg/full/max/0/default.jpg" TargetMode="External"/><Relationship Id="rId4263" Type="http://schemas.openxmlformats.org/officeDocument/2006/relationships/hyperlink" Target="https://iiif.bdrc.io/bdr:V1KG13126_I1KG13354::I1KG133540735.jpg/full/max/0/default.jpg" TargetMode="External"/><Relationship Id="rId5597" Type="http://schemas.openxmlformats.org/officeDocument/2006/relationships/hyperlink" Target="https://iiif.bdrc.io/bdr:V1KG13126_I1KG13356::I1KG133560559.jpg/full/max/0/default.jpg" TargetMode="External"/><Relationship Id="rId4266" Type="http://schemas.openxmlformats.org/officeDocument/2006/relationships/hyperlink" Target="https://iiif.bdrc.io/bdr:V1KG13126_I1KG13354::I1KG133540738.jpg/full/max/0/default.jpg" TargetMode="External"/><Relationship Id="rId5594" Type="http://schemas.openxmlformats.org/officeDocument/2006/relationships/hyperlink" Target="https://iiif.bdrc.io/bdr:V1KG13126_I1KG13356::I1KG133560556.jpg/full/max/0/default.jpg" TargetMode="External"/><Relationship Id="rId4265" Type="http://schemas.openxmlformats.org/officeDocument/2006/relationships/hyperlink" Target="https://iiif.bdrc.io/bdr:V1KG13126_I1KG13354::I1KG133540737.jpg/full/max/0/default.jpg" TargetMode="External"/><Relationship Id="rId5595" Type="http://schemas.openxmlformats.org/officeDocument/2006/relationships/hyperlink" Target="https://iiif.bdrc.io/bdr:V1KG13126_I1KG13356::I1KG133560557.jpg/full/max/0/default.jpg" TargetMode="External"/><Relationship Id="rId4268" Type="http://schemas.openxmlformats.org/officeDocument/2006/relationships/hyperlink" Target="https://iiif.bdrc.io/bdr:V1KG13126_I1KG13354::I1KG133540740.jpg/full/max/0/default.jpg" TargetMode="External"/><Relationship Id="rId4267" Type="http://schemas.openxmlformats.org/officeDocument/2006/relationships/hyperlink" Target="https://iiif.bdrc.io/bdr:V1KG13126_I1KG13354::I1KG133540739.jpg/full/max/0/default.jpg" TargetMode="External"/><Relationship Id="rId5598" Type="http://schemas.openxmlformats.org/officeDocument/2006/relationships/hyperlink" Target="https://iiif.bdrc.io/bdr:V1KG13126_I1KG13356::I1KG133560560.jpg/full/max/0/default.jpg" TargetMode="External"/><Relationship Id="rId4269" Type="http://schemas.openxmlformats.org/officeDocument/2006/relationships/hyperlink" Target="https://iiif.bdrc.io/bdr:V1KG13126_I1KG13354::I1KG133540741.jpg/full/max/0/default.jpg" TargetMode="External"/><Relationship Id="rId5599" Type="http://schemas.openxmlformats.org/officeDocument/2006/relationships/hyperlink" Target="https://iiif.bdrc.io/bdr:V1KG13126_I1KG13356::I1KG133560561.jpg/full/max/0/default.jpg" TargetMode="External"/><Relationship Id="rId5581" Type="http://schemas.openxmlformats.org/officeDocument/2006/relationships/hyperlink" Target="https://iiif.bdrc.io/bdr:V1KG13126_I1KG13356::I1KG133560543.jpg/full/max/0/default.jpg" TargetMode="External"/><Relationship Id="rId5582" Type="http://schemas.openxmlformats.org/officeDocument/2006/relationships/hyperlink" Target="https://iiif.bdrc.io/bdr:V1KG13126_I1KG13356::I1KG133560544.jpg/full/max/0/default.jpg" TargetMode="External"/><Relationship Id="rId4251" Type="http://schemas.openxmlformats.org/officeDocument/2006/relationships/hyperlink" Target="https://iiif.bdrc.io/bdr:V1KG13126_I1KG13354::I1KG133540723.jpg/full/max/0/default.jpg" TargetMode="External"/><Relationship Id="rId4250" Type="http://schemas.openxmlformats.org/officeDocument/2006/relationships/hyperlink" Target="https://iiif.bdrc.io/bdr:V1KG13126_I1KG13354::I1KG133540722.jpg/full/max/0/default.jpg" TargetMode="External"/><Relationship Id="rId5580" Type="http://schemas.openxmlformats.org/officeDocument/2006/relationships/hyperlink" Target="https://iiif.bdrc.io/bdr:V1KG13126_I1KG13356::I1KG133560542.jpg/full/max/0/default.jpg" TargetMode="External"/><Relationship Id="rId4253" Type="http://schemas.openxmlformats.org/officeDocument/2006/relationships/hyperlink" Target="https://iiif.bdrc.io/bdr:V1KG13126_I1KG13354::I1KG133540725.jpg/full/max/0/default.jpg" TargetMode="External"/><Relationship Id="rId5585" Type="http://schemas.openxmlformats.org/officeDocument/2006/relationships/hyperlink" Target="https://iiif.bdrc.io/bdr:V1KG13126_I1KG13356::I1KG133560547.jpg/full/max/0/default.jpg" TargetMode="External"/><Relationship Id="rId4252" Type="http://schemas.openxmlformats.org/officeDocument/2006/relationships/hyperlink" Target="https://iiif.bdrc.io/bdr:V1KG13126_I1KG13354::I1KG133540724.jpg/full/max/0/default.jpg" TargetMode="External"/><Relationship Id="rId5586" Type="http://schemas.openxmlformats.org/officeDocument/2006/relationships/hyperlink" Target="https://iiif.bdrc.io/bdr:V1KG13126_I1KG13356::I1KG133560548.jpg/full/max/0/default.jpg" TargetMode="External"/><Relationship Id="rId4255" Type="http://schemas.openxmlformats.org/officeDocument/2006/relationships/hyperlink" Target="https://iiif.bdrc.io/bdr:V1KG13126_I1KG13354::I1KG133540727.jpg/full/max/0/default.jpg" TargetMode="External"/><Relationship Id="rId5583" Type="http://schemas.openxmlformats.org/officeDocument/2006/relationships/hyperlink" Target="https://iiif.bdrc.io/bdr:V1KG13126_I1KG13356::I1KG133560545.jpg/full/max/0/default.jpg" TargetMode="External"/><Relationship Id="rId4254" Type="http://schemas.openxmlformats.org/officeDocument/2006/relationships/hyperlink" Target="https://iiif.bdrc.io/bdr:V1KG13126_I1KG13354::I1KG133540726.jpg/full/max/0/default.jpg" TargetMode="External"/><Relationship Id="rId5584" Type="http://schemas.openxmlformats.org/officeDocument/2006/relationships/hyperlink" Target="https://iiif.bdrc.io/bdr:V1KG13126_I1KG13356::I1KG133560546.jpg/full/max/0/default.jpg" TargetMode="External"/><Relationship Id="rId4257" Type="http://schemas.openxmlformats.org/officeDocument/2006/relationships/hyperlink" Target="https://iiif.bdrc.io/bdr:V1KG13126_I1KG13354::I1KG133540729.jpg/full/max/0/default.jpg" TargetMode="External"/><Relationship Id="rId5589" Type="http://schemas.openxmlformats.org/officeDocument/2006/relationships/hyperlink" Target="https://iiif.bdrc.io/bdr:V1KG13126_I1KG13356::I1KG133560551.jpg/full/max/0/default.jpg" TargetMode="External"/><Relationship Id="rId4256" Type="http://schemas.openxmlformats.org/officeDocument/2006/relationships/hyperlink" Target="https://iiif.bdrc.io/bdr:V1KG13126_I1KG13354::I1KG133540728.jpg/full/max/0/default.jpg" TargetMode="External"/><Relationship Id="rId4259" Type="http://schemas.openxmlformats.org/officeDocument/2006/relationships/hyperlink" Target="https://iiif.bdrc.io/bdr:V1KG13126_I1KG13354::I1KG133540731.jpg/full/max/0/default.jpg" TargetMode="External"/><Relationship Id="rId5587" Type="http://schemas.openxmlformats.org/officeDocument/2006/relationships/hyperlink" Target="https://iiif.bdrc.io/bdr:V1KG13126_I1KG13356::I1KG133560549.jpg/full/max/0/default.jpg" TargetMode="External"/><Relationship Id="rId4258" Type="http://schemas.openxmlformats.org/officeDocument/2006/relationships/hyperlink" Target="https://iiif.bdrc.io/bdr:V1KG13126_I1KG13354::I1KG133540730.jpg/full/max/0/default.jpg" TargetMode="External"/><Relationship Id="rId5588" Type="http://schemas.openxmlformats.org/officeDocument/2006/relationships/hyperlink" Target="https://iiif.bdrc.io/bdr:V1KG13126_I1KG13356::I1KG133560550.jpg/full/max/0/default.jpg" TargetMode="External"/><Relationship Id="rId6902" Type="http://schemas.openxmlformats.org/officeDocument/2006/relationships/hyperlink" Target="https://iiif.bdrc.io/bdr:V1KG13126_I1KG13358::I1KG133580408.jpg/full/max/0/default.jpg" TargetMode="External"/><Relationship Id="rId6903" Type="http://schemas.openxmlformats.org/officeDocument/2006/relationships/hyperlink" Target="https://iiif.bdrc.io/bdr:V1KG13126_I1KG13358::I1KG133580409.jpg/full/max/0/default.jpg" TargetMode="External"/><Relationship Id="rId6900" Type="http://schemas.openxmlformats.org/officeDocument/2006/relationships/hyperlink" Target="https://iiif.bdrc.io/bdr:V1KG13126_I1KG13358::I1KG133580406.jpg/full/max/0/default.jpg" TargetMode="External"/><Relationship Id="rId6901" Type="http://schemas.openxmlformats.org/officeDocument/2006/relationships/hyperlink" Target="https://iiif.bdrc.io/bdr:V1KG13126_I1KG13358::I1KG133580407.jpg/full/max/0/default.jpg" TargetMode="External"/><Relationship Id="rId6906" Type="http://schemas.openxmlformats.org/officeDocument/2006/relationships/hyperlink" Target="https://iiif.bdrc.io/bdr:V1KG13126_I1KG13358::I1KG133580412.jpg/full/max/0/default.jpg" TargetMode="External"/><Relationship Id="rId6907" Type="http://schemas.openxmlformats.org/officeDocument/2006/relationships/hyperlink" Target="https://iiif.bdrc.io/bdr:V1KG13126_I1KG13358::I1KG133580413.jpg/full/max/0/default.jpg" TargetMode="External"/><Relationship Id="rId6904" Type="http://schemas.openxmlformats.org/officeDocument/2006/relationships/hyperlink" Target="https://iiif.bdrc.io/bdr:V1KG13126_I1KG13358::I1KG133580410.jpg/full/max/0/default.jpg" TargetMode="External"/><Relationship Id="rId6905" Type="http://schemas.openxmlformats.org/officeDocument/2006/relationships/hyperlink" Target="https://iiif.bdrc.io/bdr:V1KG13126_I1KG13358::I1KG133580411.jpg/full/max/0/default.jpg" TargetMode="External"/><Relationship Id="rId6908" Type="http://schemas.openxmlformats.org/officeDocument/2006/relationships/hyperlink" Target="https://iiif.bdrc.io/bdr:V1KG13126_I1KG13358::I1KG133580414.jpg/full/max/0/default.jpg" TargetMode="External"/><Relationship Id="rId6909" Type="http://schemas.openxmlformats.org/officeDocument/2006/relationships/hyperlink" Target="https://iiif.bdrc.io/bdr:V1KG13126_I1KG13358::I1KG133580415.jpg/full/max/0/default.jpg" TargetMode="External"/><Relationship Id="rId6924" Type="http://schemas.openxmlformats.org/officeDocument/2006/relationships/hyperlink" Target="https://iiif.bdrc.io/bdr:V1KG13126_I1KG13358::I1KG133580430.jpg/full/max/0/default.jpg" TargetMode="External"/><Relationship Id="rId6925" Type="http://schemas.openxmlformats.org/officeDocument/2006/relationships/hyperlink" Target="https://iiif.bdrc.io/bdr:V1KG13126_I1KG13358::I1KG133580431.jpg/full/max/0/default.jpg" TargetMode="External"/><Relationship Id="rId6922" Type="http://schemas.openxmlformats.org/officeDocument/2006/relationships/hyperlink" Target="https://iiif.bdrc.io/bdr:V1KG13126_I1KG13358::I1KG133580428.jpg/full/max/0/default.jpg" TargetMode="External"/><Relationship Id="rId6923" Type="http://schemas.openxmlformats.org/officeDocument/2006/relationships/hyperlink" Target="https://iiif.bdrc.io/bdr:V1KG13126_I1KG13358::I1KG133580429.jpg/full/max/0/default.jpg" TargetMode="External"/><Relationship Id="rId6928" Type="http://schemas.openxmlformats.org/officeDocument/2006/relationships/hyperlink" Target="https://iiif.bdrc.io/bdr:V1KG13126_I1KG13358::I1KG133580434.jpg/full/max/0/default.jpg" TargetMode="External"/><Relationship Id="rId6929" Type="http://schemas.openxmlformats.org/officeDocument/2006/relationships/hyperlink" Target="https://iiif.bdrc.io/bdr:V1KG13126_I1KG13358::I1KG133580435.jpg/full/max/0/default.jpg" TargetMode="External"/><Relationship Id="rId6926" Type="http://schemas.openxmlformats.org/officeDocument/2006/relationships/hyperlink" Target="https://iiif.bdrc.io/bdr:V1KG13126_I1KG13358::I1KG133580432.jpg/full/max/0/default.jpg" TargetMode="External"/><Relationship Id="rId6927" Type="http://schemas.openxmlformats.org/officeDocument/2006/relationships/hyperlink" Target="https://iiif.bdrc.io/bdr:V1KG13126_I1KG13358::I1KG133580433.jpg/full/max/0/default.jpg" TargetMode="External"/><Relationship Id="rId409" Type="http://schemas.openxmlformats.org/officeDocument/2006/relationships/hyperlink" Target="https://iiif.bdrc.io/bdr:V1KG13126_I1KG13350::I1KG133500411.jpg/full/max/0/default.jpg" TargetMode="External"/><Relationship Id="rId404" Type="http://schemas.openxmlformats.org/officeDocument/2006/relationships/hyperlink" Target="https://iiif.bdrc.io/bdr:V1KG13126_I1KG13350::I1KG133500406.jpg/full/max/0/default.jpg" TargetMode="External"/><Relationship Id="rId403" Type="http://schemas.openxmlformats.org/officeDocument/2006/relationships/hyperlink" Target="https://iiif.bdrc.io/bdr:V1KG13126_I1KG13350::I1KG133500405.jpg/full/max/0/default.jpg" TargetMode="External"/><Relationship Id="rId402" Type="http://schemas.openxmlformats.org/officeDocument/2006/relationships/hyperlink" Target="https://iiif.bdrc.io/bdr:V1KG13126_I1KG13350::I1KG133500404.jpg/full/max/0/default.jpg" TargetMode="External"/><Relationship Id="rId401" Type="http://schemas.openxmlformats.org/officeDocument/2006/relationships/hyperlink" Target="https://iiif.bdrc.io/bdr:V1KG13126_I1KG13350::I1KG133500403.jpg/full/max/0/default.jpg" TargetMode="External"/><Relationship Id="rId408" Type="http://schemas.openxmlformats.org/officeDocument/2006/relationships/hyperlink" Target="https://iiif.bdrc.io/bdr:V1KG13126_I1KG13350::I1KG133500410.jpg/full/max/0/default.jpg" TargetMode="External"/><Relationship Id="rId407" Type="http://schemas.openxmlformats.org/officeDocument/2006/relationships/hyperlink" Target="https://iiif.bdrc.io/bdr:V1KG13126_I1KG13350::I1KG133500409.jpg/full/max/0/default.jpg" TargetMode="External"/><Relationship Id="rId406" Type="http://schemas.openxmlformats.org/officeDocument/2006/relationships/hyperlink" Target="https://iiif.bdrc.io/bdr:V1KG13126_I1KG13350::I1KG133500408.jpg/full/max/0/default.jpg" TargetMode="External"/><Relationship Id="rId405" Type="http://schemas.openxmlformats.org/officeDocument/2006/relationships/hyperlink" Target="https://iiif.bdrc.io/bdr:V1KG13126_I1KG13350::I1KG133500407.jpg/full/max/0/default.jpg" TargetMode="External"/><Relationship Id="rId400" Type="http://schemas.openxmlformats.org/officeDocument/2006/relationships/hyperlink" Target="https://iiif.bdrc.io/bdr:V1KG13126_I1KG13350::I1KG133500402.jpg/full/max/0/default.jpg" TargetMode="External"/><Relationship Id="rId6920" Type="http://schemas.openxmlformats.org/officeDocument/2006/relationships/hyperlink" Target="https://iiif.bdrc.io/bdr:V1KG13126_I1KG13358::I1KG133580426.jpg/full/max/0/default.jpg" TargetMode="External"/><Relationship Id="rId6921" Type="http://schemas.openxmlformats.org/officeDocument/2006/relationships/hyperlink" Target="https://iiif.bdrc.io/bdr:V1KG13126_I1KG13358::I1KG133580427.jpg/full/max/0/default.jpg" TargetMode="External"/><Relationship Id="rId6913" Type="http://schemas.openxmlformats.org/officeDocument/2006/relationships/hyperlink" Target="https://iiif.bdrc.io/bdr:V1KG13126_I1KG13358::I1KG133580419.jpg/full/max/0/default.jpg" TargetMode="External"/><Relationship Id="rId6914" Type="http://schemas.openxmlformats.org/officeDocument/2006/relationships/hyperlink" Target="https://iiif.bdrc.io/bdr:V1KG13126_I1KG13358::I1KG133580420.jpg/full/max/0/default.jpg" TargetMode="External"/><Relationship Id="rId6911" Type="http://schemas.openxmlformats.org/officeDocument/2006/relationships/hyperlink" Target="https://iiif.bdrc.io/bdr:V1KG13126_I1KG13358::I1KG133580417.jpg/full/max/0/default.jpg" TargetMode="External"/><Relationship Id="rId6912" Type="http://schemas.openxmlformats.org/officeDocument/2006/relationships/hyperlink" Target="https://iiif.bdrc.io/bdr:V1KG13126_I1KG13358::I1KG133580418.jpg/full/max/0/default.jpg" TargetMode="External"/><Relationship Id="rId6917" Type="http://schemas.openxmlformats.org/officeDocument/2006/relationships/hyperlink" Target="https://iiif.bdrc.io/bdr:V1KG13126_I1KG13358::I1KG133580423.jpg/full/max/0/default.jpg" TargetMode="External"/><Relationship Id="rId6918" Type="http://schemas.openxmlformats.org/officeDocument/2006/relationships/hyperlink" Target="https://iiif.bdrc.io/bdr:V1KG13126_I1KG13358::I1KG133580424.jpg/full/max/0/default.jpg" TargetMode="External"/><Relationship Id="rId6915" Type="http://schemas.openxmlformats.org/officeDocument/2006/relationships/hyperlink" Target="https://iiif.bdrc.io/bdr:V1KG13126_I1KG13358::I1KG133580421.jpg/full/max/0/default.jpg" TargetMode="External"/><Relationship Id="rId6916" Type="http://schemas.openxmlformats.org/officeDocument/2006/relationships/hyperlink" Target="https://iiif.bdrc.io/bdr:V1KG13126_I1KG13358::I1KG133580422.jpg/full/max/0/default.jpg" TargetMode="External"/><Relationship Id="rId6919" Type="http://schemas.openxmlformats.org/officeDocument/2006/relationships/hyperlink" Target="https://iiif.bdrc.io/bdr:V1KG13126_I1KG13358::I1KG133580425.jpg/full/max/0/default.jpg" TargetMode="External"/><Relationship Id="rId6910" Type="http://schemas.openxmlformats.org/officeDocument/2006/relationships/hyperlink" Target="https://iiif.bdrc.io/bdr:V1KG13126_I1KG13358::I1KG133580416.jpg/full/max/0/default.jpg" TargetMode="External"/><Relationship Id="rId4327" Type="http://schemas.openxmlformats.org/officeDocument/2006/relationships/hyperlink" Target="https://iiif.bdrc.io/bdr:V1KG13126_I1KG13354::I1KG133540799.jpg/full/max/0/default.jpg" TargetMode="External"/><Relationship Id="rId5659" Type="http://schemas.openxmlformats.org/officeDocument/2006/relationships/hyperlink" Target="https://iiif.bdrc.io/bdr:V1KG13126_I1KG13356::I1KG133560621.jpg/full/max/0/default.jpg" TargetMode="External"/><Relationship Id="rId4326" Type="http://schemas.openxmlformats.org/officeDocument/2006/relationships/hyperlink" Target="https://iiif.bdrc.io/bdr:V1KG13126_I1KG13354::I1KG133540798.jpg/full/max/0/default.jpg" TargetMode="External"/><Relationship Id="rId4329" Type="http://schemas.openxmlformats.org/officeDocument/2006/relationships/hyperlink" Target="https://iiif.bdrc.io/bdr:V1KG13126_I1KG13354::I1KG133540801.jpg/full/max/0/default.jpg" TargetMode="External"/><Relationship Id="rId5657" Type="http://schemas.openxmlformats.org/officeDocument/2006/relationships/hyperlink" Target="https://iiif.bdrc.io/bdr:V1KG13126_I1KG13356::I1KG133560619.jpg/full/max/0/default.jpg" TargetMode="External"/><Relationship Id="rId6988" Type="http://schemas.openxmlformats.org/officeDocument/2006/relationships/hyperlink" Target="https://iiif.bdrc.io/bdr:V1KG13126_I1KG13358::I1KG133580494.jpg/full/max/0/default.jpg" TargetMode="External"/><Relationship Id="rId4328" Type="http://schemas.openxmlformats.org/officeDocument/2006/relationships/hyperlink" Target="https://iiif.bdrc.io/bdr:V1KG13126_I1KG13354::I1KG133540800.jpg/full/max/0/default.jpg" TargetMode="External"/><Relationship Id="rId5658" Type="http://schemas.openxmlformats.org/officeDocument/2006/relationships/hyperlink" Target="https://iiif.bdrc.io/bdr:V1KG13126_I1KG13356::I1KG133560620.jpg/full/max/0/default.jpg" TargetMode="External"/><Relationship Id="rId6989" Type="http://schemas.openxmlformats.org/officeDocument/2006/relationships/hyperlink" Target="https://iiif.bdrc.io/bdr:V1KG13126_I1KG13358::I1KG133580495.jpg/full/max/0/default.jpg" TargetMode="External"/><Relationship Id="rId469" Type="http://schemas.openxmlformats.org/officeDocument/2006/relationships/hyperlink" Target="https://iiif.bdrc.io/bdr:V1KG13126_I1KG13350::I1KG133500471.jpg/full/max/0/default.jpg" TargetMode="External"/><Relationship Id="rId468" Type="http://schemas.openxmlformats.org/officeDocument/2006/relationships/hyperlink" Target="https://iiif.bdrc.io/bdr:V1KG13126_I1KG13350::I1KG133500470.jpg/full/max/0/default.jpg" TargetMode="External"/><Relationship Id="rId467" Type="http://schemas.openxmlformats.org/officeDocument/2006/relationships/hyperlink" Target="https://iiif.bdrc.io/bdr:V1KG13126_I1KG13350::I1KG133500469.jpg/full/max/0/default.jpg" TargetMode="External"/><Relationship Id="rId462" Type="http://schemas.openxmlformats.org/officeDocument/2006/relationships/hyperlink" Target="https://iiif.bdrc.io/bdr:V1KG13126_I1KG13350::I1KG133500464.jpg/full/max/0/default.jpg" TargetMode="External"/><Relationship Id="rId5651" Type="http://schemas.openxmlformats.org/officeDocument/2006/relationships/hyperlink" Target="https://iiif.bdrc.io/bdr:V1KG13126_I1KG13356::I1KG133560613.jpg/full/max/0/default.jpg" TargetMode="External"/><Relationship Id="rId6982" Type="http://schemas.openxmlformats.org/officeDocument/2006/relationships/hyperlink" Target="https://iiif.bdrc.io/bdr:V1KG13126_I1KG13358::I1KG133580488.jpg/full/max/0/default.jpg" TargetMode="External"/><Relationship Id="rId461" Type="http://schemas.openxmlformats.org/officeDocument/2006/relationships/hyperlink" Target="https://iiif.bdrc.io/bdr:V1KG13126_I1KG13350::I1KG133500463.jpg/full/max/0/default.jpg" TargetMode="External"/><Relationship Id="rId5652" Type="http://schemas.openxmlformats.org/officeDocument/2006/relationships/hyperlink" Target="https://iiif.bdrc.io/bdr:V1KG13126_I1KG13356::I1KG133560614.jpg/full/max/0/default.jpg" TargetMode="External"/><Relationship Id="rId6983" Type="http://schemas.openxmlformats.org/officeDocument/2006/relationships/hyperlink" Target="https://iiif.bdrc.io/bdr:V1KG13126_I1KG13358::I1KG133580489.jpg/full/max/0/default.jpg" TargetMode="External"/><Relationship Id="rId460" Type="http://schemas.openxmlformats.org/officeDocument/2006/relationships/hyperlink" Target="https://iiif.bdrc.io/bdr:V1KG13126_I1KG13350::I1KG133500462.jpg/full/max/0/default.jpg" TargetMode="External"/><Relationship Id="rId4321" Type="http://schemas.openxmlformats.org/officeDocument/2006/relationships/hyperlink" Target="https://iiif.bdrc.io/bdr:V1KG13126_I1KG13354::I1KG133540793.jpg/full/max/0/default.jpg" TargetMode="External"/><Relationship Id="rId6980" Type="http://schemas.openxmlformats.org/officeDocument/2006/relationships/hyperlink" Target="https://iiif.bdrc.io/bdr:V1KG13126_I1KG13358::I1KG133580486.jpg/full/max/0/default.jpg" TargetMode="External"/><Relationship Id="rId4320" Type="http://schemas.openxmlformats.org/officeDocument/2006/relationships/hyperlink" Target="https://iiif.bdrc.io/bdr:V1KG13126_I1KG13354::I1KG133540792.jpg/full/max/0/default.jpg" TargetMode="External"/><Relationship Id="rId5650" Type="http://schemas.openxmlformats.org/officeDocument/2006/relationships/hyperlink" Target="https://iiif.bdrc.io/bdr:V1KG13126_I1KG13356::I1KG133560612.jpg/full/max/0/default.jpg" TargetMode="External"/><Relationship Id="rId6981" Type="http://schemas.openxmlformats.org/officeDocument/2006/relationships/hyperlink" Target="https://iiif.bdrc.io/bdr:V1KG13126_I1KG13358::I1KG133580487.jpg/full/max/0/default.jpg" TargetMode="External"/><Relationship Id="rId466" Type="http://schemas.openxmlformats.org/officeDocument/2006/relationships/hyperlink" Target="https://iiif.bdrc.io/bdr:V1KG13126_I1KG13350::I1KG133500468.jpg/full/max/0/default.jpg" TargetMode="External"/><Relationship Id="rId4323" Type="http://schemas.openxmlformats.org/officeDocument/2006/relationships/hyperlink" Target="https://iiif.bdrc.io/bdr:V1KG13126_I1KG13354::I1KG133540795.jpg/full/max/0/default.jpg" TargetMode="External"/><Relationship Id="rId5655" Type="http://schemas.openxmlformats.org/officeDocument/2006/relationships/hyperlink" Target="https://iiif.bdrc.io/bdr:V1KG13126_I1KG13356::I1KG133560617.jpg/full/max/0/default.jpg" TargetMode="External"/><Relationship Id="rId6986" Type="http://schemas.openxmlformats.org/officeDocument/2006/relationships/hyperlink" Target="https://iiif.bdrc.io/bdr:V1KG13126_I1KG13358::I1KG133580492.jpg/full/max/0/default.jpg" TargetMode="External"/><Relationship Id="rId465" Type="http://schemas.openxmlformats.org/officeDocument/2006/relationships/hyperlink" Target="https://iiif.bdrc.io/bdr:V1KG13126_I1KG13350::I1KG133500467.jpg/full/max/0/default.jpg" TargetMode="External"/><Relationship Id="rId4322" Type="http://schemas.openxmlformats.org/officeDocument/2006/relationships/hyperlink" Target="https://iiif.bdrc.io/bdr:V1KG13126_I1KG13354::I1KG133540794.jpg/full/max/0/default.jpg" TargetMode="External"/><Relationship Id="rId5656" Type="http://schemas.openxmlformats.org/officeDocument/2006/relationships/hyperlink" Target="https://iiif.bdrc.io/bdr:V1KG13126_I1KG13356::I1KG133560618.jpg/full/max/0/default.jpg" TargetMode="External"/><Relationship Id="rId6987" Type="http://schemas.openxmlformats.org/officeDocument/2006/relationships/hyperlink" Target="https://iiif.bdrc.io/bdr:V1KG13126_I1KG13358::I1KG133580493.jpg/full/max/0/default.jpg" TargetMode="External"/><Relationship Id="rId464" Type="http://schemas.openxmlformats.org/officeDocument/2006/relationships/hyperlink" Target="https://iiif.bdrc.io/bdr:V1KG13126_I1KG13350::I1KG133500466.jpg/full/max/0/default.jpg" TargetMode="External"/><Relationship Id="rId4325" Type="http://schemas.openxmlformats.org/officeDocument/2006/relationships/hyperlink" Target="https://iiif.bdrc.io/bdr:V1KG13126_I1KG13354::I1KG133540797.jpg/full/max/0/default.jpg" TargetMode="External"/><Relationship Id="rId5653" Type="http://schemas.openxmlformats.org/officeDocument/2006/relationships/hyperlink" Target="https://iiif.bdrc.io/bdr:V1KG13126_I1KG13356::I1KG133560615.jpg/full/max/0/default.jpg" TargetMode="External"/><Relationship Id="rId6984" Type="http://schemas.openxmlformats.org/officeDocument/2006/relationships/hyperlink" Target="https://iiif.bdrc.io/bdr:V1KG13126_I1KG13358::I1KG133580490.jpg/full/max/0/default.jpg" TargetMode="External"/><Relationship Id="rId463" Type="http://schemas.openxmlformats.org/officeDocument/2006/relationships/hyperlink" Target="https://iiif.bdrc.io/bdr:V1KG13126_I1KG13350::I1KG133500465.jpg/full/max/0/default.jpg" TargetMode="External"/><Relationship Id="rId4324" Type="http://schemas.openxmlformats.org/officeDocument/2006/relationships/hyperlink" Target="https://iiif.bdrc.io/bdr:V1KG13126_I1KG13354::I1KG133540796.jpg/full/max/0/default.jpg" TargetMode="External"/><Relationship Id="rId5654" Type="http://schemas.openxmlformats.org/officeDocument/2006/relationships/hyperlink" Target="https://iiif.bdrc.io/bdr:V1KG13126_I1KG13356::I1KG133560616.jpg/full/max/0/default.jpg" TargetMode="External"/><Relationship Id="rId6985" Type="http://schemas.openxmlformats.org/officeDocument/2006/relationships/hyperlink" Target="https://iiif.bdrc.io/bdr:V1KG13126_I1KG13358::I1KG133580491.jpg/full/max/0/default.jpg" TargetMode="External"/><Relationship Id="rId4316" Type="http://schemas.openxmlformats.org/officeDocument/2006/relationships/hyperlink" Target="https://iiif.bdrc.io/bdr:V1KG13126_I1KG13354::I1KG133540788.jpg/full/max/0/default.jpg" TargetMode="External"/><Relationship Id="rId5648" Type="http://schemas.openxmlformats.org/officeDocument/2006/relationships/hyperlink" Target="https://iiif.bdrc.io/bdr:V1KG13126_I1KG13356::I1KG133560610.jpg/full/max/0/default.jpg" TargetMode="External"/><Relationship Id="rId6979" Type="http://schemas.openxmlformats.org/officeDocument/2006/relationships/hyperlink" Target="https://iiif.bdrc.io/bdr:V1KG13126_I1KG13358::I1KG133580485.jpg/full/max/0/default.jpg" TargetMode="External"/><Relationship Id="rId4315" Type="http://schemas.openxmlformats.org/officeDocument/2006/relationships/hyperlink" Target="https://iiif.bdrc.io/bdr:V1KG13126_I1KG13354::I1KG133540787.jpg/full/max/0/default.jpg" TargetMode="External"/><Relationship Id="rId5649" Type="http://schemas.openxmlformats.org/officeDocument/2006/relationships/hyperlink" Target="https://iiif.bdrc.io/bdr:V1KG13126_I1KG13356::I1KG133560611.jpg/full/max/0/default.jpg" TargetMode="External"/><Relationship Id="rId4318" Type="http://schemas.openxmlformats.org/officeDocument/2006/relationships/hyperlink" Target="https://iiif.bdrc.io/bdr:V1KG13126_I1KG13354::I1KG133540790.jpg/full/max/0/default.jpg" TargetMode="External"/><Relationship Id="rId5646" Type="http://schemas.openxmlformats.org/officeDocument/2006/relationships/hyperlink" Target="https://iiif.bdrc.io/bdr:V1KG13126_I1KG13356::I1KG133560608.jpg/full/max/0/default.jpg" TargetMode="External"/><Relationship Id="rId6977" Type="http://schemas.openxmlformats.org/officeDocument/2006/relationships/hyperlink" Target="https://iiif.bdrc.io/bdr:V1KG13126_I1KG13358::I1KG133580483.jpg/full/max/0/default.jpg" TargetMode="External"/><Relationship Id="rId4317" Type="http://schemas.openxmlformats.org/officeDocument/2006/relationships/hyperlink" Target="https://iiif.bdrc.io/bdr:V1KG13126_I1KG13354::I1KG133540789.jpg/full/max/0/default.jpg" TargetMode="External"/><Relationship Id="rId5647" Type="http://schemas.openxmlformats.org/officeDocument/2006/relationships/hyperlink" Target="https://iiif.bdrc.io/bdr:V1KG13126_I1KG13356::I1KG133560609.jpg/full/max/0/default.jpg" TargetMode="External"/><Relationship Id="rId6978" Type="http://schemas.openxmlformats.org/officeDocument/2006/relationships/hyperlink" Target="https://iiif.bdrc.io/bdr:V1KG13126_I1KG13358::I1KG133580484.jpg/full/max/0/default.jpg" TargetMode="External"/><Relationship Id="rId4319" Type="http://schemas.openxmlformats.org/officeDocument/2006/relationships/hyperlink" Target="https://iiif.bdrc.io/bdr:V1KG13126_I1KG13354::I1KG133540791.jpg/full/max/0/default.jpg" TargetMode="External"/><Relationship Id="rId459" Type="http://schemas.openxmlformats.org/officeDocument/2006/relationships/hyperlink" Target="https://iiif.bdrc.io/bdr:V1KG13126_I1KG13350::I1KG133500461.jpg/full/max/0/default.jpg" TargetMode="External"/><Relationship Id="rId458" Type="http://schemas.openxmlformats.org/officeDocument/2006/relationships/hyperlink" Target="https://iiif.bdrc.io/bdr:V1KG13126_I1KG13350::I1KG133500460.jpg/full/max/0/default.jpg" TargetMode="External"/><Relationship Id="rId457" Type="http://schemas.openxmlformats.org/officeDocument/2006/relationships/hyperlink" Target="https://iiif.bdrc.io/bdr:V1KG13126_I1KG13350::I1KG133500459.jpg/full/max/0/default.jpg" TargetMode="External"/><Relationship Id="rId456" Type="http://schemas.openxmlformats.org/officeDocument/2006/relationships/hyperlink" Target="https://iiif.bdrc.io/bdr:V1KG13126_I1KG13350::I1KG133500458.jpg/full/max/0/default.jpg" TargetMode="External"/><Relationship Id="rId451" Type="http://schemas.openxmlformats.org/officeDocument/2006/relationships/hyperlink" Target="https://iiif.bdrc.io/bdr:V1KG13126_I1KG13350::I1KG133500453.jpg/full/max/0/default.jpg" TargetMode="External"/><Relationship Id="rId5640" Type="http://schemas.openxmlformats.org/officeDocument/2006/relationships/hyperlink" Target="https://iiif.bdrc.io/bdr:V1KG13126_I1KG13356::I1KG133560602.jpg/full/max/0/default.jpg" TargetMode="External"/><Relationship Id="rId6971" Type="http://schemas.openxmlformats.org/officeDocument/2006/relationships/hyperlink" Target="https://iiif.bdrc.io/bdr:V1KG13126_I1KG13358::I1KG133580477.jpg/full/max/0/default.jpg" TargetMode="External"/><Relationship Id="rId450" Type="http://schemas.openxmlformats.org/officeDocument/2006/relationships/hyperlink" Target="https://iiif.bdrc.io/bdr:V1KG13126_I1KG13350::I1KG133500452.jpg/full/max/0/default.jpg" TargetMode="External"/><Relationship Id="rId5641" Type="http://schemas.openxmlformats.org/officeDocument/2006/relationships/hyperlink" Target="https://iiif.bdrc.io/bdr:V1KG13126_I1KG13356::I1KG133560603.jpg/full/max/0/default.jpg" TargetMode="External"/><Relationship Id="rId6972" Type="http://schemas.openxmlformats.org/officeDocument/2006/relationships/hyperlink" Target="https://iiif.bdrc.io/bdr:V1KG13126_I1KG13358::I1KG133580478.jpg/full/max/0/default.jpg" TargetMode="External"/><Relationship Id="rId4310" Type="http://schemas.openxmlformats.org/officeDocument/2006/relationships/hyperlink" Target="https://iiif.bdrc.io/bdr:V1KG13126_I1KG13354::I1KG133540782.jpg/full/max/0/default.jpg" TargetMode="External"/><Relationship Id="rId6970" Type="http://schemas.openxmlformats.org/officeDocument/2006/relationships/hyperlink" Target="https://iiif.bdrc.io/bdr:V1KG13126_I1KG13358::I1KG133580476.jpg/full/max/0/default.jpg" TargetMode="External"/><Relationship Id="rId455" Type="http://schemas.openxmlformats.org/officeDocument/2006/relationships/hyperlink" Target="https://iiif.bdrc.io/bdr:V1KG13126_I1KG13350::I1KG133500457.jpg/full/max/0/default.jpg" TargetMode="External"/><Relationship Id="rId4312" Type="http://schemas.openxmlformats.org/officeDocument/2006/relationships/hyperlink" Target="https://iiif.bdrc.io/bdr:V1KG13126_I1KG13354::I1KG133540784.jpg/full/max/0/default.jpg" TargetMode="External"/><Relationship Id="rId5644" Type="http://schemas.openxmlformats.org/officeDocument/2006/relationships/hyperlink" Target="https://iiif.bdrc.io/bdr:V1KG13126_I1KG13356::I1KG133560606.jpg/full/max/0/default.jpg" TargetMode="External"/><Relationship Id="rId6975" Type="http://schemas.openxmlformats.org/officeDocument/2006/relationships/hyperlink" Target="https://iiif.bdrc.io/bdr:V1KG13126_I1KG13358::I1KG133580481.jpg/full/max/0/default.jpg" TargetMode="External"/><Relationship Id="rId454" Type="http://schemas.openxmlformats.org/officeDocument/2006/relationships/hyperlink" Target="https://iiif.bdrc.io/bdr:V1KG13126_I1KG13350::I1KG133500456.jpg/full/max/0/default.jpg" TargetMode="External"/><Relationship Id="rId4311" Type="http://schemas.openxmlformats.org/officeDocument/2006/relationships/hyperlink" Target="https://iiif.bdrc.io/bdr:V1KG13126_I1KG13354::I1KG133540783.jpg/full/max/0/default.jpg" TargetMode="External"/><Relationship Id="rId5645" Type="http://schemas.openxmlformats.org/officeDocument/2006/relationships/hyperlink" Target="https://iiif.bdrc.io/bdr:V1KG13126_I1KG13356::I1KG133560607.jpg/full/max/0/default.jpg" TargetMode="External"/><Relationship Id="rId6976" Type="http://schemas.openxmlformats.org/officeDocument/2006/relationships/hyperlink" Target="https://iiif.bdrc.io/bdr:V1KG13126_I1KG13358::I1KG133580482.jpg/full/max/0/default.jpg" TargetMode="External"/><Relationship Id="rId453" Type="http://schemas.openxmlformats.org/officeDocument/2006/relationships/hyperlink" Target="https://iiif.bdrc.io/bdr:V1KG13126_I1KG13350::I1KG133500455.jpg/full/max/0/default.jpg" TargetMode="External"/><Relationship Id="rId4314" Type="http://schemas.openxmlformats.org/officeDocument/2006/relationships/hyperlink" Target="https://iiif.bdrc.io/bdr:V1KG13126_I1KG13354::I1KG133540786.jpg/full/max/0/default.jpg" TargetMode="External"/><Relationship Id="rId5642" Type="http://schemas.openxmlformats.org/officeDocument/2006/relationships/hyperlink" Target="https://iiif.bdrc.io/bdr:V1KG13126_I1KG13356::I1KG133560604.jpg/full/max/0/default.jpg" TargetMode="External"/><Relationship Id="rId6973" Type="http://schemas.openxmlformats.org/officeDocument/2006/relationships/hyperlink" Target="https://iiif.bdrc.io/bdr:V1KG13126_I1KG13358::I1KG133580479.jpg/full/max/0/default.jpg" TargetMode="External"/><Relationship Id="rId452" Type="http://schemas.openxmlformats.org/officeDocument/2006/relationships/hyperlink" Target="https://iiif.bdrc.io/bdr:V1KG13126_I1KG13350::I1KG133500454.jpg/full/max/0/default.jpg" TargetMode="External"/><Relationship Id="rId4313" Type="http://schemas.openxmlformats.org/officeDocument/2006/relationships/hyperlink" Target="https://iiif.bdrc.io/bdr:V1KG13126_I1KG13354::I1KG133540785.jpg/full/max/0/default.jpg" TargetMode="External"/><Relationship Id="rId5643" Type="http://schemas.openxmlformats.org/officeDocument/2006/relationships/hyperlink" Target="https://iiif.bdrc.io/bdr:V1KG13126_I1KG13356::I1KG133560605.jpg/full/max/0/default.jpg" TargetMode="External"/><Relationship Id="rId6974" Type="http://schemas.openxmlformats.org/officeDocument/2006/relationships/hyperlink" Target="https://iiif.bdrc.io/bdr:V1KG13126_I1KG13358::I1KG133580480.jpg/full/max/0/default.jpg" TargetMode="External"/><Relationship Id="rId3018" Type="http://schemas.openxmlformats.org/officeDocument/2006/relationships/hyperlink" Target="https://iiif.bdrc.io/bdr:V1KG13126_I1KG13353::I1KG133530275.jpg/full/max/0/default.jpg" TargetMode="External"/><Relationship Id="rId4349" Type="http://schemas.openxmlformats.org/officeDocument/2006/relationships/hyperlink" Target="https://iiif.bdrc.io/bdr:V1KG13126_I1KG13355::I1KG133550012.jpg/full/max/0/default.jpg" TargetMode="External"/><Relationship Id="rId3017" Type="http://schemas.openxmlformats.org/officeDocument/2006/relationships/hyperlink" Target="https://iiif.bdrc.io/bdr:V1KG13126_I1KG13353::I1KG133530274.jpg/full/max/0/default.jpg" TargetMode="External"/><Relationship Id="rId4348" Type="http://schemas.openxmlformats.org/officeDocument/2006/relationships/hyperlink" Target="https://iiif.bdrc.io/bdr:V1KG13126_I1KG13355::I1KG133550011.jpg/full/max/0/default.jpg" TargetMode="External"/><Relationship Id="rId5679" Type="http://schemas.openxmlformats.org/officeDocument/2006/relationships/hyperlink" Target="https://iiif.bdrc.io/bdr:V1KG13126_I1KG13356::I1KG133560641.jpg/full/max/0/default.jpg" TargetMode="External"/><Relationship Id="rId3019" Type="http://schemas.openxmlformats.org/officeDocument/2006/relationships/hyperlink" Target="https://iiif.bdrc.io/bdr:V1KG13126_I1KG13353::I1KG133530276.jpg/full/max/0/default.jpg" TargetMode="External"/><Relationship Id="rId491" Type="http://schemas.openxmlformats.org/officeDocument/2006/relationships/hyperlink" Target="https://iiif.bdrc.io/bdr:V1KG13126_I1KG13350::I1KG133500493.jpg/full/max/0/default.jpg" TargetMode="External"/><Relationship Id="rId490" Type="http://schemas.openxmlformats.org/officeDocument/2006/relationships/hyperlink" Target="https://iiif.bdrc.io/bdr:V1KG13126_I1KG13350::I1KG133500492.jpg/full/max/0/default.jpg" TargetMode="External"/><Relationship Id="rId489" Type="http://schemas.openxmlformats.org/officeDocument/2006/relationships/hyperlink" Target="https://iiif.bdrc.io/bdr:V1KG13126_I1KG13350::I1KG133500491.jpg/full/max/0/default.jpg" TargetMode="External"/><Relationship Id="rId5670" Type="http://schemas.openxmlformats.org/officeDocument/2006/relationships/hyperlink" Target="https://iiif.bdrc.io/bdr:V1KG13126_I1KG13356::I1KG133560632.jpg/full/max/0/default.jpg" TargetMode="External"/><Relationship Id="rId484" Type="http://schemas.openxmlformats.org/officeDocument/2006/relationships/hyperlink" Target="https://iiif.bdrc.io/bdr:V1KG13126_I1KG13350::I1KG133500486.jpg/full/max/0/default.jpg" TargetMode="External"/><Relationship Id="rId3010" Type="http://schemas.openxmlformats.org/officeDocument/2006/relationships/hyperlink" Target="https://iiif.bdrc.io/bdr:V1KG13126_I1KG13353::I1KG133530267.jpg/full/max/0/default.jpg" TargetMode="External"/><Relationship Id="rId4341" Type="http://schemas.openxmlformats.org/officeDocument/2006/relationships/hyperlink" Target="https://iiif.bdrc.io/bdr:V1KG13126_I1KG13355::I1KG133550004.jpg/full/max/0/default.jpg" TargetMode="External"/><Relationship Id="rId5673" Type="http://schemas.openxmlformats.org/officeDocument/2006/relationships/hyperlink" Target="https://iiif.bdrc.io/bdr:V1KG13126_I1KG13356::I1KG133560635.jpg/full/max/0/default.jpg" TargetMode="External"/><Relationship Id="rId483" Type="http://schemas.openxmlformats.org/officeDocument/2006/relationships/hyperlink" Target="https://iiif.bdrc.io/bdr:V1KG13126_I1KG13350::I1KG133500485.jpg/full/max/0/default.jpg" TargetMode="External"/><Relationship Id="rId4340" Type="http://schemas.openxmlformats.org/officeDocument/2006/relationships/hyperlink" Target="https://iiif.bdrc.io/bdr:V1KG13126_I1KG13355::I1KG133550003.jpg/full/max/0/default.jpg" TargetMode="External"/><Relationship Id="rId5674" Type="http://schemas.openxmlformats.org/officeDocument/2006/relationships/hyperlink" Target="https://iiif.bdrc.io/bdr:V1KG13126_I1KG13356::I1KG133560636.jpg/full/max/0/default.jpg" TargetMode="External"/><Relationship Id="rId482" Type="http://schemas.openxmlformats.org/officeDocument/2006/relationships/hyperlink" Target="https://iiif.bdrc.io/bdr:V1KG13126_I1KG13350::I1KG133500484.jpg/full/max/0/default.jpg" TargetMode="External"/><Relationship Id="rId3012" Type="http://schemas.openxmlformats.org/officeDocument/2006/relationships/hyperlink" Target="https://iiif.bdrc.io/bdr:V1KG13126_I1KG13353::I1KG133530269.jpg/full/max/0/default.jpg" TargetMode="External"/><Relationship Id="rId4343" Type="http://schemas.openxmlformats.org/officeDocument/2006/relationships/hyperlink" Target="https://iiif.bdrc.io/bdr:V1KG13126_I1KG13355::I1KG133550006.jpg/full/max/0/default.jpg" TargetMode="External"/><Relationship Id="rId5671" Type="http://schemas.openxmlformats.org/officeDocument/2006/relationships/hyperlink" Target="https://iiif.bdrc.io/bdr:V1KG13126_I1KG13356::I1KG133560633.jpg/full/max/0/default.jpg" TargetMode="External"/><Relationship Id="rId481" Type="http://schemas.openxmlformats.org/officeDocument/2006/relationships/hyperlink" Target="https://iiif.bdrc.io/bdr:V1KG13126_I1KG13350::I1KG133500483.jpg/full/max/0/default.jpg" TargetMode="External"/><Relationship Id="rId3011" Type="http://schemas.openxmlformats.org/officeDocument/2006/relationships/hyperlink" Target="https://iiif.bdrc.io/bdr:V1KG13126_I1KG13353::I1KG133530268.jpg/full/max/0/default.jpg" TargetMode="External"/><Relationship Id="rId4342" Type="http://schemas.openxmlformats.org/officeDocument/2006/relationships/hyperlink" Target="https://iiif.bdrc.io/bdr:V1KG13126_I1KG13355::I1KG133550005.jpg/full/max/0/default.jpg" TargetMode="External"/><Relationship Id="rId5672" Type="http://schemas.openxmlformats.org/officeDocument/2006/relationships/hyperlink" Target="https://iiif.bdrc.io/bdr:V1KG13126_I1KG13356::I1KG133560634.jpg/full/max/0/default.jpg" TargetMode="External"/><Relationship Id="rId488" Type="http://schemas.openxmlformats.org/officeDocument/2006/relationships/hyperlink" Target="https://iiif.bdrc.io/bdr:V1KG13126_I1KG13350::I1KG133500490.jpg/full/max/0/default.jpg" TargetMode="External"/><Relationship Id="rId3014" Type="http://schemas.openxmlformats.org/officeDocument/2006/relationships/hyperlink" Target="https://iiif.bdrc.io/bdr:V1KG13126_I1KG13353::I1KG133530271.jpg/full/max/0/default.jpg" TargetMode="External"/><Relationship Id="rId4345" Type="http://schemas.openxmlformats.org/officeDocument/2006/relationships/hyperlink" Target="https://iiif.bdrc.io/bdr:V1KG13126_I1KG13355::I1KG133550008.jpg/full/max/0/default.jpg" TargetMode="External"/><Relationship Id="rId5677" Type="http://schemas.openxmlformats.org/officeDocument/2006/relationships/hyperlink" Target="https://iiif.bdrc.io/bdr:V1KG13126_I1KG13356::I1KG133560639.jpg/full/max/0/default.jpg" TargetMode="External"/><Relationship Id="rId487" Type="http://schemas.openxmlformats.org/officeDocument/2006/relationships/hyperlink" Target="https://iiif.bdrc.io/bdr:V1KG13126_I1KG13350::I1KG133500489.jpg/full/max/0/default.jpg" TargetMode="External"/><Relationship Id="rId3013" Type="http://schemas.openxmlformats.org/officeDocument/2006/relationships/hyperlink" Target="https://iiif.bdrc.io/bdr:V1KG13126_I1KG13353::I1KG133530270.jpg/full/max/0/default.jpg" TargetMode="External"/><Relationship Id="rId4344" Type="http://schemas.openxmlformats.org/officeDocument/2006/relationships/hyperlink" Target="https://iiif.bdrc.io/bdr:V1KG13126_I1KG13355::I1KG133550007.jpg/full/max/0/default.jpg" TargetMode="External"/><Relationship Id="rId5678" Type="http://schemas.openxmlformats.org/officeDocument/2006/relationships/hyperlink" Target="https://iiif.bdrc.io/bdr:V1KG13126_I1KG13356::I1KG133560640.jpg/full/max/0/default.jpg" TargetMode="External"/><Relationship Id="rId486" Type="http://schemas.openxmlformats.org/officeDocument/2006/relationships/hyperlink" Target="https://iiif.bdrc.io/bdr:V1KG13126_I1KG13350::I1KG133500488.jpg/full/max/0/default.jpg" TargetMode="External"/><Relationship Id="rId3016" Type="http://schemas.openxmlformats.org/officeDocument/2006/relationships/hyperlink" Target="https://iiif.bdrc.io/bdr:V1KG13126_I1KG13353::I1KG133530273.jpg/full/max/0/default.jpg" TargetMode="External"/><Relationship Id="rId4347" Type="http://schemas.openxmlformats.org/officeDocument/2006/relationships/hyperlink" Target="https://iiif.bdrc.io/bdr:V1KG13126_I1KG13355::I1KG133550010.jpg/full/max/0/default.jpg" TargetMode="External"/><Relationship Id="rId5675" Type="http://schemas.openxmlformats.org/officeDocument/2006/relationships/hyperlink" Target="https://iiif.bdrc.io/bdr:V1KG13126_I1KG13356::I1KG133560637.jpg/full/max/0/default.jpg" TargetMode="External"/><Relationship Id="rId485" Type="http://schemas.openxmlformats.org/officeDocument/2006/relationships/hyperlink" Target="https://iiif.bdrc.io/bdr:V1KG13126_I1KG13350::I1KG133500487.jpg/full/max/0/default.jpg" TargetMode="External"/><Relationship Id="rId3015" Type="http://schemas.openxmlformats.org/officeDocument/2006/relationships/hyperlink" Target="https://iiif.bdrc.io/bdr:V1KG13126_I1KG13353::I1KG133530272.jpg/full/max/0/default.jpg" TargetMode="External"/><Relationship Id="rId4346" Type="http://schemas.openxmlformats.org/officeDocument/2006/relationships/hyperlink" Target="https://iiif.bdrc.io/bdr:V1KG13126_I1KG13355::I1KG133550009.jpg/full/max/0/default.jpg" TargetMode="External"/><Relationship Id="rId5676" Type="http://schemas.openxmlformats.org/officeDocument/2006/relationships/hyperlink" Target="https://iiif.bdrc.io/bdr:V1KG13126_I1KG13356::I1KG133560638.jpg/full/max/0/default.jpg" TargetMode="External"/><Relationship Id="rId3007" Type="http://schemas.openxmlformats.org/officeDocument/2006/relationships/hyperlink" Target="https://iiif.bdrc.io/bdr:V1KG13126_I1KG13353::I1KG133530264.jpg/full/max/0/default.jpg" TargetMode="External"/><Relationship Id="rId4338" Type="http://schemas.openxmlformats.org/officeDocument/2006/relationships/hyperlink" Target="https://iiif.bdrc.io/bdr:V1KG13126_I1KG13354::I1KG133540810.jpg/full/max/0/default.jpg" TargetMode="External"/><Relationship Id="rId3006" Type="http://schemas.openxmlformats.org/officeDocument/2006/relationships/hyperlink" Target="https://iiif.bdrc.io/bdr:V1KG13126_I1KG13353::I1KG133530263.jpg/full/max/0/default.jpg" TargetMode="External"/><Relationship Id="rId4337" Type="http://schemas.openxmlformats.org/officeDocument/2006/relationships/hyperlink" Target="https://iiif.bdrc.io/bdr:V1KG13126_I1KG13354::I1KG133540809.jpg/full/max/0/default.jpg" TargetMode="External"/><Relationship Id="rId3009" Type="http://schemas.openxmlformats.org/officeDocument/2006/relationships/hyperlink" Target="https://iiif.bdrc.io/bdr:V1KG13126_I1KG13353::I1KG133530266.jpg/full/max/0/default.jpg" TargetMode="External"/><Relationship Id="rId5668" Type="http://schemas.openxmlformats.org/officeDocument/2006/relationships/hyperlink" Target="https://iiif.bdrc.io/bdr:V1KG13126_I1KG13356::I1KG133560630.jpg/full/max/0/default.jpg" TargetMode="External"/><Relationship Id="rId6999" Type="http://schemas.openxmlformats.org/officeDocument/2006/relationships/hyperlink" Target="https://iiif.bdrc.io/bdr:V1KG13126_I1KG13358::I1KG133580505.jpg/full/max/0/default.jpg" TargetMode="External"/><Relationship Id="rId3008" Type="http://schemas.openxmlformats.org/officeDocument/2006/relationships/hyperlink" Target="https://iiif.bdrc.io/bdr:V1KG13126_I1KG13353::I1KG133530265.jpg/full/max/0/default.jpg" TargetMode="External"/><Relationship Id="rId4339" Type="http://schemas.openxmlformats.org/officeDocument/2006/relationships/hyperlink" Target="https://iiif.bdrc.io/bdr:V1KG13126_I1KG13354::I1KG133540811.jpg/full/max/0/default.jpg" TargetMode="External"/><Relationship Id="rId5669" Type="http://schemas.openxmlformats.org/officeDocument/2006/relationships/hyperlink" Target="https://iiif.bdrc.io/bdr:V1KG13126_I1KG13356::I1KG133560631.jpg/full/max/0/default.jpg" TargetMode="External"/><Relationship Id="rId480" Type="http://schemas.openxmlformats.org/officeDocument/2006/relationships/hyperlink" Target="https://iiif.bdrc.io/bdr:V1KG13126_I1KG13350::I1KG133500482.jpg/full/max/0/default.jpg" TargetMode="External"/><Relationship Id="rId479" Type="http://schemas.openxmlformats.org/officeDocument/2006/relationships/hyperlink" Target="https://iiif.bdrc.io/bdr:V1KG13126_I1KG13350::I1KG133500481.jpg/full/max/0/default.jpg" TargetMode="External"/><Relationship Id="rId478" Type="http://schemas.openxmlformats.org/officeDocument/2006/relationships/hyperlink" Target="https://iiif.bdrc.io/bdr:V1KG13126_I1KG13350::I1KG133500480.jpg/full/max/0/default.jpg" TargetMode="External"/><Relationship Id="rId6990" Type="http://schemas.openxmlformats.org/officeDocument/2006/relationships/hyperlink" Target="https://iiif.bdrc.io/bdr:V1KG13126_I1KG13358::I1KG133580496.jpg/full/max/0/default.jpg" TargetMode="External"/><Relationship Id="rId473" Type="http://schemas.openxmlformats.org/officeDocument/2006/relationships/hyperlink" Target="https://iiif.bdrc.io/bdr:V1KG13126_I1KG13350::I1KG133500475.jpg/full/max/0/default.jpg" TargetMode="External"/><Relationship Id="rId4330" Type="http://schemas.openxmlformats.org/officeDocument/2006/relationships/hyperlink" Target="https://iiif.bdrc.io/bdr:V1KG13126_I1KG13354::I1KG133540802.jpg/full/max/0/default.jpg" TargetMode="External"/><Relationship Id="rId5662" Type="http://schemas.openxmlformats.org/officeDocument/2006/relationships/hyperlink" Target="https://iiif.bdrc.io/bdr:V1KG13126_I1KG13356::I1KG133560624.jpg/full/max/0/default.jpg" TargetMode="External"/><Relationship Id="rId6993" Type="http://schemas.openxmlformats.org/officeDocument/2006/relationships/hyperlink" Target="https://iiif.bdrc.io/bdr:V1KG13126_I1KG13358::I1KG133580499.jpg/full/max/0/default.jpg" TargetMode="External"/><Relationship Id="rId472" Type="http://schemas.openxmlformats.org/officeDocument/2006/relationships/hyperlink" Target="https://iiif.bdrc.io/bdr:V1KG13126_I1KG13350::I1KG133500474.jpg/full/max/0/default.jpg" TargetMode="External"/><Relationship Id="rId5663" Type="http://schemas.openxmlformats.org/officeDocument/2006/relationships/hyperlink" Target="https://iiif.bdrc.io/bdr:V1KG13126_I1KG13356::I1KG133560625.jpg/full/max/0/default.jpg" TargetMode="External"/><Relationship Id="rId6994" Type="http://schemas.openxmlformats.org/officeDocument/2006/relationships/hyperlink" Target="https://iiif.bdrc.io/bdr:V1KG13126_I1KG13358::I1KG133580500.jpg/full/max/0/default.jpg" TargetMode="External"/><Relationship Id="rId471" Type="http://schemas.openxmlformats.org/officeDocument/2006/relationships/hyperlink" Target="https://iiif.bdrc.io/bdr:V1KG13126_I1KG13350::I1KG133500473.jpg/full/max/0/default.jpg" TargetMode="External"/><Relationship Id="rId3001" Type="http://schemas.openxmlformats.org/officeDocument/2006/relationships/hyperlink" Target="https://iiif.bdrc.io/bdr:V1KG13126_I1KG13353::I1KG133530258.jpg/full/max/0/default.jpg" TargetMode="External"/><Relationship Id="rId4332" Type="http://schemas.openxmlformats.org/officeDocument/2006/relationships/hyperlink" Target="https://iiif.bdrc.io/bdr:V1KG13126_I1KG13354::I1KG133540804.jpg/full/max/0/default.jpg" TargetMode="External"/><Relationship Id="rId5660" Type="http://schemas.openxmlformats.org/officeDocument/2006/relationships/hyperlink" Target="https://iiif.bdrc.io/bdr:V1KG13126_I1KG13356::I1KG133560622.jpg/full/max/0/default.jpg" TargetMode="External"/><Relationship Id="rId6991" Type="http://schemas.openxmlformats.org/officeDocument/2006/relationships/hyperlink" Target="https://iiif.bdrc.io/bdr:V1KG13126_I1KG13358::I1KG133580497.jpg/full/max/0/default.jpg" TargetMode="External"/><Relationship Id="rId470" Type="http://schemas.openxmlformats.org/officeDocument/2006/relationships/hyperlink" Target="https://iiif.bdrc.io/bdr:V1KG13126_I1KG13350::I1KG133500472.jpg/full/max/0/default.jpg" TargetMode="External"/><Relationship Id="rId3000" Type="http://schemas.openxmlformats.org/officeDocument/2006/relationships/hyperlink" Target="https://iiif.bdrc.io/bdr:V1KG13126_I1KG13353::I1KG133530257.jpg/full/max/0/default.jpg" TargetMode="External"/><Relationship Id="rId4331" Type="http://schemas.openxmlformats.org/officeDocument/2006/relationships/hyperlink" Target="https://iiif.bdrc.io/bdr:V1KG13126_I1KG13354::I1KG133540803.jpg/full/max/0/default.jpg" TargetMode="External"/><Relationship Id="rId5661" Type="http://schemas.openxmlformats.org/officeDocument/2006/relationships/hyperlink" Target="https://iiif.bdrc.io/bdr:V1KG13126_I1KG13356::I1KG133560623.jpg/full/max/0/default.jpg" TargetMode="External"/><Relationship Id="rId6992" Type="http://schemas.openxmlformats.org/officeDocument/2006/relationships/hyperlink" Target="https://iiif.bdrc.io/bdr:V1KG13126_I1KG13358::I1KG133580498.jpg/full/max/0/default.jpg" TargetMode="External"/><Relationship Id="rId477" Type="http://schemas.openxmlformats.org/officeDocument/2006/relationships/hyperlink" Target="https://iiif.bdrc.io/bdr:V1KG13126_I1KG13350::I1KG133500479.jpg/full/max/0/default.jpg" TargetMode="External"/><Relationship Id="rId3003" Type="http://schemas.openxmlformats.org/officeDocument/2006/relationships/hyperlink" Target="https://iiif.bdrc.io/bdr:V1KG13126_I1KG13353::I1KG133530260.jpg/full/max/0/default.jpg" TargetMode="External"/><Relationship Id="rId4334" Type="http://schemas.openxmlformats.org/officeDocument/2006/relationships/hyperlink" Target="https://iiif.bdrc.io/bdr:V1KG13126_I1KG13354::I1KG133540806.jpg/full/max/0/default.jpg" TargetMode="External"/><Relationship Id="rId5666" Type="http://schemas.openxmlformats.org/officeDocument/2006/relationships/hyperlink" Target="https://iiif.bdrc.io/bdr:V1KG13126_I1KG13356::I1KG133560628.jpg/full/max/0/default.jpg" TargetMode="External"/><Relationship Id="rId6997" Type="http://schemas.openxmlformats.org/officeDocument/2006/relationships/hyperlink" Target="https://iiif.bdrc.io/bdr:V1KG13126_I1KG13358::I1KG133580503.jpg/full/max/0/default.jpg" TargetMode="External"/><Relationship Id="rId476" Type="http://schemas.openxmlformats.org/officeDocument/2006/relationships/hyperlink" Target="https://iiif.bdrc.io/bdr:V1KG13126_I1KG13350::I1KG133500478.jpg/full/max/0/default.jpg" TargetMode="External"/><Relationship Id="rId3002" Type="http://schemas.openxmlformats.org/officeDocument/2006/relationships/hyperlink" Target="https://iiif.bdrc.io/bdr:V1KG13126_I1KG13353::I1KG133530259.jpg/full/max/0/default.jpg" TargetMode="External"/><Relationship Id="rId4333" Type="http://schemas.openxmlformats.org/officeDocument/2006/relationships/hyperlink" Target="https://iiif.bdrc.io/bdr:V1KG13126_I1KG13354::I1KG133540805.jpg/full/max/0/default.jpg" TargetMode="External"/><Relationship Id="rId5667" Type="http://schemas.openxmlformats.org/officeDocument/2006/relationships/hyperlink" Target="https://iiif.bdrc.io/bdr:V1KG13126_I1KG13356::I1KG133560629.jpg/full/max/0/default.jpg" TargetMode="External"/><Relationship Id="rId6998" Type="http://schemas.openxmlformats.org/officeDocument/2006/relationships/hyperlink" Target="https://iiif.bdrc.io/bdr:V1KG13126_I1KG13358::I1KG133580504.jpg/full/max/0/default.jpg" TargetMode="External"/><Relationship Id="rId475" Type="http://schemas.openxmlformats.org/officeDocument/2006/relationships/hyperlink" Target="https://iiif.bdrc.io/bdr:V1KG13126_I1KG13350::I1KG133500477.jpg/full/max/0/default.jpg" TargetMode="External"/><Relationship Id="rId3005" Type="http://schemas.openxmlformats.org/officeDocument/2006/relationships/hyperlink" Target="https://iiif.bdrc.io/bdr:V1KG13126_I1KG13353::I1KG133530262.jpg/full/max/0/default.jpg" TargetMode="External"/><Relationship Id="rId4336" Type="http://schemas.openxmlformats.org/officeDocument/2006/relationships/hyperlink" Target="https://iiif.bdrc.io/bdr:V1KG13126_I1KG13354::I1KG133540808.jpg/full/max/0/default.jpg" TargetMode="External"/><Relationship Id="rId5664" Type="http://schemas.openxmlformats.org/officeDocument/2006/relationships/hyperlink" Target="https://iiif.bdrc.io/bdr:V1KG13126_I1KG13356::I1KG133560626.jpg/full/max/0/default.jpg" TargetMode="External"/><Relationship Id="rId6995" Type="http://schemas.openxmlformats.org/officeDocument/2006/relationships/hyperlink" Target="https://iiif.bdrc.io/bdr:V1KG13126_I1KG13358::I1KG133580501.jpg/full/max/0/default.jpg" TargetMode="External"/><Relationship Id="rId474" Type="http://schemas.openxmlformats.org/officeDocument/2006/relationships/hyperlink" Target="https://iiif.bdrc.io/bdr:V1KG13126_I1KG13350::I1KG133500476.jpg/full/max/0/default.jpg" TargetMode="External"/><Relationship Id="rId3004" Type="http://schemas.openxmlformats.org/officeDocument/2006/relationships/hyperlink" Target="https://iiif.bdrc.io/bdr:V1KG13126_I1KG13353::I1KG133530261.jpg/full/max/0/default.jpg" TargetMode="External"/><Relationship Id="rId4335" Type="http://schemas.openxmlformats.org/officeDocument/2006/relationships/hyperlink" Target="https://iiif.bdrc.io/bdr:V1KG13126_I1KG13354::I1KG133540807.jpg/full/max/0/default.jpg" TargetMode="External"/><Relationship Id="rId5665" Type="http://schemas.openxmlformats.org/officeDocument/2006/relationships/hyperlink" Target="https://iiif.bdrc.io/bdr:V1KG13126_I1KG13356::I1KG133560627.jpg/full/max/0/default.jpg" TargetMode="External"/><Relationship Id="rId6996" Type="http://schemas.openxmlformats.org/officeDocument/2006/relationships/hyperlink" Target="https://iiif.bdrc.io/bdr:V1KG13126_I1KG13358::I1KG133580502.jpg/full/max/0/default.jpg" TargetMode="External"/><Relationship Id="rId5615" Type="http://schemas.openxmlformats.org/officeDocument/2006/relationships/hyperlink" Target="https://iiif.bdrc.io/bdr:V1KG13126_I1KG13356::I1KG133560577.jpg/full/max/0/default.jpg" TargetMode="External"/><Relationship Id="rId6946" Type="http://schemas.openxmlformats.org/officeDocument/2006/relationships/hyperlink" Target="https://iiif.bdrc.io/bdr:V1KG13126_I1KG13358::I1KG133580452.jpg/full/max/0/default.jpg" TargetMode="External"/><Relationship Id="rId5616" Type="http://schemas.openxmlformats.org/officeDocument/2006/relationships/hyperlink" Target="https://iiif.bdrc.io/bdr:V1KG13126_I1KG13356::I1KG133560578.jpg/full/max/0/default.jpg" TargetMode="External"/><Relationship Id="rId6947" Type="http://schemas.openxmlformats.org/officeDocument/2006/relationships/hyperlink" Target="https://iiif.bdrc.io/bdr:V1KG13126_I1KG13358::I1KG133580453.jpg/full/max/0/default.jpg" TargetMode="External"/><Relationship Id="rId5613" Type="http://schemas.openxmlformats.org/officeDocument/2006/relationships/hyperlink" Target="https://iiif.bdrc.io/bdr:V1KG13126_I1KG13356::I1KG133560575.jpg/full/max/0/default.jpg" TargetMode="External"/><Relationship Id="rId6944" Type="http://schemas.openxmlformats.org/officeDocument/2006/relationships/hyperlink" Target="https://iiif.bdrc.io/bdr:V1KG13126_I1KG13358::I1KG133580450.jpg/full/max/0/default.jpg" TargetMode="External"/><Relationship Id="rId5614" Type="http://schemas.openxmlformats.org/officeDocument/2006/relationships/hyperlink" Target="https://iiif.bdrc.io/bdr:V1KG13126_I1KG13356::I1KG133560576.jpg/full/max/0/default.jpg" TargetMode="External"/><Relationship Id="rId6945" Type="http://schemas.openxmlformats.org/officeDocument/2006/relationships/hyperlink" Target="https://iiif.bdrc.io/bdr:V1KG13126_I1KG13358::I1KG133580451.jpg/full/max/0/default.jpg" TargetMode="External"/><Relationship Id="rId5619" Type="http://schemas.openxmlformats.org/officeDocument/2006/relationships/hyperlink" Target="https://iiif.bdrc.io/bdr:V1KG13126_I1KG13356::I1KG133560581.jpg/full/max/0/default.jpg" TargetMode="External"/><Relationship Id="rId5617" Type="http://schemas.openxmlformats.org/officeDocument/2006/relationships/hyperlink" Target="https://iiif.bdrc.io/bdr:V1KG13126_I1KG13356::I1KG133560579.jpg/full/max/0/default.jpg" TargetMode="External"/><Relationship Id="rId6948" Type="http://schemas.openxmlformats.org/officeDocument/2006/relationships/hyperlink" Target="https://iiif.bdrc.io/bdr:V1KG13126_I1KG13358::I1KG133580454.jpg/full/max/0/default.jpg" TargetMode="External"/><Relationship Id="rId5618" Type="http://schemas.openxmlformats.org/officeDocument/2006/relationships/hyperlink" Target="https://iiif.bdrc.io/bdr:V1KG13126_I1KG13356::I1KG133560580.jpg/full/max/0/default.jpg" TargetMode="External"/><Relationship Id="rId6949" Type="http://schemas.openxmlformats.org/officeDocument/2006/relationships/hyperlink" Target="https://iiif.bdrc.io/bdr:V1KG13126_I1KG13358::I1KG133580455.jpg/full/max/0/default.jpg" TargetMode="External"/><Relationship Id="rId426" Type="http://schemas.openxmlformats.org/officeDocument/2006/relationships/hyperlink" Target="https://iiif.bdrc.io/bdr:V1KG13126_I1KG13350::I1KG133500428.jpg/full/max/0/default.jpg" TargetMode="External"/><Relationship Id="rId425" Type="http://schemas.openxmlformats.org/officeDocument/2006/relationships/hyperlink" Target="https://iiif.bdrc.io/bdr:V1KG13126_I1KG13350::I1KG133500427.jpg/full/max/0/default.jpg" TargetMode="External"/><Relationship Id="rId424" Type="http://schemas.openxmlformats.org/officeDocument/2006/relationships/hyperlink" Target="https://iiif.bdrc.io/bdr:V1KG13126_I1KG13350::I1KG133500426.jpg/full/max/0/default.jpg" TargetMode="External"/><Relationship Id="rId423" Type="http://schemas.openxmlformats.org/officeDocument/2006/relationships/hyperlink" Target="https://iiif.bdrc.io/bdr:V1KG13126_I1KG13350::I1KG133500425.jpg/full/max/0/default.jpg" TargetMode="External"/><Relationship Id="rId429" Type="http://schemas.openxmlformats.org/officeDocument/2006/relationships/hyperlink" Target="https://iiif.bdrc.io/bdr:V1KG13126_I1KG13350::I1KG133500431.jpg/full/max/0/default.jpg" TargetMode="External"/><Relationship Id="rId428" Type="http://schemas.openxmlformats.org/officeDocument/2006/relationships/hyperlink" Target="https://iiif.bdrc.io/bdr:V1KG13126_I1KG13350::I1KG133500430.jpg/full/max/0/default.jpg" TargetMode="External"/><Relationship Id="rId427" Type="http://schemas.openxmlformats.org/officeDocument/2006/relationships/hyperlink" Target="https://iiif.bdrc.io/bdr:V1KG13126_I1KG13350::I1KG133500429.jpg/full/max/0/default.jpg" TargetMode="External"/><Relationship Id="rId422" Type="http://schemas.openxmlformats.org/officeDocument/2006/relationships/hyperlink" Target="https://iiif.bdrc.io/bdr:V1KG13126_I1KG13350::I1KG133500424.jpg/full/max/0/default.jpg" TargetMode="External"/><Relationship Id="rId5611" Type="http://schemas.openxmlformats.org/officeDocument/2006/relationships/hyperlink" Target="https://iiif.bdrc.io/bdr:V1KG13126_I1KG13356::I1KG133560573.jpg/full/max/0/default.jpg" TargetMode="External"/><Relationship Id="rId6942" Type="http://schemas.openxmlformats.org/officeDocument/2006/relationships/hyperlink" Target="https://iiif.bdrc.io/bdr:V1KG13126_I1KG13358::I1KG133580448.jpg/full/max/0/default.jpg" TargetMode="External"/><Relationship Id="rId421" Type="http://schemas.openxmlformats.org/officeDocument/2006/relationships/hyperlink" Target="https://iiif.bdrc.io/bdr:V1KG13126_I1KG13350::I1KG133500423.jpg/full/max/0/default.jpg" TargetMode="External"/><Relationship Id="rId5612" Type="http://schemas.openxmlformats.org/officeDocument/2006/relationships/hyperlink" Target="https://iiif.bdrc.io/bdr:V1KG13126_I1KG13356::I1KG133560574.jpg/full/max/0/default.jpg" TargetMode="External"/><Relationship Id="rId6943" Type="http://schemas.openxmlformats.org/officeDocument/2006/relationships/hyperlink" Target="https://iiif.bdrc.io/bdr:V1KG13126_I1KG13358::I1KG133580449.jpg/full/max/0/default.jpg" TargetMode="External"/><Relationship Id="rId420" Type="http://schemas.openxmlformats.org/officeDocument/2006/relationships/hyperlink" Target="https://iiif.bdrc.io/bdr:V1KG13126_I1KG13350::I1KG133500422.jpg/full/max/0/default.jpg" TargetMode="External"/><Relationship Id="rId6940" Type="http://schemas.openxmlformats.org/officeDocument/2006/relationships/hyperlink" Target="https://iiif.bdrc.io/bdr:V1KG13126_I1KG13358::I1KG133580446.jpg/full/max/0/default.jpg" TargetMode="External"/><Relationship Id="rId5610" Type="http://schemas.openxmlformats.org/officeDocument/2006/relationships/hyperlink" Target="https://iiif.bdrc.io/bdr:V1KG13126_I1KG13356::I1KG133560572.jpg/full/max/0/default.jpg" TargetMode="External"/><Relationship Id="rId6941" Type="http://schemas.openxmlformats.org/officeDocument/2006/relationships/hyperlink" Target="https://iiif.bdrc.io/bdr:V1KG13126_I1KG13358::I1KG133580447.jpg/full/max/0/default.jpg" TargetMode="External"/><Relationship Id="rId5604" Type="http://schemas.openxmlformats.org/officeDocument/2006/relationships/hyperlink" Target="https://iiif.bdrc.io/bdr:V1KG13126_I1KG13356::I1KG133560566.jpg/full/max/0/default.jpg" TargetMode="External"/><Relationship Id="rId6935" Type="http://schemas.openxmlformats.org/officeDocument/2006/relationships/hyperlink" Target="https://iiif.bdrc.io/bdr:V1KG13126_I1KG13358::I1KG133580441.jpg/full/max/0/default.jpg" TargetMode="External"/><Relationship Id="rId5605" Type="http://schemas.openxmlformats.org/officeDocument/2006/relationships/hyperlink" Target="https://iiif.bdrc.io/bdr:V1KG13126_I1KG13356::I1KG133560567.jpg/full/max/0/default.jpg" TargetMode="External"/><Relationship Id="rId6936" Type="http://schemas.openxmlformats.org/officeDocument/2006/relationships/hyperlink" Target="https://iiif.bdrc.io/bdr:V1KG13126_I1KG13358::I1KG133580442.jpg/full/max/0/default.jpg" TargetMode="External"/><Relationship Id="rId5602" Type="http://schemas.openxmlformats.org/officeDocument/2006/relationships/hyperlink" Target="https://iiif.bdrc.io/bdr:V1KG13126_I1KG13356::I1KG133560564.jpg/full/max/0/default.jpg" TargetMode="External"/><Relationship Id="rId6933" Type="http://schemas.openxmlformats.org/officeDocument/2006/relationships/hyperlink" Target="https://iiif.bdrc.io/bdr:V1KG13126_I1KG13358::I1KG133580439.jpg/full/max/0/default.jpg" TargetMode="External"/><Relationship Id="rId5603" Type="http://schemas.openxmlformats.org/officeDocument/2006/relationships/hyperlink" Target="https://iiif.bdrc.io/bdr:V1KG13126_I1KG13356::I1KG133560565.jpg/full/max/0/default.jpg" TargetMode="External"/><Relationship Id="rId6934" Type="http://schemas.openxmlformats.org/officeDocument/2006/relationships/hyperlink" Target="https://iiif.bdrc.io/bdr:V1KG13126_I1KG13358::I1KG133580440.jpg/full/max/0/default.jpg" TargetMode="External"/><Relationship Id="rId5608" Type="http://schemas.openxmlformats.org/officeDocument/2006/relationships/hyperlink" Target="https://iiif.bdrc.io/bdr:V1KG13126_I1KG13356::I1KG133560570.jpg/full/max/0/default.jpg" TargetMode="External"/><Relationship Id="rId6939" Type="http://schemas.openxmlformats.org/officeDocument/2006/relationships/hyperlink" Target="https://iiif.bdrc.io/bdr:V1KG13126_I1KG13358::I1KG133580445.jpg/full/max/0/default.jpg" TargetMode="External"/><Relationship Id="rId5609" Type="http://schemas.openxmlformats.org/officeDocument/2006/relationships/hyperlink" Target="https://iiif.bdrc.io/bdr:V1KG13126_I1KG13356::I1KG133560571.jpg/full/max/0/default.jpg" TargetMode="External"/><Relationship Id="rId5606" Type="http://schemas.openxmlformats.org/officeDocument/2006/relationships/hyperlink" Target="https://iiif.bdrc.io/bdr:V1KG13126_I1KG13356::I1KG133560568.jpg/full/max/0/default.jpg" TargetMode="External"/><Relationship Id="rId6937" Type="http://schemas.openxmlformats.org/officeDocument/2006/relationships/hyperlink" Target="https://iiif.bdrc.io/bdr:V1KG13126_I1KG13358::I1KG133580443.jpg/full/max/0/default.jpg" TargetMode="External"/><Relationship Id="rId5607" Type="http://schemas.openxmlformats.org/officeDocument/2006/relationships/hyperlink" Target="https://iiif.bdrc.io/bdr:V1KG13126_I1KG13356::I1KG133560569.jpg/full/max/0/default.jpg" TargetMode="External"/><Relationship Id="rId6938" Type="http://schemas.openxmlformats.org/officeDocument/2006/relationships/hyperlink" Target="https://iiif.bdrc.io/bdr:V1KG13126_I1KG13358::I1KG133580444.jpg/full/max/0/default.jpg" TargetMode="External"/><Relationship Id="rId415" Type="http://schemas.openxmlformats.org/officeDocument/2006/relationships/hyperlink" Target="https://iiif.bdrc.io/bdr:V1KG13126_I1KG13350::I1KG133500417.jpg/full/max/0/default.jpg" TargetMode="External"/><Relationship Id="rId414" Type="http://schemas.openxmlformats.org/officeDocument/2006/relationships/hyperlink" Target="https://iiif.bdrc.io/bdr:V1KG13126_I1KG13350::I1KG133500416.jpg/full/max/0/default.jpg" TargetMode="External"/><Relationship Id="rId413" Type="http://schemas.openxmlformats.org/officeDocument/2006/relationships/hyperlink" Target="https://iiif.bdrc.io/bdr:V1KG13126_I1KG13350::I1KG133500415.jpg/full/max/0/default.jpg" TargetMode="External"/><Relationship Id="rId412" Type="http://schemas.openxmlformats.org/officeDocument/2006/relationships/hyperlink" Target="https://iiif.bdrc.io/bdr:V1KG13126_I1KG13350::I1KG133500414.jpg/full/max/0/default.jpg" TargetMode="External"/><Relationship Id="rId419" Type="http://schemas.openxmlformats.org/officeDocument/2006/relationships/hyperlink" Target="https://iiif.bdrc.io/bdr:V1KG13126_I1KG13350::I1KG133500421.jpg/full/max/0/default.jpg" TargetMode="External"/><Relationship Id="rId418" Type="http://schemas.openxmlformats.org/officeDocument/2006/relationships/hyperlink" Target="https://iiif.bdrc.io/bdr:V1KG13126_I1KG13350::I1KG133500420.jpg/full/max/0/default.jpg" TargetMode="External"/><Relationship Id="rId417" Type="http://schemas.openxmlformats.org/officeDocument/2006/relationships/hyperlink" Target="https://iiif.bdrc.io/bdr:V1KG13126_I1KG13350::I1KG133500419.jpg/full/max/0/default.jpg" TargetMode="External"/><Relationship Id="rId416" Type="http://schemas.openxmlformats.org/officeDocument/2006/relationships/hyperlink" Target="https://iiif.bdrc.io/bdr:V1KG13126_I1KG13350::I1KG133500418.jpg/full/max/0/default.jpg" TargetMode="External"/><Relationship Id="rId411" Type="http://schemas.openxmlformats.org/officeDocument/2006/relationships/hyperlink" Target="https://iiif.bdrc.io/bdr:V1KG13126_I1KG13350::I1KG133500413.jpg/full/max/0/default.jpg" TargetMode="External"/><Relationship Id="rId5600" Type="http://schemas.openxmlformats.org/officeDocument/2006/relationships/hyperlink" Target="https://iiif.bdrc.io/bdr:V1KG13126_I1KG13356::I1KG133560562.jpg/full/max/0/default.jpg" TargetMode="External"/><Relationship Id="rId6931" Type="http://schemas.openxmlformats.org/officeDocument/2006/relationships/hyperlink" Target="https://iiif.bdrc.io/bdr:V1KG13126_I1KG13358::I1KG133580437.jpg/full/max/0/default.jpg" TargetMode="External"/><Relationship Id="rId410" Type="http://schemas.openxmlformats.org/officeDocument/2006/relationships/hyperlink" Target="https://iiif.bdrc.io/bdr:V1KG13126_I1KG13350::I1KG133500412.jpg/full/max/0/default.jpg" TargetMode="External"/><Relationship Id="rId5601" Type="http://schemas.openxmlformats.org/officeDocument/2006/relationships/hyperlink" Target="https://iiif.bdrc.io/bdr:V1KG13126_I1KG13356::I1KG133560563.jpg/full/max/0/default.jpg" TargetMode="External"/><Relationship Id="rId6932" Type="http://schemas.openxmlformats.org/officeDocument/2006/relationships/hyperlink" Target="https://iiif.bdrc.io/bdr:V1KG13126_I1KG13358::I1KG133580438.jpg/full/max/0/default.jpg" TargetMode="External"/><Relationship Id="rId6930" Type="http://schemas.openxmlformats.org/officeDocument/2006/relationships/hyperlink" Target="https://iiif.bdrc.io/bdr:V1KG13126_I1KG13358::I1KG133580436.jpg/full/max/0/default.jpg" TargetMode="External"/><Relationship Id="rId4305" Type="http://schemas.openxmlformats.org/officeDocument/2006/relationships/hyperlink" Target="https://iiif.bdrc.io/bdr:V1KG13126_I1KG13354::I1KG133540777.jpg/full/max/0/default.jpg" TargetMode="External"/><Relationship Id="rId5637" Type="http://schemas.openxmlformats.org/officeDocument/2006/relationships/hyperlink" Target="https://iiif.bdrc.io/bdr:V1KG13126_I1KG13356::I1KG133560599.jpg/full/max/0/default.jpg" TargetMode="External"/><Relationship Id="rId6968" Type="http://schemas.openxmlformats.org/officeDocument/2006/relationships/hyperlink" Target="https://iiif.bdrc.io/bdr:V1KG13126_I1KG13358::I1KG133580474.jpg/full/max/0/default.jpg" TargetMode="External"/><Relationship Id="rId4304" Type="http://schemas.openxmlformats.org/officeDocument/2006/relationships/hyperlink" Target="https://iiif.bdrc.io/bdr:V1KG13126_I1KG13354::I1KG133540776.jpg/full/max/0/default.jpg" TargetMode="External"/><Relationship Id="rId5638" Type="http://schemas.openxmlformats.org/officeDocument/2006/relationships/hyperlink" Target="https://iiif.bdrc.io/bdr:V1KG13126_I1KG13356::I1KG133560600.jpg/full/max/0/default.jpg" TargetMode="External"/><Relationship Id="rId6969" Type="http://schemas.openxmlformats.org/officeDocument/2006/relationships/hyperlink" Target="https://iiif.bdrc.io/bdr:V1KG13126_I1KG13358::I1KG133580475.jpg/full/max/0/default.jpg" TargetMode="External"/><Relationship Id="rId4307" Type="http://schemas.openxmlformats.org/officeDocument/2006/relationships/hyperlink" Target="https://iiif.bdrc.io/bdr:V1KG13126_I1KG13354::I1KG133540779.jpg/full/max/0/default.jpg" TargetMode="External"/><Relationship Id="rId5635" Type="http://schemas.openxmlformats.org/officeDocument/2006/relationships/hyperlink" Target="https://iiif.bdrc.io/bdr:V1KG13126_I1KG13356::I1KG133560597.jpg/full/max/0/default.jpg" TargetMode="External"/><Relationship Id="rId6966" Type="http://schemas.openxmlformats.org/officeDocument/2006/relationships/hyperlink" Target="https://iiif.bdrc.io/bdr:V1KG13126_I1KG13358::I1KG133580472.jpg/full/max/0/default.jpg" TargetMode="External"/><Relationship Id="rId4306" Type="http://schemas.openxmlformats.org/officeDocument/2006/relationships/hyperlink" Target="https://iiif.bdrc.io/bdr:V1KG13126_I1KG13354::I1KG133540778.jpg/full/max/0/default.jpg" TargetMode="External"/><Relationship Id="rId5636" Type="http://schemas.openxmlformats.org/officeDocument/2006/relationships/hyperlink" Target="https://iiif.bdrc.io/bdr:V1KG13126_I1KG13356::I1KG133560598.jpg/full/max/0/default.jpg" TargetMode="External"/><Relationship Id="rId6967" Type="http://schemas.openxmlformats.org/officeDocument/2006/relationships/hyperlink" Target="https://iiif.bdrc.io/bdr:V1KG13126_I1KG13358::I1KG133580473.jpg/full/max/0/default.jpg" TargetMode="External"/><Relationship Id="rId4309" Type="http://schemas.openxmlformats.org/officeDocument/2006/relationships/hyperlink" Target="https://iiif.bdrc.io/bdr:V1KG13126_I1KG13354::I1KG133540781.jpg/full/max/0/default.jpg" TargetMode="External"/><Relationship Id="rId4308" Type="http://schemas.openxmlformats.org/officeDocument/2006/relationships/hyperlink" Target="https://iiif.bdrc.io/bdr:V1KG13126_I1KG13354::I1KG133540780.jpg/full/max/0/default.jpg" TargetMode="External"/><Relationship Id="rId5639" Type="http://schemas.openxmlformats.org/officeDocument/2006/relationships/hyperlink" Target="https://iiif.bdrc.io/bdr:V1KG13126_I1KG13356::I1KG133560601.jpg/full/max/0/default.jpg" TargetMode="External"/><Relationship Id="rId448" Type="http://schemas.openxmlformats.org/officeDocument/2006/relationships/hyperlink" Target="https://iiif.bdrc.io/bdr:V1KG13126_I1KG13350::I1KG133500450.jpg/full/max/0/default.jpg" TargetMode="External"/><Relationship Id="rId447" Type="http://schemas.openxmlformats.org/officeDocument/2006/relationships/hyperlink" Target="https://iiif.bdrc.io/bdr:V1KG13126_I1KG13350::I1KG133500449.jpg/full/max/0/default.jpg" TargetMode="External"/><Relationship Id="rId446" Type="http://schemas.openxmlformats.org/officeDocument/2006/relationships/hyperlink" Target="https://iiif.bdrc.io/bdr:V1KG13126_I1KG13350::I1KG133500448.jpg/full/max/0/default.jpg" TargetMode="External"/><Relationship Id="rId445" Type="http://schemas.openxmlformats.org/officeDocument/2006/relationships/hyperlink" Target="https://iiif.bdrc.io/bdr:V1KG13126_I1KG13350::I1KG133500447.jpg/full/max/0/default.jpg" TargetMode="External"/><Relationship Id="rId449" Type="http://schemas.openxmlformats.org/officeDocument/2006/relationships/hyperlink" Target="https://iiif.bdrc.io/bdr:V1KG13126_I1KG13350::I1KG133500451.jpg/full/max/0/default.jpg" TargetMode="External"/><Relationship Id="rId440" Type="http://schemas.openxmlformats.org/officeDocument/2006/relationships/hyperlink" Target="https://iiif.bdrc.io/bdr:V1KG13126_I1KG13350::I1KG133500442.jpg/full/max/0/default.jpg" TargetMode="External"/><Relationship Id="rId6960" Type="http://schemas.openxmlformats.org/officeDocument/2006/relationships/hyperlink" Target="https://iiif.bdrc.io/bdr:V1KG13126_I1KG13358::I1KG133580466.jpg/full/max/0/default.jpg" TargetMode="External"/><Relationship Id="rId5630" Type="http://schemas.openxmlformats.org/officeDocument/2006/relationships/hyperlink" Target="https://iiif.bdrc.io/bdr:V1KG13126_I1KG13356::I1KG133560592.jpg/full/max/0/default.jpg" TargetMode="External"/><Relationship Id="rId6961" Type="http://schemas.openxmlformats.org/officeDocument/2006/relationships/hyperlink" Target="https://iiif.bdrc.io/bdr:V1KG13126_I1KG13358::I1KG133580467.jpg/full/max/0/default.jpg" TargetMode="External"/><Relationship Id="rId444" Type="http://schemas.openxmlformats.org/officeDocument/2006/relationships/hyperlink" Target="https://iiif.bdrc.io/bdr:V1KG13126_I1KG13350::I1KG133500446.jpg/full/max/0/default.jpg" TargetMode="External"/><Relationship Id="rId4301" Type="http://schemas.openxmlformats.org/officeDocument/2006/relationships/hyperlink" Target="https://iiif.bdrc.io/bdr:V1KG13126_I1KG13354::I1KG133540773.jpg/full/max/0/default.jpg" TargetMode="External"/><Relationship Id="rId5633" Type="http://schemas.openxmlformats.org/officeDocument/2006/relationships/hyperlink" Target="https://iiif.bdrc.io/bdr:V1KG13126_I1KG13356::I1KG133560595.jpg/full/max/0/default.jpg" TargetMode="External"/><Relationship Id="rId6964" Type="http://schemas.openxmlformats.org/officeDocument/2006/relationships/hyperlink" Target="https://iiif.bdrc.io/bdr:V1KG13126_I1KG13358::I1KG133580470.jpg/full/max/0/default.jpg" TargetMode="External"/><Relationship Id="rId443" Type="http://schemas.openxmlformats.org/officeDocument/2006/relationships/hyperlink" Target="https://iiif.bdrc.io/bdr:V1KG13126_I1KG13350::I1KG133500445.jpg/full/max/0/default.jpg" TargetMode="External"/><Relationship Id="rId4300" Type="http://schemas.openxmlformats.org/officeDocument/2006/relationships/hyperlink" Target="https://iiif.bdrc.io/bdr:V1KG13126_I1KG13354::I1KG133540772.jpg/full/max/0/default.jpg" TargetMode="External"/><Relationship Id="rId5634" Type="http://schemas.openxmlformats.org/officeDocument/2006/relationships/hyperlink" Target="https://iiif.bdrc.io/bdr:V1KG13126_I1KG13356::I1KG133560596.jpg/full/max/0/default.jpg" TargetMode="External"/><Relationship Id="rId6965" Type="http://schemas.openxmlformats.org/officeDocument/2006/relationships/hyperlink" Target="https://iiif.bdrc.io/bdr:V1KG13126_I1KG13358::I1KG133580471.jpg/full/max/0/default.jpg" TargetMode="External"/><Relationship Id="rId442" Type="http://schemas.openxmlformats.org/officeDocument/2006/relationships/hyperlink" Target="https://iiif.bdrc.io/bdr:V1KG13126_I1KG13350::I1KG133500444.jpg/full/max/0/default.jpg" TargetMode="External"/><Relationship Id="rId4303" Type="http://schemas.openxmlformats.org/officeDocument/2006/relationships/hyperlink" Target="https://iiif.bdrc.io/bdr:V1KG13126_I1KG13354::I1KG133540775.jpg/full/max/0/default.jpg" TargetMode="External"/><Relationship Id="rId5631" Type="http://schemas.openxmlformats.org/officeDocument/2006/relationships/hyperlink" Target="https://iiif.bdrc.io/bdr:V1KG13126_I1KG13356::I1KG133560593.jpg/full/max/0/default.jpg" TargetMode="External"/><Relationship Id="rId6962" Type="http://schemas.openxmlformats.org/officeDocument/2006/relationships/hyperlink" Target="https://iiif.bdrc.io/bdr:V1KG13126_I1KG13358::I1KG133580468.jpg/full/max/0/default.jpg" TargetMode="External"/><Relationship Id="rId441" Type="http://schemas.openxmlformats.org/officeDocument/2006/relationships/hyperlink" Target="https://iiif.bdrc.io/bdr:V1KG13126_I1KG13350::I1KG133500443.jpg/full/max/0/default.jpg" TargetMode="External"/><Relationship Id="rId4302" Type="http://schemas.openxmlformats.org/officeDocument/2006/relationships/hyperlink" Target="https://iiif.bdrc.io/bdr:V1KG13126_I1KG13354::I1KG133540774.jpg/full/max/0/default.jpg" TargetMode="External"/><Relationship Id="rId5632" Type="http://schemas.openxmlformats.org/officeDocument/2006/relationships/hyperlink" Target="https://iiif.bdrc.io/bdr:V1KG13126_I1KG13356::I1KG133560594.jpg/full/max/0/default.jpg" TargetMode="External"/><Relationship Id="rId6963" Type="http://schemas.openxmlformats.org/officeDocument/2006/relationships/hyperlink" Target="https://iiif.bdrc.io/bdr:V1KG13126_I1KG13358::I1KG133580469.jpg/full/max/0/default.jpg" TargetMode="External"/><Relationship Id="rId5626" Type="http://schemas.openxmlformats.org/officeDocument/2006/relationships/hyperlink" Target="https://iiif.bdrc.io/bdr:V1KG13126_I1KG13356::I1KG133560588.jpg/full/max/0/default.jpg" TargetMode="External"/><Relationship Id="rId6957" Type="http://schemas.openxmlformats.org/officeDocument/2006/relationships/hyperlink" Target="https://iiif.bdrc.io/bdr:V1KG13126_I1KG13358::I1KG133580463.jpg/full/max/0/default.jpg" TargetMode="External"/><Relationship Id="rId5627" Type="http://schemas.openxmlformats.org/officeDocument/2006/relationships/hyperlink" Target="https://iiif.bdrc.io/bdr:V1KG13126_I1KG13356::I1KG133560589.jpg/full/max/0/default.jpg" TargetMode="External"/><Relationship Id="rId6958" Type="http://schemas.openxmlformats.org/officeDocument/2006/relationships/hyperlink" Target="https://iiif.bdrc.io/bdr:V1KG13126_I1KG13358::I1KG133580464.jpg/full/max/0/default.jpg" TargetMode="External"/><Relationship Id="rId5624" Type="http://schemas.openxmlformats.org/officeDocument/2006/relationships/hyperlink" Target="https://iiif.bdrc.io/bdr:V1KG13126_I1KG13356::I1KG133560586.jpg/full/max/0/default.jpg" TargetMode="External"/><Relationship Id="rId6955" Type="http://schemas.openxmlformats.org/officeDocument/2006/relationships/hyperlink" Target="https://iiif.bdrc.io/bdr:V1KG13126_I1KG13358::I1KG133580461.jpg/full/max/0/default.jpg" TargetMode="External"/><Relationship Id="rId5625" Type="http://schemas.openxmlformats.org/officeDocument/2006/relationships/hyperlink" Target="https://iiif.bdrc.io/bdr:V1KG13126_I1KG13356::I1KG133560587.jpg/full/max/0/default.jpg" TargetMode="External"/><Relationship Id="rId6956" Type="http://schemas.openxmlformats.org/officeDocument/2006/relationships/hyperlink" Target="https://iiif.bdrc.io/bdr:V1KG13126_I1KG13358::I1KG133580462.jpg/full/max/0/default.jpg" TargetMode="External"/><Relationship Id="rId5628" Type="http://schemas.openxmlformats.org/officeDocument/2006/relationships/hyperlink" Target="https://iiif.bdrc.io/bdr:V1KG13126_I1KG13356::I1KG133560590.jpg/full/max/0/default.jpg" TargetMode="External"/><Relationship Id="rId6959" Type="http://schemas.openxmlformats.org/officeDocument/2006/relationships/hyperlink" Target="https://iiif.bdrc.io/bdr:V1KG13126_I1KG13358::I1KG133580465.jpg/full/max/0/default.jpg" TargetMode="External"/><Relationship Id="rId5629" Type="http://schemas.openxmlformats.org/officeDocument/2006/relationships/hyperlink" Target="https://iiif.bdrc.io/bdr:V1KG13126_I1KG13356::I1KG133560591.jpg/full/max/0/default.jpg" TargetMode="External"/><Relationship Id="rId437" Type="http://schemas.openxmlformats.org/officeDocument/2006/relationships/hyperlink" Target="https://iiif.bdrc.io/bdr:V1KG13126_I1KG13350::I1KG133500439.jpg/full/max/0/default.jpg" TargetMode="External"/><Relationship Id="rId436" Type="http://schemas.openxmlformats.org/officeDocument/2006/relationships/hyperlink" Target="https://iiif.bdrc.io/bdr:V1KG13126_I1KG13350::I1KG133500438.jpg/full/max/0/default.jpg" TargetMode="External"/><Relationship Id="rId435" Type="http://schemas.openxmlformats.org/officeDocument/2006/relationships/hyperlink" Target="https://iiif.bdrc.io/bdr:V1KG13126_I1KG13350::I1KG133500437.jpg/full/max/0/default.jpg" TargetMode="External"/><Relationship Id="rId434" Type="http://schemas.openxmlformats.org/officeDocument/2006/relationships/hyperlink" Target="https://iiif.bdrc.io/bdr:V1KG13126_I1KG13350::I1KG133500436.jpg/full/max/0/default.jpg" TargetMode="External"/><Relationship Id="rId439" Type="http://schemas.openxmlformats.org/officeDocument/2006/relationships/hyperlink" Target="https://iiif.bdrc.io/bdr:V1KG13126_I1KG13350::I1KG133500441.jpg/full/max/0/default.jpg" TargetMode="External"/><Relationship Id="rId438" Type="http://schemas.openxmlformats.org/officeDocument/2006/relationships/hyperlink" Target="https://iiif.bdrc.io/bdr:V1KG13126_I1KG13350::I1KG133500440.jpg/full/max/0/default.jpg" TargetMode="External"/><Relationship Id="rId6950" Type="http://schemas.openxmlformats.org/officeDocument/2006/relationships/hyperlink" Target="https://iiif.bdrc.io/bdr:V1KG13126_I1KG13358::I1KG133580456.jpg/full/max/0/default.jpg" TargetMode="External"/><Relationship Id="rId433" Type="http://schemas.openxmlformats.org/officeDocument/2006/relationships/hyperlink" Target="https://iiif.bdrc.io/bdr:V1KG13126_I1KG13350::I1KG133500435.jpg/full/max/0/default.jpg" TargetMode="External"/><Relationship Id="rId5622" Type="http://schemas.openxmlformats.org/officeDocument/2006/relationships/hyperlink" Target="https://iiif.bdrc.io/bdr:V1KG13126_I1KG13356::I1KG133560584.jpg/full/max/0/default.jpg" TargetMode="External"/><Relationship Id="rId6953" Type="http://schemas.openxmlformats.org/officeDocument/2006/relationships/hyperlink" Target="https://iiif.bdrc.io/bdr:V1KG13126_I1KG13358::I1KG133580459.jpg/full/max/0/default.jpg" TargetMode="External"/><Relationship Id="rId432" Type="http://schemas.openxmlformats.org/officeDocument/2006/relationships/hyperlink" Target="https://iiif.bdrc.io/bdr:V1KG13126_I1KG13350::I1KG133500434.jpg/full/max/0/default.jpg" TargetMode="External"/><Relationship Id="rId5623" Type="http://schemas.openxmlformats.org/officeDocument/2006/relationships/hyperlink" Target="https://iiif.bdrc.io/bdr:V1KG13126_I1KG13356::I1KG133560585.jpg/full/max/0/default.jpg" TargetMode="External"/><Relationship Id="rId6954" Type="http://schemas.openxmlformats.org/officeDocument/2006/relationships/hyperlink" Target="https://iiif.bdrc.io/bdr:V1KG13126_I1KG13358::I1KG133580460.jpg/full/max/0/default.jpg" TargetMode="External"/><Relationship Id="rId431" Type="http://schemas.openxmlformats.org/officeDocument/2006/relationships/hyperlink" Target="https://iiif.bdrc.io/bdr:V1KG13126_I1KG13350::I1KG133500433.jpg/full/max/0/default.jpg" TargetMode="External"/><Relationship Id="rId5620" Type="http://schemas.openxmlformats.org/officeDocument/2006/relationships/hyperlink" Target="https://iiif.bdrc.io/bdr:V1KG13126_I1KG13356::I1KG133560582.jpg/full/max/0/default.jpg" TargetMode="External"/><Relationship Id="rId6951" Type="http://schemas.openxmlformats.org/officeDocument/2006/relationships/hyperlink" Target="https://iiif.bdrc.io/bdr:V1KG13126_I1KG13358::I1KG133580457.jpg/full/max/0/default.jpg" TargetMode="External"/><Relationship Id="rId430" Type="http://schemas.openxmlformats.org/officeDocument/2006/relationships/hyperlink" Target="https://iiif.bdrc.io/bdr:V1KG13126_I1KG13350::I1KG133500432.jpg/full/max/0/default.jpg" TargetMode="External"/><Relationship Id="rId5621" Type="http://schemas.openxmlformats.org/officeDocument/2006/relationships/hyperlink" Target="https://iiif.bdrc.io/bdr:V1KG13126_I1KG13356::I1KG133560583.jpg/full/max/0/default.jpg" TargetMode="External"/><Relationship Id="rId6952" Type="http://schemas.openxmlformats.org/officeDocument/2006/relationships/hyperlink" Target="https://iiif.bdrc.io/bdr:V1KG13126_I1KG13358::I1KG133580458.jpg/full/max/0/default.jpg" TargetMode="External"/><Relationship Id="rId6108" Type="http://schemas.openxmlformats.org/officeDocument/2006/relationships/hyperlink" Target="https://iiif.bdrc.io/bdr:V1KG13126_I1KG13357::I1KG133570305.jpg/full/max/0/default.jpg" TargetMode="External"/><Relationship Id="rId6109" Type="http://schemas.openxmlformats.org/officeDocument/2006/relationships/hyperlink" Target="https://iiif.bdrc.io/bdr:V1KG13126_I1KG13357::I1KG133570306.jpg/full/max/0/default.jpg" TargetMode="External"/><Relationship Id="rId6102" Type="http://schemas.openxmlformats.org/officeDocument/2006/relationships/hyperlink" Target="https://iiif.bdrc.io/bdr:V1KG13126_I1KG13357::I1KG133570299.jpg/full/max/0/default.jpg" TargetMode="External"/><Relationship Id="rId6103" Type="http://schemas.openxmlformats.org/officeDocument/2006/relationships/hyperlink" Target="https://iiif.bdrc.io/bdr:V1KG13126_I1KG13357::I1KG133570300.jpg/full/max/0/default.jpg" TargetMode="External"/><Relationship Id="rId6100" Type="http://schemas.openxmlformats.org/officeDocument/2006/relationships/hyperlink" Target="https://iiif.bdrc.io/bdr:V1KG13126_I1KG13357::I1KG133570297.jpg/full/max/0/default.jpg" TargetMode="External"/><Relationship Id="rId6101" Type="http://schemas.openxmlformats.org/officeDocument/2006/relationships/hyperlink" Target="https://iiif.bdrc.io/bdr:V1KG13126_I1KG13357::I1KG133570298.jpg/full/max/0/default.jpg" TargetMode="External"/><Relationship Id="rId6106" Type="http://schemas.openxmlformats.org/officeDocument/2006/relationships/hyperlink" Target="https://iiif.bdrc.io/bdr:V1KG13126_I1KG13357::I1KG133570303.jpg/full/max/0/default.jpg" TargetMode="External"/><Relationship Id="rId6107" Type="http://schemas.openxmlformats.org/officeDocument/2006/relationships/hyperlink" Target="https://iiif.bdrc.io/bdr:V1KG13126_I1KG13357::I1KG133570304.jpg/full/max/0/default.jpg" TargetMode="External"/><Relationship Id="rId6104" Type="http://schemas.openxmlformats.org/officeDocument/2006/relationships/hyperlink" Target="https://iiif.bdrc.io/bdr:V1KG13126_I1KG13357::I1KG133570301.jpg/full/max/0/default.jpg" TargetMode="External"/><Relationship Id="rId6105" Type="http://schemas.openxmlformats.org/officeDocument/2006/relationships/hyperlink" Target="https://iiif.bdrc.io/bdr:V1KG13126_I1KG13357::I1KG133570302.jpg/full/max/0/default.jpg" TargetMode="External"/><Relationship Id="rId6120" Type="http://schemas.openxmlformats.org/officeDocument/2006/relationships/hyperlink" Target="https://iiif.bdrc.io/bdr:V1KG13126_I1KG13357::I1KG133570317.jpg/full/max/0/default.jpg" TargetMode="External"/><Relationship Id="rId6121" Type="http://schemas.openxmlformats.org/officeDocument/2006/relationships/hyperlink" Target="https://iiif.bdrc.io/bdr:V1KG13126_I1KG13357::I1KG133570318.jpg/full/max/0/default.jpg" TargetMode="External"/><Relationship Id="rId6124" Type="http://schemas.openxmlformats.org/officeDocument/2006/relationships/hyperlink" Target="https://iiif.bdrc.io/bdr:V1KG13126_I1KG13357::I1KG133570321.jpg/full/max/0/default.jpg" TargetMode="External"/><Relationship Id="rId6125" Type="http://schemas.openxmlformats.org/officeDocument/2006/relationships/hyperlink" Target="https://iiif.bdrc.io/bdr:V1KG13126_I1KG13357::I1KG133570322.jpg/full/max/0/default.jpg" TargetMode="External"/><Relationship Id="rId6122" Type="http://schemas.openxmlformats.org/officeDocument/2006/relationships/hyperlink" Target="https://iiif.bdrc.io/bdr:V1KG13126_I1KG13357::I1KG133570319.jpg/full/max/0/default.jpg" TargetMode="External"/><Relationship Id="rId6123" Type="http://schemas.openxmlformats.org/officeDocument/2006/relationships/hyperlink" Target="https://iiif.bdrc.io/bdr:V1KG13126_I1KG13357::I1KG133570320.jpg/full/max/0/default.jpg" TargetMode="External"/><Relationship Id="rId6128" Type="http://schemas.openxmlformats.org/officeDocument/2006/relationships/hyperlink" Target="https://iiif.bdrc.io/bdr:V1KG13126_I1KG13357::I1KG133570325.jpg/full/max/0/default.jpg" TargetMode="External"/><Relationship Id="rId6129" Type="http://schemas.openxmlformats.org/officeDocument/2006/relationships/hyperlink" Target="https://iiif.bdrc.io/bdr:V1KG13126_I1KG13357::I1KG133570326.jpg/full/max/0/default.jpg" TargetMode="External"/><Relationship Id="rId6126" Type="http://schemas.openxmlformats.org/officeDocument/2006/relationships/hyperlink" Target="https://iiif.bdrc.io/bdr:V1KG13126_I1KG13357::I1KG133570323.jpg/full/max/0/default.jpg" TargetMode="External"/><Relationship Id="rId6127" Type="http://schemas.openxmlformats.org/officeDocument/2006/relationships/hyperlink" Target="https://iiif.bdrc.io/bdr:V1KG13126_I1KG13357::I1KG133570324.jpg/full/max/0/default.jpg" TargetMode="External"/><Relationship Id="rId6119" Type="http://schemas.openxmlformats.org/officeDocument/2006/relationships/hyperlink" Target="https://iiif.bdrc.io/bdr:V1KG13126_I1KG13357::I1KG133570316.jpg/full/max/0/default.jpg" TargetMode="External"/><Relationship Id="rId6110" Type="http://schemas.openxmlformats.org/officeDocument/2006/relationships/hyperlink" Target="https://iiif.bdrc.io/bdr:V1KG13126_I1KG13357::I1KG133570307.jpg/full/max/0/default.jpg" TargetMode="External"/><Relationship Id="rId6113" Type="http://schemas.openxmlformats.org/officeDocument/2006/relationships/hyperlink" Target="https://iiif.bdrc.io/bdr:V1KG13126_I1KG13357::I1KG133570310.jpg/full/max/0/default.jpg" TargetMode="External"/><Relationship Id="rId6114" Type="http://schemas.openxmlformats.org/officeDocument/2006/relationships/hyperlink" Target="https://iiif.bdrc.io/bdr:V1KG13126_I1KG13357::I1KG133570311.jpg/full/max/0/default.jpg" TargetMode="External"/><Relationship Id="rId6111" Type="http://schemas.openxmlformats.org/officeDocument/2006/relationships/hyperlink" Target="https://iiif.bdrc.io/bdr:V1KG13126_I1KG13357::I1KG133570308.jpg/full/max/0/default.jpg" TargetMode="External"/><Relationship Id="rId6112" Type="http://schemas.openxmlformats.org/officeDocument/2006/relationships/hyperlink" Target="https://iiif.bdrc.io/bdr:V1KG13126_I1KG13357::I1KG133570309.jpg/full/max/0/default.jpg" TargetMode="External"/><Relationship Id="rId6117" Type="http://schemas.openxmlformats.org/officeDocument/2006/relationships/hyperlink" Target="https://iiif.bdrc.io/bdr:V1KG13126_I1KG13357::I1KG133570314.jpg/full/max/0/default.jpg" TargetMode="External"/><Relationship Id="rId6118" Type="http://schemas.openxmlformats.org/officeDocument/2006/relationships/hyperlink" Target="https://iiif.bdrc.io/bdr:V1KG13126_I1KG13357::I1KG133570315.jpg/full/max/0/default.jpg" TargetMode="External"/><Relationship Id="rId6115" Type="http://schemas.openxmlformats.org/officeDocument/2006/relationships/hyperlink" Target="https://iiif.bdrc.io/bdr:V1KG13126_I1KG13357::I1KG133570312.jpg/full/max/0/default.jpg" TargetMode="External"/><Relationship Id="rId6116" Type="http://schemas.openxmlformats.org/officeDocument/2006/relationships/hyperlink" Target="https://iiif.bdrc.io/bdr:V1KG13126_I1KG13357::I1KG133570313.jpg/full/max/0/default.jpg" TargetMode="External"/><Relationship Id="rId1" Type="http://schemas.openxmlformats.org/officeDocument/2006/relationships/hyperlink" Target="https://iiif.bdrc.io/bdr:V1KG13126_I1KG13350::I1KG133500003.jpg/full/max/0/default.jpg" TargetMode="External"/><Relationship Id="rId2" Type="http://schemas.openxmlformats.org/officeDocument/2006/relationships/hyperlink" Target="https://iiif.bdrc.io/bdr:V1KG13126_I1KG13350::I1KG133500004.jpg/full/max/0/default.jpg" TargetMode="External"/><Relationship Id="rId3" Type="http://schemas.openxmlformats.org/officeDocument/2006/relationships/hyperlink" Target="https://iiif.bdrc.io/bdr:V1KG13126_I1KG13350::I1KG133500005.jpg/full/max/0/default.jpg" TargetMode="External"/><Relationship Id="rId4" Type="http://schemas.openxmlformats.org/officeDocument/2006/relationships/hyperlink" Target="https://iiif.bdrc.io/bdr:V1KG13126_I1KG13350::I1KG133500006.jpg/full/max/0/default.jpg" TargetMode="External"/><Relationship Id="rId9" Type="http://schemas.openxmlformats.org/officeDocument/2006/relationships/hyperlink" Target="https://iiif.bdrc.io/bdr:V1KG13126_I1KG13350::I1KG133500011.jpg/full/max/0/default.jpg" TargetMode="External"/><Relationship Id="rId5" Type="http://schemas.openxmlformats.org/officeDocument/2006/relationships/hyperlink" Target="https://iiif.bdrc.io/bdr:V1KG13126_I1KG13350::I1KG133500007.jpg/full/max/0/default.jpg" TargetMode="External"/><Relationship Id="rId6" Type="http://schemas.openxmlformats.org/officeDocument/2006/relationships/hyperlink" Target="https://iiif.bdrc.io/bdr:V1KG13126_I1KG13350::I1KG133500008.jpg/full/max/0/default.jpg" TargetMode="External"/><Relationship Id="rId7" Type="http://schemas.openxmlformats.org/officeDocument/2006/relationships/hyperlink" Target="https://iiif.bdrc.io/bdr:V1KG13126_I1KG13350::I1KG133500009.jpg/full/max/0/default.jpg" TargetMode="External"/><Relationship Id="rId8" Type="http://schemas.openxmlformats.org/officeDocument/2006/relationships/hyperlink" Target="https://iiif.bdrc.io/bdr:V1KG13126_I1KG13350::I1KG133500010.jpg/full/max/0/default.jpg" TargetMode="External"/><Relationship Id="rId3911" Type="http://schemas.openxmlformats.org/officeDocument/2006/relationships/hyperlink" Target="https://iiif.bdrc.io/bdr:V1KG13126_I1KG13354::I1KG133540383.jpg/full/max/0/default.jpg" TargetMode="External"/><Relationship Id="rId3910" Type="http://schemas.openxmlformats.org/officeDocument/2006/relationships/hyperlink" Target="https://iiif.bdrc.io/bdr:V1KG13126_I1KG13354::I1KG133540382.jpg/full/max/0/default.jpg" TargetMode="External"/><Relationship Id="rId3913" Type="http://schemas.openxmlformats.org/officeDocument/2006/relationships/hyperlink" Target="https://iiif.bdrc.io/bdr:V1KG13126_I1KG13354::I1KG133540385.jpg/full/max/0/default.jpg" TargetMode="External"/><Relationship Id="rId3912" Type="http://schemas.openxmlformats.org/officeDocument/2006/relationships/hyperlink" Target="https://iiif.bdrc.io/bdr:V1KG13126_I1KG13354::I1KG133540384.jpg/full/max/0/default.jpg" TargetMode="External"/><Relationship Id="rId3915" Type="http://schemas.openxmlformats.org/officeDocument/2006/relationships/hyperlink" Target="https://iiif.bdrc.io/bdr:V1KG13126_I1KG13354::I1KG133540387.jpg/full/max/0/default.jpg" TargetMode="External"/><Relationship Id="rId3914" Type="http://schemas.openxmlformats.org/officeDocument/2006/relationships/hyperlink" Target="https://iiif.bdrc.io/bdr:V1KG13126_I1KG13354::I1KG133540386.jpg/full/max/0/default.jpg" TargetMode="External"/><Relationship Id="rId3917" Type="http://schemas.openxmlformats.org/officeDocument/2006/relationships/hyperlink" Target="https://iiif.bdrc.io/bdr:V1KG13126_I1KG13354::I1KG133540389.jpg/full/max/0/default.jpg" TargetMode="External"/><Relationship Id="rId3916" Type="http://schemas.openxmlformats.org/officeDocument/2006/relationships/hyperlink" Target="https://iiif.bdrc.io/bdr:V1KG13126_I1KG13354::I1KG133540388.jpg/full/max/0/default.jpg" TargetMode="External"/><Relationship Id="rId3919" Type="http://schemas.openxmlformats.org/officeDocument/2006/relationships/hyperlink" Target="https://iiif.bdrc.io/bdr:V1KG13126_I1KG13354::I1KG133540391.jpg/full/max/0/default.jpg" TargetMode="External"/><Relationship Id="rId3918" Type="http://schemas.openxmlformats.org/officeDocument/2006/relationships/hyperlink" Target="https://iiif.bdrc.io/bdr:V1KG13126_I1KG13354::I1KG133540390.jpg/full/max/0/default.jpg" TargetMode="External"/><Relationship Id="rId6190" Type="http://schemas.openxmlformats.org/officeDocument/2006/relationships/hyperlink" Target="https://iiif.bdrc.io/bdr:V1KG13126_I1KG13357::I1KG133570387.jpg/full/max/0/default.jpg" TargetMode="External"/><Relationship Id="rId6182" Type="http://schemas.openxmlformats.org/officeDocument/2006/relationships/hyperlink" Target="https://iiif.bdrc.io/bdr:V1KG13126_I1KG13357::I1KG133570379.jpg/full/max/0/default.jpg" TargetMode="External"/><Relationship Id="rId6183" Type="http://schemas.openxmlformats.org/officeDocument/2006/relationships/hyperlink" Target="https://iiif.bdrc.io/bdr:V1KG13126_I1KG13357::I1KG133570380.jpg/full/max/0/default.jpg" TargetMode="External"/><Relationship Id="rId6180" Type="http://schemas.openxmlformats.org/officeDocument/2006/relationships/hyperlink" Target="https://iiif.bdrc.io/bdr:V1KG13126_I1KG13357::I1KG133570377.jpg/full/max/0/default.jpg" TargetMode="External"/><Relationship Id="rId6181" Type="http://schemas.openxmlformats.org/officeDocument/2006/relationships/hyperlink" Target="https://iiif.bdrc.io/bdr:V1KG13126_I1KG13357::I1KG133570378.jpg/full/max/0/default.jpg" TargetMode="External"/><Relationship Id="rId6186" Type="http://schemas.openxmlformats.org/officeDocument/2006/relationships/hyperlink" Target="https://iiif.bdrc.io/bdr:V1KG13126_I1KG13357::I1KG133570383.jpg/full/max/0/default.jpg" TargetMode="External"/><Relationship Id="rId6187" Type="http://schemas.openxmlformats.org/officeDocument/2006/relationships/hyperlink" Target="https://iiif.bdrc.io/bdr:V1KG13126_I1KG13357::I1KG133570384.jpg/full/max/0/default.jpg" TargetMode="External"/><Relationship Id="rId6184" Type="http://schemas.openxmlformats.org/officeDocument/2006/relationships/hyperlink" Target="https://iiif.bdrc.io/bdr:V1KG13126_I1KG13357::I1KG133570381.jpg/full/max/0/default.jpg" TargetMode="External"/><Relationship Id="rId6185" Type="http://schemas.openxmlformats.org/officeDocument/2006/relationships/hyperlink" Target="https://iiif.bdrc.io/bdr:V1KG13126_I1KG13357::I1KG133570382.jpg/full/max/0/default.jpg" TargetMode="External"/><Relationship Id="rId6188" Type="http://schemas.openxmlformats.org/officeDocument/2006/relationships/hyperlink" Target="https://iiif.bdrc.io/bdr:V1KG13126_I1KG13357::I1KG133570385.jpg/full/max/0/default.jpg" TargetMode="External"/><Relationship Id="rId6189" Type="http://schemas.openxmlformats.org/officeDocument/2006/relationships/hyperlink" Target="https://iiif.bdrc.io/bdr:V1KG13126_I1KG13357::I1KG133570386.jpg/full/max/0/default.jpg" TargetMode="External"/><Relationship Id="rId3900" Type="http://schemas.openxmlformats.org/officeDocument/2006/relationships/hyperlink" Target="https://iiif.bdrc.io/bdr:V1KG13126_I1KG13354::I1KG133540372.jpg/full/max/0/default.jpg" TargetMode="External"/><Relationship Id="rId3902" Type="http://schemas.openxmlformats.org/officeDocument/2006/relationships/hyperlink" Target="https://iiif.bdrc.io/bdr:V1KG13126_I1KG13354::I1KG133540374.jpg/full/max/0/default.jpg" TargetMode="External"/><Relationship Id="rId3901" Type="http://schemas.openxmlformats.org/officeDocument/2006/relationships/hyperlink" Target="https://iiif.bdrc.io/bdr:V1KG13126_I1KG13354::I1KG133540373.jpg/full/max/0/default.jpg" TargetMode="External"/><Relationship Id="rId3904" Type="http://schemas.openxmlformats.org/officeDocument/2006/relationships/hyperlink" Target="https://iiif.bdrc.io/bdr:V1KG13126_I1KG13354::I1KG133540376.jpg/full/max/0/default.jpg" TargetMode="External"/><Relationship Id="rId3903" Type="http://schemas.openxmlformats.org/officeDocument/2006/relationships/hyperlink" Target="https://iiif.bdrc.io/bdr:V1KG13126_I1KG13354::I1KG133540375.jpg/full/max/0/default.jpg" TargetMode="External"/><Relationship Id="rId3906" Type="http://schemas.openxmlformats.org/officeDocument/2006/relationships/hyperlink" Target="https://iiif.bdrc.io/bdr:V1KG13126_I1KG13354::I1KG133540378.jpg/full/max/0/default.jpg" TargetMode="External"/><Relationship Id="rId3905" Type="http://schemas.openxmlformats.org/officeDocument/2006/relationships/hyperlink" Target="https://iiif.bdrc.io/bdr:V1KG13126_I1KG13354::I1KG133540377.jpg/full/max/0/default.jpg" TargetMode="External"/><Relationship Id="rId3908" Type="http://schemas.openxmlformats.org/officeDocument/2006/relationships/hyperlink" Target="https://iiif.bdrc.io/bdr:V1KG13126_I1KG13354::I1KG133540380.jpg/full/max/0/default.jpg" TargetMode="External"/><Relationship Id="rId3907" Type="http://schemas.openxmlformats.org/officeDocument/2006/relationships/hyperlink" Target="https://iiif.bdrc.io/bdr:V1KG13126_I1KG13354::I1KG133540379.jpg/full/max/0/default.jpg" TargetMode="External"/><Relationship Id="rId3909" Type="http://schemas.openxmlformats.org/officeDocument/2006/relationships/hyperlink" Target="https://iiif.bdrc.io/bdr:V1KG13126_I1KG13354::I1KG133540381.jpg/full/max/0/default.jpg" TargetMode="External"/><Relationship Id="rId6171" Type="http://schemas.openxmlformats.org/officeDocument/2006/relationships/hyperlink" Target="https://iiif.bdrc.io/bdr:V1KG13126_I1KG13357::I1KG133570368.jpg/full/max/0/default.jpg" TargetMode="External"/><Relationship Id="rId6172" Type="http://schemas.openxmlformats.org/officeDocument/2006/relationships/hyperlink" Target="https://iiif.bdrc.io/bdr:V1KG13126_I1KG13357::I1KG133570369.jpg/full/max/0/default.jpg" TargetMode="External"/><Relationship Id="rId6170" Type="http://schemas.openxmlformats.org/officeDocument/2006/relationships/hyperlink" Target="https://iiif.bdrc.io/bdr:V1KG13126_I1KG13357::I1KG133570367.jpg/full/max/0/default.jpg" TargetMode="External"/><Relationship Id="rId6175" Type="http://schemas.openxmlformats.org/officeDocument/2006/relationships/hyperlink" Target="https://iiif.bdrc.io/bdr:V1KG13126_I1KG13357::I1KG133570372.jpg/full/max/0/default.jpg" TargetMode="External"/><Relationship Id="rId6176" Type="http://schemas.openxmlformats.org/officeDocument/2006/relationships/hyperlink" Target="https://iiif.bdrc.io/bdr:V1KG13126_I1KG13357::I1KG133570373.jpg/full/max/0/default.jpg" TargetMode="External"/><Relationship Id="rId6173" Type="http://schemas.openxmlformats.org/officeDocument/2006/relationships/hyperlink" Target="https://iiif.bdrc.io/bdr:V1KG13126_I1KG13357::I1KG133570370.jpg/full/max/0/default.jpg" TargetMode="External"/><Relationship Id="rId6174" Type="http://schemas.openxmlformats.org/officeDocument/2006/relationships/hyperlink" Target="https://iiif.bdrc.io/bdr:V1KG13126_I1KG13357::I1KG133570371.jpg/full/max/0/default.jpg" TargetMode="External"/><Relationship Id="rId6179" Type="http://schemas.openxmlformats.org/officeDocument/2006/relationships/hyperlink" Target="https://iiif.bdrc.io/bdr:V1KG13126_I1KG13357::I1KG133570376.jpg/full/max/0/default.jpg" TargetMode="External"/><Relationship Id="rId6177" Type="http://schemas.openxmlformats.org/officeDocument/2006/relationships/hyperlink" Target="https://iiif.bdrc.io/bdr:V1KG13126_I1KG13357::I1KG133570374.jpg/full/max/0/default.jpg" TargetMode="External"/><Relationship Id="rId6178" Type="http://schemas.openxmlformats.org/officeDocument/2006/relationships/hyperlink" Target="https://iiif.bdrc.io/bdr:V1KG13126_I1KG13357::I1KG133570375.jpg/full/max/0/default.jpg" TargetMode="External"/><Relationship Id="rId3931" Type="http://schemas.openxmlformats.org/officeDocument/2006/relationships/hyperlink" Target="https://iiif.bdrc.io/bdr:V1KG13126_I1KG13354::I1KG133540403.jpg/full/max/0/default.jpg" TargetMode="External"/><Relationship Id="rId2600" Type="http://schemas.openxmlformats.org/officeDocument/2006/relationships/hyperlink" Target="https://iiif.bdrc.io/bdr:V1KG13126_I1KG13352::I1KG133520932.jpg/full/max/0/default.jpg" TargetMode="External"/><Relationship Id="rId3930" Type="http://schemas.openxmlformats.org/officeDocument/2006/relationships/hyperlink" Target="https://iiif.bdrc.io/bdr:V1KG13126_I1KG13354::I1KG133540402.jpg/full/max/0/default.jpg" TargetMode="External"/><Relationship Id="rId2601" Type="http://schemas.openxmlformats.org/officeDocument/2006/relationships/hyperlink" Target="https://iiif.bdrc.io/bdr:V1KG13126_I1KG13352::I1KG133520933.jpg/full/max/0/default.jpg" TargetMode="External"/><Relationship Id="rId3933" Type="http://schemas.openxmlformats.org/officeDocument/2006/relationships/hyperlink" Target="https://iiif.bdrc.io/bdr:V1KG13126_I1KG13354::I1KG133540405.jpg/full/max/0/default.jpg" TargetMode="External"/><Relationship Id="rId2602" Type="http://schemas.openxmlformats.org/officeDocument/2006/relationships/hyperlink" Target="https://iiif.bdrc.io/bdr:V1KG13126_I1KG13352::I1KG133520934.jpg/full/max/0/default.jpg" TargetMode="External"/><Relationship Id="rId3932" Type="http://schemas.openxmlformats.org/officeDocument/2006/relationships/hyperlink" Target="https://iiif.bdrc.io/bdr:V1KG13126_I1KG13354::I1KG133540404.jpg/full/max/0/default.jpg" TargetMode="External"/><Relationship Id="rId2603" Type="http://schemas.openxmlformats.org/officeDocument/2006/relationships/hyperlink" Target="https://iiif.bdrc.io/bdr:V1KG13126_I1KG13352::I1KG133520935.jpg/full/max/0/default.jpg" TargetMode="External"/><Relationship Id="rId3935" Type="http://schemas.openxmlformats.org/officeDocument/2006/relationships/hyperlink" Target="https://iiif.bdrc.io/bdr:V1KG13126_I1KG13354::I1KG133540407.jpg/full/max/0/default.jpg" TargetMode="External"/><Relationship Id="rId2604" Type="http://schemas.openxmlformats.org/officeDocument/2006/relationships/hyperlink" Target="https://iiif.bdrc.io/bdr:V1KG13126_I1KG13352::I1KG133520936.jpg/full/max/0/default.jpg" TargetMode="External"/><Relationship Id="rId3934" Type="http://schemas.openxmlformats.org/officeDocument/2006/relationships/hyperlink" Target="https://iiif.bdrc.io/bdr:V1KG13126_I1KG13354::I1KG133540406.jpg/full/max/0/default.jpg" TargetMode="External"/><Relationship Id="rId2605" Type="http://schemas.openxmlformats.org/officeDocument/2006/relationships/hyperlink" Target="https://iiif.bdrc.io/bdr:V1KG13126_I1KG13352::I1KG133520937.jpg/full/max/0/default.jpg" TargetMode="External"/><Relationship Id="rId3937" Type="http://schemas.openxmlformats.org/officeDocument/2006/relationships/hyperlink" Target="https://iiif.bdrc.io/bdr:V1KG13126_I1KG13354::I1KG133540409.jpg/full/max/0/default.jpg" TargetMode="External"/><Relationship Id="rId2606" Type="http://schemas.openxmlformats.org/officeDocument/2006/relationships/hyperlink" Target="https://iiif.bdrc.io/bdr:V1KG13126_I1KG13352::I1KG133520938.jpg/full/max/0/default.jpg" TargetMode="External"/><Relationship Id="rId3936" Type="http://schemas.openxmlformats.org/officeDocument/2006/relationships/hyperlink" Target="https://iiif.bdrc.io/bdr:V1KG13126_I1KG13354::I1KG133540408.jpg/full/max/0/default.jpg" TargetMode="External"/><Relationship Id="rId808" Type="http://schemas.openxmlformats.org/officeDocument/2006/relationships/hyperlink" Target="https://iiif.bdrc.io/bdr:V1KG13126_I1KG13351::I1KG133510083.jpg/full/max/0/default.jpg" TargetMode="External"/><Relationship Id="rId2607" Type="http://schemas.openxmlformats.org/officeDocument/2006/relationships/hyperlink" Target="https://iiif.bdrc.io/bdr:V1KG13126_I1KG13352::I1KG133520939.jpg/full/max/0/default.jpg" TargetMode="External"/><Relationship Id="rId3939" Type="http://schemas.openxmlformats.org/officeDocument/2006/relationships/hyperlink" Target="https://iiif.bdrc.io/bdr:V1KG13126_I1KG13354::I1KG133540411.jpg/full/max/0/default.jpg" TargetMode="External"/><Relationship Id="rId807" Type="http://schemas.openxmlformats.org/officeDocument/2006/relationships/hyperlink" Target="https://iiif.bdrc.io/bdr:V1KG13126_I1KG13351::I1KG133510082.jpg/full/max/0/default.jpg" TargetMode="External"/><Relationship Id="rId2608" Type="http://schemas.openxmlformats.org/officeDocument/2006/relationships/hyperlink" Target="https://iiif.bdrc.io/bdr:V1KG13126_I1KG13352::I1KG133520940.jpg/full/max/0/default.jpg" TargetMode="External"/><Relationship Id="rId3938" Type="http://schemas.openxmlformats.org/officeDocument/2006/relationships/hyperlink" Target="https://iiif.bdrc.io/bdr:V1KG13126_I1KG13354::I1KG133540410.jpg/full/max/0/default.jpg" TargetMode="External"/><Relationship Id="rId806" Type="http://schemas.openxmlformats.org/officeDocument/2006/relationships/hyperlink" Target="https://iiif.bdrc.io/bdr:V1KG13126_I1KG13351::I1KG133510081.jpg/full/max/0/default.jpg" TargetMode="External"/><Relationship Id="rId2609" Type="http://schemas.openxmlformats.org/officeDocument/2006/relationships/hyperlink" Target="https://iiif.bdrc.io/bdr:V1KG13126_I1KG13352::I1KG133520941.jpg/full/max/0/default.jpg" TargetMode="External"/><Relationship Id="rId805" Type="http://schemas.openxmlformats.org/officeDocument/2006/relationships/hyperlink" Target="https://iiif.bdrc.io/bdr:V1KG13126_I1KG13351::I1KG133510080.jpg/full/max/0/default.jpg" TargetMode="External"/><Relationship Id="rId809" Type="http://schemas.openxmlformats.org/officeDocument/2006/relationships/hyperlink" Target="https://iiif.bdrc.io/bdr:V1KG13126_I1KG13351::I1KG133510084.jpg/full/max/0/default.jpg" TargetMode="External"/><Relationship Id="rId800" Type="http://schemas.openxmlformats.org/officeDocument/2006/relationships/hyperlink" Target="https://iiif.bdrc.io/bdr:V1KG13126_I1KG13351::I1KG133510075.jpg/full/max/0/default.jpg" TargetMode="External"/><Relationship Id="rId804" Type="http://schemas.openxmlformats.org/officeDocument/2006/relationships/hyperlink" Target="https://iiif.bdrc.io/bdr:V1KG13126_I1KG13351::I1KG133510079.jpg/full/max/0/default.jpg" TargetMode="External"/><Relationship Id="rId803" Type="http://schemas.openxmlformats.org/officeDocument/2006/relationships/hyperlink" Target="https://iiif.bdrc.io/bdr:V1KG13126_I1KG13351::I1KG133510078.jpg/full/max/0/default.jpg" TargetMode="External"/><Relationship Id="rId802" Type="http://schemas.openxmlformats.org/officeDocument/2006/relationships/hyperlink" Target="https://iiif.bdrc.io/bdr:V1KG13126_I1KG13351::I1KG133510077.jpg/full/max/0/default.jpg" TargetMode="External"/><Relationship Id="rId801" Type="http://schemas.openxmlformats.org/officeDocument/2006/relationships/hyperlink" Target="https://iiif.bdrc.io/bdr:V1KG13126_I1KG13351::I1KG133510076.jpg/full/max/0/default.jpg" TargetMode="External"/><Relationship Id="rId3920" Type="http://schemas.openxmlformats.org/officeDocument/2006/relationships/hyperlink" Target="https://iiif.bdrc.io/bdr:V1KG13126_I1KG13354::I1KG133540392.jpg/full/max/0/default.jpg" TargetMode="External"/><Relationship Id="rId3922" Type="http://schemas.openxmlformats.org/officeDocument/2006/relationships/hyperlink" Target="https://iiif.bdrc.io/bdr:V1KG13126_I1KG13354::I1KG133540394.jpg/full/max/0/default.jpg" TargetMode="External"/><Relationship Id="rId3921" Type="http://schemas.openxmlformats.org/officeDocument/2006/relationships/hyperlink" Target="https://iiif.bdrc.io/bdr:V1KG13126_I1KG13354::I1KG133540393.jpg/full/max/0/default.jpg" TargetMode="External"/><Relationship Id="rId3924" Type="http://schemas.openxmlformats.org/officeDocument/2006/relationships/hyperlink" Target="https://iiif.bdrc.io/bdr:V1KG13126_I1KG13354::I1KG133540396.jpg/full/max/0/default.jpg" TargetMode="External"/><Relationship Id="rId3923" Type="http://schemas.openxmlformats.org/officeDocument/2006/relationships/hyperlink" Target="https://iiif.bdrc.io/bdr:V1KG13126_I1KG13354::I1KG133540395.jpg/full/max/0/default.jpg" TargetMode="External"/><Relationship Id="rId3926" Type="http://schemas.openxmlformats.org/officeDocument/2006/relationships/hyperlink" Target="https://iiif.bdrc.io/bdr:V1KG13126_I1KG13354::I1KG133540398.jpg/full/max/0/default.jpg" TargetMode="External"/><Relationship Id="rId3925" Type="http://schemas.openxmlformats.org/officeDocument/2006/relationships/hyperlink" Target="https://iiif.bdrc.io/bdr:V1KG13126_I1KG13354::I1KG133540397.jpg/full/max/0/default.jpg" TargetMode="External"/><Relationship Id="rId3928" Type="http://schemas.openxmlformats.org/officeDocument/2006/relationships/hyperlink" Target="https://iiif.bdrc.io/bdr:V1KG13126_I1KG13354::I1KG133540400.jpg/full/max/0/default.jpg" TargetMode="External"/><Relationship Id="rId3927" Type="http://schemas.openxmlformats.org/officeDocument/2006/relationships/hyperlink" Target="https://iiif.bdrc.io/bdr:V1KG13126_I1KG13354::I1KG133540399.jpg/full/max/0/default.jpg" TargetMode="External"/><Relationship Id="rId3929" Type="http://schemas.openxmlformats.org/officeDocument/2006/relationships/hyperlink" Target="https://iiif.bdrc.io/bdr:V1KG13126_I1KG13354::I1KG133540401.jpg/full/max/0/default.jpg" TargetMode="External"/><Relationship Id="rId6193" Type="http://schemas.openxmlformats.org/officeDocument/2006/relationships/hyperlink" Target="https://iiif.bdrc.io/bdr:V1KG13126_I1KG13357::I1KG133570390.jpg/full/max/0/default.jpg" TargetMode="External"/><Relationship Id="rId6194" Type="http://schemas.openxmlformats.org/officeDocument/2006/relationships/hyperlink" Target="https://iiif.bdrc.io/bdr:V1KG13126_I1KG13357::I1KG133570391.jpg/full/max/0/default.jpg" TargetMode="External"/><Relationship Id="rId6191" Type="http://schemas.openxmlformats.org/officeDocument/2006/relationships/hyperlink" Target="https://iiif.bdrc.io/bdr:V1KG13126_I1KG13357::I1KG133570388.jpg/full/max/0/default.jpg" TargetMode="External"/><Relationship Id="rId6192" Type="http://schemas.openxmlformats.org/officeDocument/2006/relationships/hyperlink" Target="https://iiif.bdrc.io/bdr:V1KG13126_I1KG13357::I1KG133570389.jpg/full/max/0/default.jpg" TargetMode="External"/><Relationship Id="rId6197" Type="http://schemas.openxmlformats.org/officeDocument/2006/relationships/hyperlink" Target="https://iiif.bdrc.io/bdr:V1KG13126_I1KG13357::I1KG133570394.jpg/full/max/0/default.jpg" TargetMode="External"/><Relationship Id="rId6198" Type="http://schemas.openxmlformats.org/officeDocument/2006/relationships/hyperlink" Target="https://iiif.bdrc.io/bdr:V1KG13126_I1KG13357::I1KG133570395.jpg/full/max/0/default.jpg" TargetMode="External"/><Relationship Id="rId6195" Type="http://schemas.openxmlformats.org/officeDocument/2006/relationships/hyperlink" Target="https://iiif.bdrc.io/bdr:V1KG13126_I1KG13357::I1KG133570392.jpg/full/max/0/default.jpg" TargetMode="External"/><Relationship Id="rId6196" Type="http://schemas.openxmlformats.org/officeDocument/2006/relationships/hyperlink" Target="https://iiif.bdrc.io/bdr:V1KG13126_I1KG13357::I1KG133570393.jpg/full/max/0/default.jpg" TargetMode="External"/><Relationship Id="rId6199" Type="http://schemas.openxmlformats.org/officeDocument/2006/relationships/hyperlink" Target="https://iiif.bdrc.io/bdr:V1KG13126_I1KG13357::I1KG133570396.jpg/full/max/0/default.jpg" TargetMode="External"/><Relationship Id="rId6142" Type="http://schemas.openxmlformats.org/officeDocument/2006/relationships/hyperlink" Target="https://iiif.bdrc.io/bdr:V1KG13126_I1KG13357::I1KG133570339.jpg/full/max/0/default.jpg" TargetMode="External"/><Relationship Id="rId6143" Type="http://schemas.openxmlformats.org/officeDocument/2006/relationships/hyperlink" Target="https://iiif.bdrc.io/bdr:V1KG13126_I1KG13357::I1KG133570340.jpg/full/max/0/default.jpg" TargetMode="External"/><Relationship Id="rId6140" Type="http://schemas.openxmlformats.org/officeDocument/2006/relationships/hyperlink" Target="https://iiif.bdrc.io/bdr:V1KG13126_I1KG13357::I1KG133570337.jpg/full/max/0/default.jpg" TargetMode="External"/><Relationship Id="rId6141" Type="http://schemas.openxmlformats.org/officeDocument/2006/relationships/hyperlink" Target="https://iiif.bdrc.io/bdr:V1KG13126_I1KG13357::I1KG133570338.jpg/full/max/0/default.jpg" TargetMode="External"/><Relationship Id="rId6146" Type="http://schemas.openxmlformats.org/officeDocument/2006/relationships/hyperlink" Target="https://iiif.bdrc.io/bdr:V1KG13126_I1KG13357::I1KG133570343.jpg/full/max/0/default.jpg" TargetMode="External"/><Relationship Id="rId6147" Type="http://schemas.openxmlformats.org/officeDocument/2006/relationships/hyperlink" Target="https://iiif.bdrc.io/bdr:V1KG13126_I1KG13357::I1KG133570344.jpg/full/max/0/default.jpg" TargetMode="External"/><Relationship Id="rId6144" Type="http://schemas.openxmlformats.org/officeDocument/2006/relationships/hyperlink" Target="https://iiif.bdrc.io/bdr:V1KG13126_I1KG13357::I1KG133570341.jpg/full/max/0/default.jpg" TargetMode="External"/><Relationship Id="rId6145" Type="http://schemas.openxmlformats.org/officeDocument/2006/relationships/hyperlink" Target="https://iiif.bdrc.io/bdr:V1KG13126_I1KG13357::I1KG133570342.jpg/full/max/0/default.jpg" TargetMode="External"/><Relationship Id="rId6148" Type="http://schemas.openxmlformats.org/officeDocument/2006/relationships/hyperlink" Target="https://iiif.bdrc.io/bdr:V1KG13126_I1KG13357::I1KG133570345.jpg/full/max/0/default.jpg" TargetMode="External"/><Relationship Id="rId6149" Type="http://schemas.openxmlformats.org/officeDocument/2006/relationships/hyperlink" Target="https://iiif.bdrc.io/bdr:V1KG13126_I1KG13357::I1KG133570346.jpg/full/max/0/default.jpg" TargetMode="External"/><Relationship Id="rId6131" Type="http://schemas.openxmlformats.org/officeDocument/2006/relationships/hyperlink" Target="https://iiif.bdrc.io/bdr:V1KG13126_I1KG13357::I1KG133570328.jpg/full/max/0/default.jpg" TargetMode="External"/><Relationship Id="rId6132" Type="http://schemas.openxmlformats.org/officeDocument/2006/relationships/hyperlink" Target="https://iiif.bdrc.io/bdr:V1KG13126_I1KG13357::I1KG133570329.jpg/full/max/0/default.jpg" TargetMode="External"/><Relationship Id="rId6130" Type="http://schemas.openxmlformats.org/officeDocument/2006/relationships/hyperlink" Target="https://iiif.bdrc.io/bdr:V1KG13126_I1KG13357::I1KG133570327.jpg/full/max/0/default.jpg" TargetMode="External"/><Relationship Id="rId6135" Type="http://schemas.openxmlformats.org/officeDocument/2006/relationships/hyperlink" Target="https://iiif.bdrc.io/bdr:V1KG13126_I1KG13357::I1KG133570332.jpg/full/max/0/default.jpg" TargetMode="External"/><Relationship Id="rId6136" Type="http://schemas.openxmlformats.org/officeDocument/2006/relationships/hyperlink" Target="https://iiif.bdrc.io/bdr:V1KG13126_I1KG13357::I1KG133570333.jpg/full/max/0/default.jpg" TargetMode="External"/><Relationship Id="rId6133" Type="http://schemas.openxmlformats.org/officeDocument/2006/relationships/hyperlink" Target="https://iiif.bdrc.io/bdr:V1KG13126_I1KG13357::I1KG133570330.jpg/full/max/0/default.jpg" TargetMode="External"/><Relationship Id="rId6134" Type="http://schemas.openxmlformats.org/officeDocument/2006/relationships/hyperlink" Target="https://iiif.bdrc.io/bdr:V1KG13126_I1KG13357::I1KG133570331.jpg/full/max/0/default.jpg" TargetMode="External"/><Relationship Id="rId6139" Type="http://schemas.openxmlformats.org/officeDocument/2006/relationships/hyperlink" Target="https://iiif.bdrc.io/bdr:V1KG13126_I1KG13357::I1KG133570336.jpg/full/max/0/default.jpg" TargetMode="External"/><Relationship Id="rId6137" Type="http://schemas.openxmlformats.org/officeDocument/2006/relationships/hyperlink" Target="https://iiif.bdrc.io/bdr:V1KG13126_I1KG13357::I1KG133570334.jpg/full/max/0/default.jpg" TargetMode="External"/><Relationship Id="rId6138" Type="http://schemas.openxmlformats.org/officeDocument/2006/relationships/hyperlink" Target="https://iiif.bdrc.io/bdr:V1KG13126_I1KG13357::I1KG133570335.jpg/full/max/0/default.jpg" TargetMode="External"/><Relationship Id="rId6160" Type="http://schemas.openxmlformats.org/officeDocument/2006/relationships/hyperlink" Target="https://iiif.bdrc.io/bdr:V1KG13126_I1KG13357::I1KG133570357.jpg/full/max/0/default.jpg" TargetMode="External"/><Relationship Id="rId6161" Type="http://schemas.openxmlformats.org/officeDocument/2006/relationships/hyperlink" Target="https://iiif.bdrc.io/bdr:V1KG13126_I1KG13357::I1KG133570358.jpg/full/max/0/default.jpg" TargetMode="External"/><Relationship Id="rId6164" Type="http://schemas.openxmlformats.org/officeDocument/2006/relationships/hyperlink" Target="https://iiif.bdrc.io/bdr:V1KG13126_I1KG13357::I1KG133570361.jpg/full/max/0/default.jpg" TargetMode="External"/><Relationship Id="rId6165" Type="http://schemas.openxmlformats.org/officeDocument/2006/relationships/hyperlink" Target="https://iiif.bdrc.io/bdr:V1KG13126_I1KG13357::I1KG133570362.jpg/full/max/0/default.jpg" TargetMode="External"/><Relationship Id="rId6162" Type="http://schemas.openxmlformats.org/officeDocument/2006/relationships/hyperlink" Target="https://iiif.bdrc.io/bdr:V1KG13126_I1KG13357::I1KG133570359.jpg/full/max/0/default.jpg" TargetMode="External"/><Relationship Id="rId6163" Type="http://schemas.openxmlformats.org/officeDocument/2006/relationships/hyperlink" Target="https://iiif.bdrc.io/bdr:V1KG13126_I1KG13357::I1KG133570360.jpg/full/max/0/default.jpg" TargetMode="External"/><Relationship Id="rId6168" Type="http://schemas.openxmlformats.org/officeDocument/2006/relationships/hyperlink" Target="https://iiif.bdrc.io/bdr:V1KG13126_I1KG13357::I1KG133570365.jpg/full/max/0/default.jpg" TargetMode="External"/><Relationship Id="rId6169" Type="http://schemas.openxmlformats.org/officeDocument/2006/relationships/hyperlink" Target="https://iiif.bdrc.io/bdr:V1KG13126_I1KG13357::I1KG133570366.jpg/full/max/0/default.jpg" TargetMode="External"/><Relationship Id="rId6166" Type="http://schemas.openxmlformats.org/officeDocument/2006/relationships/hyperlink" Target="https://iiif.bdrc.io/bdr:V1KG13126_I1KG13357::I1KG133570363.jpg/full/max/0/default.jpg" TargetMode="External"/><Relationship Id="rId6167" Type="http://schemas.openxmlformats.org/officeDocument/2006/relationships/hyperlink" Target="https://iiif.bdrc.io/bdr:V1KG13126_I1KG13357::I1KG133570364.jpg/full/max/0/default.jpg" TargetMode="External"/><Relationship Id="rId6150" Type="http://schemas.openxmlformats.org/officeDocument/2006/relationships/hyperlink" Target="https://iiif.bdrc.io/bdr:V1KG13126_I1KG13357::I1KG133570347.jpg/full/max/0/default.jpg" TargetMode="External"/><Relationship Id="rId6153" Type="http://schemas.openxmlformats.org/officeDocument/2006/relationships/hyperlink" Target="https://iiif.bdrc.io/bdr:V1KG13126_I1KG13357::I1KG133570350.jpg/full/max/0/default.jpg" TargetMode="External"/><Relationship Id="rId6154" Type="http://schemas.openxmlformats.org/officeDocument/2006/relationships/hyperlink" Target="https://iiif.bdrc.io/bdr:V1KG13126_I1KG13357::I1KG133570351.jpg/full/max/0/default.jpg" TargetMode="External"/><Relationship Id="rId6151" Type="http://schemas.openxmlformats.org/officeDocument/2006/relationships/hyperlink" Target="https://iiif.bdrc.io/bdr:V1KG13126_I1KG13357::I1KG133570348.jpg/full/max/0/default.jpg" TargetMode="External"/><Relationship Id="rId6152" Type="http://schemas.openxmlformats.org/officeDocument/2006/relationships/hyperlink" Target="https://iiif.bdrc.io/bdr:V1KG13126_I1KG13357::I1KG133570349.jpg/full/max/0/default.jpg" TargetMode="External"/><Relationship Id="rId6157" Type="http://schemas.openxmlformats.org/officeDocument/2006/relationships/hyperlink" Target="https://iiif.bdrc.io/bdr:V1KG13126_I1KG13357::I1KG133570354.jpg/full/max/0/default.jpg" TargetMode="External"/><Relationship Id="rId6158" Type="http://schemas.openxmlformats.org/officeDocument/2006/relationships/hyperlink" Target="https://iiif.bdrc.io/bdr:V1KG13126_I1KG13357::I1KG133570355.jpg/full/max/0/default.jpg" TargetMode="External"/><Relationship Id="rId6155" Type="http://schemas.openxmlformats.org/officeDocument/2006/relationships/hyperlink" Target="https://iiif.bdrc.io/bdr:V1KG13126_I1KG13357::I1KG133570352.jpg/full/max/0/default.jpg" TargetMode="External"/><Relationship Id="rId6156" Type="http://schemas.openxmlformats.org/officeDocument/2006/relationships/hyperlink" Target="https://iiif.bdrc.io/bdr:V1KG13126_I1KG13357::I1KG133570353.jpg/full/max/0/default.jpg" TargetMode="External"/><Relationship Id="rId6159" Type="http://schemas.openxmlformats.org/officeDocument/2006/relationships/hyperlink" Target="https://iiif.bdrc.io/bdr:V1KG13126_I1KG13357::I1KG133570356.jpg/full/max/0/default.jpg" TargetMode="External"/><Relationship Id="rId1334" Type="http://schemas.openxmlformats.org/officeDocument/2006/relationships/hyperlink" Target="https://iiif.bdrc.io/bdr:V1KG13126_I1KG13351::I1KG133510609.jpg/full/max/0/default.jpg" TargetMode="External"/><Relationship Id="rId2665" Type="http://schemas.openxmlformats.org/officeDocument/2006/relationships/hyperlink" Target="https://iiif.bdrc.io/bdr:V1KG13126_I1KG13352::I1KG133520997.jpg/full/max/0/default.jpg" TargetMode="External"/><Relationship Id="rId3997" Type="http://schemas.openxmlformats.org/officeDocument/2006/relationships/hyperlink" Target="https://iiif.bdrc.io/bdr:V1KG13126_I1KG13354::I1KG133540469.jpg/full/max/0/default.jpg" TargetMode="External"/><Relationship Id="rId1335" Type="http://schemas.openxmlformats.org/officeDocument/2006/relationships/hyperlink" Target="https://iiif.bdrc.io/bdr:V1KG13126_I1KG13351::I1KG133510610.jpg/full/max/0/default.jpg" TargetMode="External"/><Relationship Id="rId2666" Type="http://schemas.openxmlformats.org/officeDocument/2006/relationships/hyperlink" Target="https://iiif.bdrc.io/bdr:V1KG13126_I1KG13352::I1KG133520998.jpg/full/max/0/default.jpg" TargetMode="External"/><Relationship Id="rId3996" Type="http://schemas.openxmlformats.org/officeDocument/2006/relationships/hyperlink" Target="https://iiif.bdrc.io/bdr:V1KG13126_I1KG13354::I1KG133540468.jpg/full/max/0/default.jpg" TargetMode="External"/><Relationship Id="rId1336" Type="http://schemas.openxmlformats.org/officeDocument/2006/relationships/hyperlink" Target="https://iiif.bdrc.io/bdr:V1KG13126_I1KG13351::I1KG133510611.jpg/full/max/0/default.jpg" TargetMode="External"/><Relationship Id="rId2667" Type="http://schemas.openxmlformats.org/officeDocument/2006/relationships/hyperlink" Target="https://iiif.bdrc.io/bdr:V1KG13126_I1KG13352::I1KG133520999.jpg/full/max/0/default.jpg" TargetMode="External"/><Relationship Id="rId3999" Type="http://schemas.openxmlformats.org/officeDocument/2006/relationships/hyperlink" Target="https://iiif.bdrc.io/bdr:V1KG13126_I1KG13354::I1KG133540471.jpg/full/max/0/default.jpg" TargetMode="External"/><Relationship Id="rId1337" Type="http://schemas.openxmlformats.org/officeDocument/2006/relationships/hyperlink" Target="https://iiif.bdrc.io/bdr:V1KG13126_I1KG13351::I1KG133510612.jpg/full/max/0/default.jpg" TargetMode="External"/><Relationship Id="rId2668" Type="http://schemas.openxmlformats.org/officeDocument/2006/relationships/hyperlink" Target="https://iiif.bdrc.io/bdr:V1KG13126_I1KG13352::I1KG133521000.jpg/full/max/0/default.jpg" TargetMode="External"/><Relationship Id="rId3998" Type="http://schemas.openxmlformats.org/officeDocument/2006/relationships/hyperlink" Target="https://iiif.bdrc.io/bdr:V1KG13126_I1KG13354::I1KG133540470.jpg/full/max/0/default.jpg" TargetMode="External"/><Relationship Id="rId1338" Type="http://schemas.openxmlformats.org/officeDocument/2006/relationships/hyperlink" Target="https://iiif.bdrc.io/bdr:V1KG13126_I1KG13351::I1KG133510613.jpg/full/max/0/default.jpg" TargetMode="External"/><Relationship Id="rId2669" Type="http://schemas.openxmlformats.org/officeDocument/2006/relationships/hyperlink" Target="https://iiif.bdrc.io/bdr:V1KG13126_I1KG13352::I1KG133521001.jpg/full/max/0/default.jpg" TargetMode="External"/><Relationship Id="rId1339" Type="http://schemas.openxmlformats.org/officeDocument/2006/relationships/hyperlink" Target="https://iiif.bdrc.io/bdr:V1KG13126_I1KG13351::I1KG133510614.jpg/full/max/0/default.jpg" TargetMode="External"/><Relationship Id="rId745" Type="http://schemas.openxmlformats.org/officeDocument/2006/relationships/hyperlink" Target="https://iiif.bdrc.io/bdr:V1KG13126_I1KG13351::I1KG133510020.jpg/full/max/0/default.jpg" TargetMode="External"/><Relationship Id="rId744" Type="http://schemas.openxmlformats.org/officeDocument/2006/relationships/hyperlink" Target="https://iiif.bdrc.io/bdr:V1KG13126_I1KG13351::I1KG133510019.jpg/full/max/0/default.jpg" TargetMode="External"/><Relationship Id="rId743" Type="http://schemas.openxmlformats.org/officeDocument/2006/relationships/hyperlink" Target="https://iiif.bdrc.io/bdr:V1KG13126_I1KG13351::I1KG133510018.jpg/full/max/0/default.jpg" TargetMode="External"/><Relationship Id="rId742" Type="http://schemas.openxmlformats.org/officeDocument/2006/relationships/hyperlink" Target="https://iiif.bdrc.io/bdr:V1KG13126_I1KG13351::I1KG133510017.jpg/full/max/0/default.jpg" TargetMode="External"/><Relationship Id="rId749" Type="http://schemas.openxmlformats.org/officeDocument/2006/relationships/hyperlink" Target="https://iiif.bdrc.io/bdr:V1KG13126_I1KG13351::I1KG133510024.jpg/full/max/0/default.jpg" TargetMode="External"/><Relationship Id="rId748" Type="http://schemas.openxmlformats.org/officeDocument/2006/relationships/hyperlink" Target="https://iiif.bdrc.io/bdr:V1KG13126_I1KG13351::I1KG133510023.jpg/full/max/0/default.jpg" TargetMode="External"/><Relationship Id="rId747" Type="http://schemas.openxmlformats.org/officeDocument/2006/relationships/hyperlink" Target="https://iiif.bdrc.io/bdr:V1KG13126_I1KG13351::I1KG133510022.jpg/full/max/0/default.jpg" TargetMode="External"/><Relationship Id="rId746" Type="http://schemas.openxmlformats.org/officeDocument/2006/relationships/hyperlink" Target="https://iiif.bdrc.io/bdr:V1KG13126_I1KG13351::I1KG133510021.jpg/full/max/0/default.jpg" TargetMode="External"/><Relationship Id="rId3991" Type="http://schemas.openxmlformats.org/officeDocument/2006/relationships/hyperlink" Target="https://iiif.bdrc.io/bdr:V1KG13126_I1KG13354::I1KG133540463.jpg/full/max/0/default.jpg" TargetMode="External"/><Relationship Id="rId2660" Type="http://schemas.openxmlformats.org/officeDocument/2006/relationships/hyperlink" Target="https://iiif.bdrc.io/bdr:V1KG13126_I1KG13352::I1KG133520992.jpg/full/max/0/default.jpg" TargetMode="External"/><Relationship Id="rId3990" Type="http://schemas.openxmlformats.org/officeDocument/2006/relationships/hyperlink" Target="https://iiif.bdrc.io/bdr:V1KG13126_I1KG13354::I1KG133540462.jpg/full/max/0/default.jpg" TargetMode="External"/><Relationship Id="rId741" Type="http://schemas.openxmlformats.org/officeDocument/2006/relationships/hyperlink" Target="https://iiif.bdrc.io/bdr:V1KG13126_I1KG13351::I1KG133510016.jpg/full/max/0/default.jpg" TargetMode="External"/><Relationship Id="rId1330" Type="http://schemas.openxmlformats.org/officeDocument/2006/relationships/hyperlink" Target="https://iiif.bdrc.io/bdr:V1KG13126_I1KG13351::I1KG133510605.jpg/full/max/0/default.jpg" TargetMode="External"/><Relationship Id="rId2661" Type="http://schemas.openxmlformats.org/officeDocument/2006/relationships/hyperlink" Target="https://iiif.bdrc.io/bdr:V1KG13126_I1KG13352::I1KG133520993.jpg/full/max/0/default.jpg" TargetMode="External"/><Relationship Id="rId3993" Type="http://schemas.openxmlformats.org/officeDocument/2006/relationships/hyperlink" Target="https://iiif.bdrc.io/bdr:V1KG13126_I1KG13354::I1KG133540465.jpg/full/max/0/default.jpg" TargetMode="External"/><Relationship Id="rId740" Type="http://schemas.openxmlformats.org/officeDocument/2006/relationships/hyperlink" Target="https://iiif.bdrc.io/bdr:V1KG13126_I1KG13351::I1KG133510015.jpg/full/max/0/default.jpg" TargetMode="External"/><Relationship Id="rId1331" Type="http://schemas.openxmlformats.org/officeDocument/2006/relationships/hyperlink" Target="https://iiif.bdrc.io/bdr:V1KG13126_I1KG13351::I1KG133510606.jpg/full/max/0/default.jpg" TargetMode="External"/><Relationship Id="rId2662" Type="http://schemas.openxmlformats.org/officeDocument/2006/relationships/hyperlink" Target="https://iiif.bdrc.io/bdr:V1KG13126_I1KG13352::I1KG133520994.jpg/full/max/0/default.jpg" TargetMode="External"/><Relationship Id="rId3992" Type="http://schemas.openxmlformats.org/officeDocument/2006/relationships/hyperlink" Target="https://iiif.bdrc.io/bdr:V1KG13126_I1KG13354::I1KG133540464.jpg/full/max/0/default.jpg" TargetMode="External"/><Relationship Id="rId1332" Type="http://schemas.openxmlformats.org/officeDocument/2006/relationships/hyperlink" Target="https://iiif.bdrc.io/bdr:V1KG13126_I1KG13351::I1KG133510607.jpg/full/max/0/default.jpg" TargetMode="External"/><Relationship Id="rId2663" Type="http://schemas.openxmlformats.org/officeDocument/2006/relationships/hyperlink" Target="https://iiif.bdrc.io/bdr:V1KG13126_I1KG13352::I1KG133520995.jpg/full/max/0/default.jpg" TargetMode="External"/><Relationship Id="rId3995" Type="http://schemas.openxmlformats.org/officeDocument/2006/relationships/hyperlink" Target="https://iiif.bdrc.io/bdr:V1KG13126_I1KG13354::I1KG133540467.jpg/full/max/0/default.jpg" TargetMode="External"/><Relationship Id="rId1333" Type="http://schemas.openxmlformats.org/officeDocument/2006/relationships/hyperlink" Target="https://iiif.bdrc.io/bdr:V1KG13126_I1KG13351::I1KG133510608.jpg/full/max/0/default.jpg" TargetMode="External"/><Relationship Id="rId2664" Type="http://schemas.openxmlformats.org/officeDocument/2006/relationships/hyperlink" Target="https://iiif.bdrc.io/bdr:V1KG13126_I1KG13352::I1KG133520996.jpg/full/max/0/default.jpg" TargetMode="External"/><Relationship Id="rId3994" Type="http://schemas.openxmlformats.org/officeDocument/2006/relationships/hyperlink" Target="https://iiif.bdrc.io/bdr:V1KG13126_I1KG13354::I1KG133540466.jpg/full/max/0/default.jpg" TargetMode="External"/><Relationship Id="rId1323" Type="http://schemas.openxmlformats.org/officeDocument/2006/relationships/hyperlink" Target="https://iiif.bdrc.io/bdr:V1KG13126_I1KG13351::I1KG133510598.jpg/full/max/0/default.jpg" TargetMode="External"/><Relationship Id="rId2654" Type="http://schemas.openxmlformats.org/officeDocument/2006/relationships/hyperlink" Target="https://iiif.bdrc.io/bdr:V1KG13126_I1KG13352::I1KG133520986.jpg/full/max/0/default.jpg" TargetMode="External"/><Relationship Id="rId3986" Type="http://schemas.openxmlformats.org/officeDocument/2006/relationships/hyperlink" Target="https://iiif.bdrc.io/bdr:V1KG13126_I1KG13354::I1KG133540458.jpg/full/max/0/default.jpg" TargetMode="External"/><Relationship Id="rId1324" Type="http://schemas.openxmlformats.org/officeDocument/2006/relationships/hyperlink" Target="https://iiif.bdrc.io/bdr:V1KG13126_I1KG13351::I1KG133510599.jpg/full/max/0/default.jpg" TargetMode="External"/><Relationship Id="rId2655" Type="http://schemas.openxmlformats.org/officeDocument/2006/relationships/hyperlink" Target="https://iiif.bdrc.io/bdr:V1KG13126_I1KG13352::I1KG133520987.jpg/full/max/0/default.jpg" TargetMode="External"/><Relationship Id="rId3985" Type="http://schemas.openxmlformats.org/officeDocument/2006/relationships/hyperlink" Target="https://iiif.bdrc.io/bdr:V1KG13126_I1KG13354::I1KG133540457.jpg/full/max/0/default.jpg" TargetMode="External"/><Relationship Id="rId1325" Type="http://schemas.openxmlformats.org/officeDocument/2006/relationships/hyperlink" Target="https://iiif.bdrc.io/bdr:V1KG13126_I1KG13351::I1KG133510600.jpg/full/max/0/default.jpg" TargetMode="External"/><Relationship Id="rId2656" Type="http://schemas.openxmlformats.org/officeDocument/2006/relationships/hyperlink" Target="https://iiif.bdrc.io/bdr:V1KG13126_I1KG13352::I1KG133520988.jpg/full/max/0/default.jpg" TargetMode="External"/><Relationship Id="rId3988" Type="http://schemas.openxmlformats.org/officeDocument/2006/relationships/hyperlink" Target="https://iiif.bdrc.io/bdr:V1KG13126_I1KG13354::I1KG133540460.jpg/full/max/0/default.jpg" TargetMode="External"/><Relationship Id="rId1326" Type="http://schemas.openxmlformats.org/officeDocument/2006/relationships/hyperlink" Target="https://iiif.bdrc.io/bdr:V1KG13126_I1KG13351::I1KG133510601.jpg/full/max/0/default.jpg" TargetMode="External"/><Relationship Id="rId2657" Type="http://schemas.openxmlformats.org/officeDocument/2006/relationships/hyperlink" Target="https://iiif.bdrc.io/bdr:V1KG13126_I1KG13352::I1KG133520989.jpg/full/max/0/default.jpg" TargetMode="External"/><Relationship Id="rId3987" Type="http://schemas.openxmlformats.org/officeDocument/2006/relationships/hyperlink" Target="https://iiif.bdrc.io/bdr:V1KG13126_I1KG13354::I1KG133540459.jpg/full/max/0/default.jpg" TargetMode="External"/><Relationship Id="rId1327" Type="http://schemas.openxmlformats.org/officeDocument/2006/relationships/hyperlink" Target="https://iiif.bdrc.io/bdr:V1KG13126_I1KG13351::I1KG133510602.jpg/full/max/0/default.jpg" TargetMode="External"/><Relationship Id="rId2658" Type="http://schemas.openxmlformats.org/officeDocument/2006/relationships/hyperlink" Target="https://iiif.bdrc.io/bdr:V1KG13126_I1KG13352::I1KG133520990.jpg/full/max/0/default.jpg" TargetMode="External"/><Relationship Id="rId1328" Type="http://schemas.openxmlformats.org/officeDocument/2006/relationships/hyperlink" Target="https://iiif.bdrc.io/bdr:V1KG13126_I1KG13351::I1KG133510603.jpg/full/max/0/default.jpg" TargetMode="External"/><Relationship Id="rId2659" Type="http://schemas.openxmlformats.org/officeDocument/2006/relationships/hyperlink" Target="https://iiif.bdrc.io/bdr:V1KG13126_I1KG13352::I1KG133520991.jpg/full/max/0/default.jpg" TargetMode="External"/><Relationship Id="rId3989" Type="http://schemas.openxmlformats.org/officeDocument/2006/relationships/hyperlink" Target="https://iiif.bdrc.io/bdr:V1KG13126_I1KG13354::I1KG133540461.jpg/full/max/0/default.jpg" TargetMode="External"/><Relationship Id="rId1329" Type="http://schemas.openxmlformats.org/officeDocument/2006/relationships/hyperlink" Target="https://iiif.bdrc.io/bdr:V1KG13126_I1KG13351::I1KG133510604.jpg/full/max/0/default.jpg" TargetMode="External"/><Relationship Id="rId739" Type="http://schemas.openxmlformats.org/officeDocument/2006/relationships/hyperlink" Target="https://iiif.bdrc.io/bdr:V1KG13126_I1KG13351::I1KG133510014.jpg/full/max/0/default.jpg" TargetMode="External"/><Relationship Id="rId734" Type="http://schemas.openxmlformats.org/officeDocument/2006/relationships/hyperlink" Target="https://iiif.bdrc.io/bdr:V1KG13126_I1KG13351::I1KG133510009.jpg/full/max/0/default.jpg" TargetMode="External"/><Relationship Id="rId733" Type="http://schemas.openxmlformats.org/officeDocument/2006/relationships/hyperlink" Target="https://iiif.bdrc.io/bdr:V1KG13126_I1KG13351::I1KG133510008.jpg/full/max/0/default.jpg" TargetMode="External"/><Relationship Id="rId732" Type="http://schemas.openxmlformats.org/officeDocument/2006/relationships/hyperlink" Target="https://iiif.bdrc.io/bdr:V1KG13126_I1KG13351::I1KG133510007.jpg/full/max/0/default.jpg" TargetMode="External"/><Relationship Id="rId731" Type="http://schemas.openxmlformats.org/officeDocument/2006/relationships/hyperlink" Target="https://iiif.bdrc.io/bdr:V1KG13126_I1KG13351::I1KG133510006.jpg/full/max/0/default.jpg" TargetMode="External"/><Relationship Id="rId738" Type="http://schemas.openxmlformats.org/officeDocument/2006/relationships/hyperlink" Target="https://iiif.bdrc.io/bdr:V1KG13126_I1KG13351::I1KG133510013.jpg/full/max/0/default.jpg" TargetMode="External"/><Relationship Id="rId737" Type="http://schemas.openxmlformats.org/officeDocument/2006/relationships/hyperlink" Target="https://iiif.bdrc.io/bdr:V1KG13126_I1KG13351::I1KG133510012.jpg/full/max/0/default.jpg" TargetMode="External"/><Relationship Id="rId736" Type="http://schemas.openxmlformats.org/officeDocument/2006/relationships/hyperlink" Target="https://iiif.bdrc.io/bdr:V1KG13126_I1KG13351::I1KG133510011.jpg/full/max/0/default.jpg" TargetMode="External"/><Relationship Id="rId735" Type="http://schemas.openxmlformats.org/officeDocument/2006/relationships/hyperlink" Target="https://iiif.bdrc.io/bdr:V1KG13126_I1KG13351::I1KG133510010.jpg/full/max/0/default.jpg" TargetMode="External"/><Relationship Id="rId3980" Type="http://schemas.openxmlformats.org/officeDocument/2006/relationships/hyperlink" Target="https://iiif.bdrc.io/bdr:V1KG13126_I1KG13354::I1KG133540452.jpg/full/max/0/default.jpg" TargetMode="External"/><Relationship Id="rId730" Type="http://schemas.openxmlformats.org/officeDocument/2006/relationships/hyperlink" Target="https://iiif.bdrc.io/bdr:V1KG13126_I1KG13351::I1KG133510005.jpg/full/max/0/default.jpg" TargetMode="External"/><Relationship Id="rId2650" Type="http://schemas.openxmlformats.org/officeDocument/2006/relationships/hyperlink" Target="https://iiif.bdrc.io/bdr:V1KG13126_I1KG13352::I1KG133520982.jpg/full/max/0/default.jpg" TargetMode="External"/><Relationship Id="rId3982" Type="http://schemas.openxmlformats.org/officeDocument/2006/relationships/hyperlink" Target="https://iiif.bdrc.io/bdr:V1KG13126_I1KG13354::I1KG133540454.jpg/full/max/0/default.jpg" TargetMode="External"/><Relationship Id="rId1320" Type="http://schemas.openxmlformats.org/officeDocument/2006/relationships/hyperlink" Target="https://iiif.bdrc.io/bdr:V1KG13126_I1KG13351::I1KG133510595.jpg/full/max/0/default.jpg" TargetMode="External"/><Relationship Id="rId2651" Type="http://schemas.openxmlformats.org/officeDocument/2006/relationships/hyperlink" Target="https://iiif.bdrc.io/bdr:V1KG13126_I1KG13352::I1KG133520983.jpg/full/max/0/default.jpg" TargetMode="External"/><Relationship Id="rId3981" Type="http://schemas.openxmlformats.org/officeDocument/2006/relationships/hyperlink" Target="https://iiif.bdrc.io/bdr:V1KG13126_I1KG13354::I1KG133540453.jpg/full/max/0/default.jpg" TargetMode="External"/><Relationship Id="rId1321" Type="http://schemas.openxmlformats.org/officeDocument/2006/relationships/hyperlink" Target="https://iiif.bdrc.io/bdr:V1KG13126_I1KG13351::I1KG133510596.jpg/full/max/0/default.jpg" TargetMode="External"/><Relationship Id="rId2652" Type="http://schemas.openxmlformats.org/officeDocument/2006/relationships/hyperlink" Target="https://iiif.bdrc.io/bdr:V1KG13126_I1KG13352::I1KG133520984.jpg/full/max/0/default.jpg" TargetMode="External"/><Relationship Id="rId3984" Type="http://schemas.openxmlformats.org/officeDocument/2006/relationships/hyperlink" Target="https://iiif.bdrc.io/bdr:V1KG13126_I1KG13354::I1KG133540456.jpg/full/max/0/default.jpg" TargetMode="External"/><Relationship Id="rId1322" Type="http://schemas.openxmlformats.org/officeDocument/2006/relationships/hyperlink" Target="https://iiif.bdrc.io/bdr:V1KG13126_I1KG13351::I1KG133510597.jpg/full/max/0/default.jpg" TargetMode="External"/><Relationship Id="rId2653" Type="http://schemas.openxmlformats.org/officeDocument/2006/relationships/hyperlink" Target="https://iiif.bdrc.io/bdr:V1KG13126_I1KG13352::I1KG133520985.jpg/full/max/0/default.jpg" TargetMode="External"/><Relationship Id="rId3983" Type="http://schemas.openxmlformats.org/officeDocument/2006/relationships/hyperlink" Target="https://iiif.bdrc.io/bdr:V1KG13126_I1KG13354::I1KG133540455.jpg/full/max/0/default.jpg" TargetMode="External"/><Relationship Id="rId1356" Type="http://schemas.openxmlformats.org/officeDocument/2006/relationships/hyperlink" Target="https://iiif.bdrc.io/bdr:V1KG13126_I1KG13351::I1KG133510631.jpg/full/max/0/default.jpg" TargetMode="External"/><Relationship Id="rId2687" Type="http://schemas.openxmlformats.org/officeDocument/2006/relationships/hyperlink" Target="https://iiif.bdrc.io/bdr:V1KG13126_I1KG13352::I1KG133521019.jpg/full/max/0/default.jpg" TargetMode="External"/><Relationship Id="rId1357" Type="http://schemas.openxmlformats.org/officeDocument/2006/relationships/hyperlink" Target="https://iiif.bdrc.io/bdr:V1KG13126_I1KG13351::I1KG133510632.jpg/full/max/0/default.jpg" TargetMode="External"/><Relationship Id="rId2688" Type="http://schemas.openxmlformats.org/officeDocument/2006/relationships/hyperlink" Target="https://iiif.bdrc.io/bdr:V1KG13126_I1KG13352::I1KG133521020.jpg/full/max/0/default.jpg" TargetMode="External"/><Relationship Id="rId1358" Type="http://schemas.openxmlformats.org/officeDocument/2006/relationships/hyperlink" Target="https://iiif.bdrc.io/bdr:V1KG13126_I1KG13351::I1KG133510633.jpg/full/max/0/default.jpg" TargetMode="External"/><Relationship Id="rId2689" Type="http://schemas.openxmlformats.org/officeDocument/2006/relationships/hyperlink" Target="https://iiif.bdrc.io/bdr:V1KG13126_I1KG13352::I1KG133521021.jpg/full/max/0/default.jpg" TargetMode="External"/><Relationship Id="rId1359" Type="http://schemas.openxmlformats.org/officeDocument/2006/relationships/hyperlink" Target="https://iiif.bdrc.io/bdr:V1KG13126_I1KG13351::I1KG133510634.jpg/full/max/0/default.jpg" TargetMode="External"/><Relationship Id="rId767" Type="http://schemas.openxmlformats.org/officeDocument/2006/relationships/hyperlink" Target="https://iiif.bdrc.io/bdr:V1KG13126_I1KG13351::I1KG133510042.jpg/full/max/0/default.jpg" TargetMode="External"/><Relationship Id="rId766" Type="http://schemas.openxmlformats.org/officeDocument/2006/relationships/hyperlink" Target="https://iiif.bdrc.io/bdr:V1KG13126_I1KG13351::I1KG133510041.jpg/full/max/0/default.jpg" TargetMode="External"/><Relationship Id="rId765" Type="http://schemas.openxmlformats.org/officeDocument/2006/relationships/hyperlink" Target="https://iiif.bdrc.io/bdr:V1KG13126_I1KG13351::I1KG133510040.jpg/full/max/0/default.jpg" TargetMode="External"/><Relationship Id="rId764" Type="http://schemas.openxmlformats.org/officeDocument/2006/relationships/hyperlink" Target="https://iiif.bdrc.io/bdr:V1KG13126_I1KG13351::I1KG133510039.jpg/full/max/0/default.jpg" TargetMode="External"/><Relationship Id="rId769" Type="http://schemas.openxmlformats.org/officeDocument/2006/relationships/hyperlink" Target="https://iiif.bdrc.io/bdr:V1KG13126_I1KG13351::I1KG133510044.jpg/full/max/0/default.jpg" TargetMode="External"/><Relationship Id="rId768" Type="http://schemas.openxmlformats.org/officeDocument/2006/relationships/hyperlink" Target="https://iiif.bdrc.io/bdr:V1KG13126_I1KG13351::I1KG133510043.jpg/full/max/0/default.jpg" TargetMode="External"/><Relationship Id="rId2680" Type="http://schemas.openxmlformats.org/officeDocument/2006/relationships/hyperlink" Target="https://iiif.bdrc.io/bdr:V1KG13126_I1KG13352::I1KG133521012.jpg/full/max/0/default.jpg" TargetMode="External"/><Relationship Id="rId1350" Type="http://schemas.openxmlformats.org/officeDocument/2006/relationships/hyperlink" Target="https://iiif.bdrc.io/bdr:V1KG13126_I1KG13351::I1KG133510625.jpg/full/max/0/default.jpg" TargetMode="External"/><Relationship Id="rId2681" Type="http://schemas.openxmlformats.org/officeDocument/2006/relationships/hyperlink" Target="https://iiif.bdrc.io/bdr:V1KG13126_I1KG13352::I1KG133521013.jpg/full/max/0/default.jpg" TargetMode="External"/><Relationship Id="rId1351" Type="http://schemas.openxmlformats.org/officeDocument/2006/relationships/hyperlink" Target="https://iiif.bdrc.io/bdr:V1KG13126_I1KG13351::I1KG133510626.jpg/full/max/0/default.jpg" TargetMode="External"/><Relationship Id="rId2682" Type="http://schemas.openxmlformats.org/officeDocument/2006/relationships/hyperlink" Target="https://iiif.bdrc.io/bdr:V1KG13126_I1KG13352::I1KG133521014.jpg/full/max/0/default.jpg" TargetMode="External"/><Relationship Id="rId763" Type="http://schemas.openxmlformats.org/officeDocument/2006/relationships/hyperlink" Target="https://iiif.bdrc.io/bdr:V1KG13126_I1KG13351::I1KG133510038.jpg/full/max/0/default.jpg" TargetMode="External"/><Relationship Id="rId1352" Type="http://schemas.openxmlformats.org/officeDocument/2006/relationships/hyperlink" Target="https://iiif.bdrc.io/bdr:V1KG13126_I1KG13351::I1KG133510627.jpg/full/max/0/default.jpg" TargetMode="External"/><Relationship Id="rId2683" Type="http://schemas.openxmlformats.org/officeDocument/2006/relationships/hyperlink" Target="https://iiif.bdrc.io/bdr:V1KG13126_I1KG13352::I1KG133521015.jpg/full/max/0/default.jpg" TargetMode="External"/><Relationship Id="rId762" Type="http://schemas.openxmlformats.org/officeDocument/2006/relationships/hyperlink" Target="https://iiif.bdrc.io/bdr:V1KG13126_I1KG13351::I1KG133510037.jpg/full/max/0/default.jpg" TargetMode="External"/><Relationship Id="rId1353" Type="http://schemas.openxmlformats.org/officeDocument/2006/relationships/hyperlink" Target="https://iiif.bdrc.io/bdr:V1KG13126_I1KG13351::I1KG133510628.jpg/full/max/0/default.jpg" TargetMode="External"/><Relationship Id="rId2684" Type="http://schemas.openxmlformats.org/officeDocument/2006/relationships/hyperlink" Target="https://iiif.bdrc.io/bdr:V1KG13126_I1KG13352::I1KG133521016.jpg/full/max/0/default.jpg" TargetMode="External"/><Relationship Id="rId761" Type="http://schemas.openxmlformats.org/officeDocument/2006/relationships/hyperlink" Target="https://iiif.bdrc.io/bdr:V1KG13126_I1KG13351::I1KG133510036.jpg/full/max/0/default.jpg" TargetMode="External"/><Relationship Id="rId1354" Type="http://schemas.openxmlformats.org/officeDocument/2006/relationships/hyperlink" Target="https://iiif.bdrc.io/bdr:V1KG13126_I1KG13351::I1KG133510629.jpg/full/max/0/default.jpg" TargetMode="External"/><Relationship Id="rId2685" Type="http://schemas.openxmlformats.org/officeDocument/2006/relationships/hyperlink" Target="https://iiif.bdrc.io/bdr:V1KG13126_I1KG13352::I1KG133521017.jpg/full/max/0/default.jpg" TargetMode="External"/><Relationship Id="rId760" Type="http://schemas.openxmlformats.org/officeDocument/2006/relationships/hyperlink" Target="https://iiif.bdrc.io/bdr:V1KG13126_I1KG13351::I1KG133510035.jpg/full/max/0/default.jpg" TargetMode="External"/><Relationship Id="rId1355" Type="http://schemas.openxmlformats.org/officeDocument/2006/relationships/hyperlink" Target="https://iiif.bdrc.io/bdr:V1KG13126_I1KG13351::I1KG133510630.jpg/full/max/0/default.jpg" TargetMode="External"/><Relationship Id="rId2686" Type="http://schemas.openxmlformats.org/officeDocument/2006/relationships/hyperlink" Target="https://iiif.bdrc.io/bdr:V1KG13126_I1KG13352::I1KG133521018.jpg/full/max/0/default.jpg" TargetMode="External"/><Relationship Id="rId1345" Type="http://schemas.openxmlformats.org/officeDocument/2006/relationships/hyperlink" Target="https://iiif.bdrc.io/bdr:V1KG13126_I1KG13351::I1KG133510620.jpg/full/max/0/default.jpg" TargetMode="External"/><Relationship Id="rId2676" Type="http://schemas.openxmlformats.org/officeDocument/2006/relationships/hyperlink" Target="https://iiif.bdrc.io/bdr:V1KG13126_I1KG13352::I1KG133521008.jpg/full/max/0/default.jpg" TargetMode="External"/><Relationship Id="rId1346" Type="http://schemas.openxmlformats.org/officeDocument/2006/relationships/hyperlink" Target="https://iiif.bdrc.io/bdr:V1KG13126_I1KG13351::I1KG133510621.jpg/full/max/0/default.jpg" TargetMode="External"/><Relationship Id="rId2677" Type="http://schemas.openxmlformats.org/officeDocument/2006/relationships/hyperlink" Target="https://iiif.bdrc.io/bdr:V1KG13126_I1KG13352::I1KG133521009.jpg/full/max/0/default.jpg" TargetMode="External"/><Relationship Id="rId1347" Type="http://schemas.openxmlformats.org/officeDocument/2006/relationships/hyperlink" Target="https://iiif.bdrc.io/bdr:V1KG13126_I1KG13351::I1KG133510622.jpg/full/max/0/default.jpg" TargetMode="External"/><Relationship Id="rId2678" Type="http://schemas.openxmlformats.org/officeDocument/2006/relationships/hyperlink" Target="https://iiif.bdrc.io/bdr:V1KG13126_I1KG13352::I1KG133521010.jpg/full/max/0/default.jpg" TargetMode="External"/><Relationship Id="rId1348" Type="http://schemas.openxmlformats.org/officeDocument/2006/relationships/hyperlink" Target="https://iiif.bdrc.io/bdr:V1KG13126_I1KG13351::I1KG133510623.jpg/full/max/0/default.jpg" TargetMode="External"/><Relationship Id="rId2679" Type="http://schemas.openxmlformats.org/officeDocument/2006/relationships/hyperlink" Target="https://iiif.bdrc.io/bdr:V1KG13126_I1KG13352::I1KG133521011.jpg/full/max/0/default.jpg" TargetMode="External"/><Relationship Id="rId1349" Type="http://schemas.openxmlformats.org/officeDocument/2006/relationships/hyperlink" Target="https://iiif.bdrc.io/bdr:V1KG13126_I1KG13351::I1KG133510624.jpg/full/max/0/default.jpg" TargetMode="External"/><Relationship Id="rId756" Type="http://schemas.openxmlformats.org/officeDocument/2006/relationships/hyperlink" Target="https://iiif.bdrc.io/bdr:V1KG13126_I1KG13351::I1KG133510031.jpg/full/max/0/default.jpg" TargetMode="External"/><Relationship Id="rId755" Type="http://schemas.openxmlformats.org/officeDocument/2006/relationships/hyperlink" Target="https://iiif.bdrc.io/bdr:V1KG13126_I1KG13351::I1KG133510030.jpg/full/max/0/default.jpg" TargetMode="External"/><Relationship Id="rId754" Type="http://schemas.openxmlformats.org/officeDocument/2006/relationships/hyperlink" Target="https://iiif.bdrc.io/bdr:V1KG13126_I1KG13351::I1KG133510029.jpg/full/max/0/default.jpg" TargetMode="External"/><Relationship Id="rId753" Type="http://schemas.openxmlformats.org/officeDocument/2006/relationships/hyperlink" Target="https://iiif.bdrc.io/bdr:V1KG13126_I1KG13351::I1KG133510028.jpg/full/max/0/default.jpg" TargetMode="External"/><Relationship Id="rId759" Type="http://schemas.openxmlformats.org/officeDocument/2006/relationships/hyperlink" Target="https://iiif.bdrc.io/bdr:V1KG13126_I1KG13351::I1KG133510034.jpg/full/max/0/default.jpg" TargetMode="External"/><Relationship Id="rId758" Type="http://schemas.openxmlformats.org/officeDocument/2006/relationships/hyperlink" Target="https://iiif.bdrc.io/bdr:V1KG13126_I1KG13351::I1KG133510033.jpg/full/max/0/default.jpg" TargetMode="External"/><Relationship Id="rId757" Type="http://schemas.openxmlformats.org/officeDocument/2006/relationships/hyperlink" Target="https://iiif.bdrc.io/bdr:V1KG13126_I1KG13351::I1KG133510032.jpg/full/max/0/default.jpg" TargetMode="External"/><Relationship Id="rId2670" Type="http://schemas.openxmlformats.org/officeDocument/2006/relationships/hyperlink" Target="https://iiif.bdrc.io/bdr:V1KG13126_I1KG13352::I1KG133521002.jpg/full/max/0/default.jpg" TargetMode="External"/><Relationship Id="rId1340" Type="http://schemas.openxmlformats.org/officeDocument/2006/relationships/hyperlink" Target="https://iiif.bdrc.io/bdr:V1KG13126_I1KG13351::I1KG133510615.jpg/full/max/0/default.jpg" TargetMode="External"/><Relationship Id="rId2671" Type="http://schemas.openxmlformats.org/officeDocument/2006/relationships/hyperlink" Target="https://iiif.bdrc.io/bdr:V1KG13126_I1KG13352::I1KG133521003.jpg/full/max/0/default.jpg" TargetMode="External"/><Relationship Id="rId752" Type="http://schemas.openxmlformats.org/officeDocument/2006/relationships/hyperlink" Target="https://iiif.bdrc.io/bdr:V1KG13126_I1KG13351::I1KG133510027.jpg/full/max/0/default.jpg" TargetMode="External"/><Relationship Id="rId1341" Type="http://schemas.openxmlformats.org/officeDocument/2006/relationships/hyperlink" Target="https://iiif.bdrc.io/bdr:V1KG13126_I1KG13351::I1KG133510616.jpg/full/max/0/default.jpg" TargetMode="External"/><Relationship Id="rId2672" Type="http://schemas.openxmlformats.org/officeDocument/2006/relationships/hyperlink" Target="https://iiif.bdrc.io/bdr:V1KG13126_I1KG13352::I1KG133521004.jpg/full/max/0/default.jpg" TargetMode="External"/><Relationship Id="rId751" Type="http://schemas.openxmlformats.org/officeDocument/2006/relationships/hyperlink" Target="https://iiif.bdrc.io/bdr:V1KG13126_I1KG13351::I1KG133510026.jpg/full/max/0/default.jpg" TargetMode="External"/><Relationship Id="rId1342" Type="http://schemas.openxmlformats.org/officeDocument/2006/relationships/hyperlink" Target="https://iiif.bdrc.io/bdr:V1KG13126_I1KG13351::I1KG133510617.jpg/full/max/0/default.jpg" TargetMode="External"/><Relationship Id="rId2673" Type="http://schemas.openxmlformats.org/officeDocument/2006/relationships/hyperlink" Target="https://iiif.bdrc.io/bdr:V1KG13126_I1KG13352::I1KG133521005.jpg/full/max/0/default.jpg" TargetMode="External"/><Relationship Id="rId750" Type="http://schemas.openxmlformats.org/officeDocument/2006/relationships/hyperlink" Target="https://iiif.bdrc.io/bdr:V1KG13126_I1KG13351::I1KG133510025.jpg/full/max/0/default.jpg" TargetMode="External"/><Relationship Id="rId1343" Type="http://schemas.openxmlformats.org/officeDocument/2006/relationships/hyperlink" Target="https://iiif.bdrc.io/bdr:V1KG13126_I1KG13351::I1KG133510618.jpg/full/max/0/default.jpg" TargetMode="External"/><Relationship Id="rId2674" Type="http://schemas.openxmlformats.org/officeDocument/2006/relationships/hyperlink" Target="https://iiif.bdrc.io/bdr:V1KG13126_I1KG13352::I1KG133521006.jpg/full/max/0/default.jpg" TargetMode="External"/><Relationship Id="rId1344" Type="http://schemas.openxmlformats.org/officeDocument/2006/relationships/hyperlink" Target="https://iiif.bdrc.io/bdr:V1KG13126_I1KG13351::I1KG133510619.jpg/full/max/0/default.jpg" TargetMode="External"/><Relationship Id="rId2675" Type="http://schemas.openxmlformats.org/officeDocument/2006/relationships/hyperlink" Target="https://iiif.bdrc.io/bdr:V1KG13126_I1KG13352::I1KG133521007.jpg/full/max/0/default.jpg" TargetMode="External"/><Relationship Id="rId2621" Type="http://schemas.openxmlformats.org/officeDocument/2006/relationships/hyperlink" Target="https://iiif.bdrc.io/bdr:V1KG13126_I1KG13352::I1KG133520953.jpg/full/max/0/default.jpg" TargetMode="External"/><Relationship Id="rId3953" Type="http://schemas.openxmlformats.org/officeDocument/2006/relationships/hyperlink" Target="https://iiif.bdrc.io/bdr:V1KG13126_I1KG13354::I1KG133540425.jpg/full/max/0/default.jpg" TargetMode="External"/><Relationship Id="rId2622" Type="http://schemas.openxmlformats.org/officeDocument/2006/relationships/hyperlink" Target="https://iiif.bdrc.io/bdr:V1KG13126_I1KG13352::I1KG133520954.jpg/full/max/0/default.jpg" TargetMode="External"/><Relationship Id="rId3952" Type="http://schemas.openxmlformats.org/officeDocument/2006/relationships/hyperlink" Target="https://iiif.bdrc.io/bdr:V1KG13126_I1KG13354::I1KG133540424.jpg/full/max/0/default.jpg" TargetMode="External"/><Relationship Id="rId2623" Type="http://schemas.openxmlformats.org/officeDocument/2006/relationships/hyperlink" Target="https://iiif.bdrc.io/bdr:V1KG13126_I1KG13352::I1KG133520955.jpg/full/max/0/default.jpg" TargetMode="External"/><Relationship Id="rId3955" Type="http://schemas.openxmlformats.org/officeDocument/2006/relationships/hyperlink" Target="https://iiif.bdrc.io/bdr:V1KG13126_I1KG13354::I1KG133540427.jpg/full/max/0/default.jpg" TargetMode="External"/><Relationship Id="rId2624" Type="http://schemas.openxmlformats.org/officeDocument/2006/relationships/hyperlink" Target="https://iiif.bdrc.io/bdr:V1KG13126_I1KG13352::I1KG133520956.jpg/full/max/0/default.jpg" TargetMode="External"/><Relationship Id="rId3954" Type="http://schemas.openxmlformats.org/officeDocument/2006/relationships/hyperlink" Target="https://iiif.bdrc.io/bdr:V1KG13126_I1KG13354::I1KG133540426.jpg/full/max/0/default.jpg" TargetMode="External"/><Relationship Id="rId2625" Type="http://schemas.openxmlformats.org/officeDocument/2006/relationships/hyperlink" Target="https://iiif.bdrc.io/bdr:V1KG13126_I1KG13352::I1KG133520957.jpg/full/max/0/default.jpg" TargetMode="External"/><Relationship Id="rId3957" Type="http://schemas.openxmlformats.org/officeDocument/2006/relationships/hyperlink" Target="https://iiif.bdrc.io/bdr:V1KG13126_I1KG13354::I1KG133540429.jpg/full/max/0/default.jpg" TargetMode="External"/><Relationship Id="rId2626" Type="http://schemas.openxmlformats.org/officeDocument/2006/relationships/hyperlink" Target="https://iiif.bdrc.io/bdr:V1KG13126_I1KG13352::I1KG133520958.jpg/full/max/0/default.jpg" TargetMode="External"/><Relationship Id="rId3956" Type="http://schemas.openxmlformats.org/officeDocument/2006/relationships/hyperlink" Target="https://iiif.bdrc.io/bdr:V1KG13126_I1KG13354::I1KG133540428.jpg/full/max/0/default.jpg" TargetMode="External"/><Relationship Id="rId2627" Type="http://schemas.openxmlformats.org/officeDocument/2006/relationships/hyperlink" Target="https://iiif.bdrc.io/bdr:V1KG13126_I1KG13352::I1KG133520959.jpg/full/max/0/default.jpg" TargetMode="External"/><Relationship Id="rId3959" Type="http://schemas.openxmlformats.org/officeDocument/2006/relationships/hyperlink" Target="https://iiif.bdrc.io/bdr:V1KG13126_I1KG13354::I1KG133540431.jpg/full/max/0/default.jpg" TargetMode="External"/><Relationship Id="rId2628" Type="http://schemas.openxmlformats.org/officeDocument/2006/relationships/hyperlink" Target="https://iiif.bdrc.io/bdr:V1KG13126_I1KG13352::I1KG133520960.jpg/full/max/0/default.jpg" TargetMode="External"/><Relationship Id="rId3958" Type="http://schemas.openxmlformats.org/officeDocument/2006/relationships/hyperlink" Target="https://iiif.bdrc.io/bdr:V1KG13126_I1KG13354::I1KG133540430.jpg/full/max/0/default.jpg" TargetMode="External"/><Relationship Id="rId709" Type="http://schemas.openxmlformats.org/officeDocument/2006/relationships/hyperlink" Target="https://iiif.bdrc.io/bdr:V1KG13126_I1KG13350::I1KG133500711.jpg/full/max/0/default.jpg" TargetMode="External"/><Relationship Id="rId2629" Type="http://schemas.openxmlformats.org/officeDocument/2006/relationships/hyperlink" Target="https://iiif.bdrc.io/bdr:V1KG13126_I1KG13352::I1KG133520961.jpg/full/max/0/default.jpg" TargetMode="External"/><Relationship Id="rId708" Type="http://schemas.openxmlformats.org/officeDocument/2006/relationships/hyperlink" Target="https://iiif.bdrc.io/bdr:V1KG13126_I1KG13350::I1KG133500710.jpg/full/max/0/default.jpg" TargetMode="External"/><Relationship Id="rId707" Type="http://schemas.openxmlformats.org/officeDocument/2006/relationships/hyperlink" Target="https://iiif.bdrc.io/bdr:V1KG13126_I1KG13350::I1KG133500709.jpg/full/max/0/default.jpg" TargetMode="External"/><Relationship Id="rId706" Type="http://schemas.openxmlformats.org/officeDocument/2006/relationships/hyperlink" Target="https://iiif.bdrc.io/bdr:V1KG13126_I1KG13350::I1KG133500708.jpg/full/max/0/default.jpg" TargetMode="External"/><Relationship Id="rId701" Type="http://schemas.openxmlformats.org/officeDocument/2006/relationships/hyperlink" Target="https://iiif.bdrc.io/bdr:V1KG13126_I1KG13350::I1KG133500703.jpg/full/max/0/default.jpg" TargetMode="External"/><Relationship Id="rId700" Type="http://schemas.openxmlformats.org/officeDocument/2006/relationships/hyperlink" Target="https://iiif.bdrc.io/bdr:V1KG13126_I1KG13350::I1KG133500702.jpg/full/max/0/default.jpg" TargetMode="External"/><Relationship Id="rId705" Type="http://schemas.openxmlformats.org/officeDocument/2006/relationships/hyperlink" Target="https://iiif.bdrc.io/bdr:V1KG13126_I1KG13350::I1KG133500707.jpg/full/max/0/default.jpg" TargetMode="External"/><Relationship Id="rId704" Type="http://schemas.openxmlformats.org/officeDocument/2006/relationships/hyperlink" Target="https://iiif.bdrc.io/bdr:V1KG13126_I1KG13350::I1KG133500706.jpg/full/max/0/default.jpg" TargetMode="External"/><Relationship Id="rId703" Type="http://schemas.openxmlformats.org/officeDocument/2006/relationships/hyperlink" Target="https://iiif.bdrc.io/bdr:V1KG13126_I1KG13350::I1KG133500705.jpg/full/max/0/default.jpg" TargetMode="External"/><Relationship Id="rId702" Type="http://schemas.openxmlformats.org/officeDocument/2006/relationships/hyperlink" Target="https://iiif.bdrc.io/bdr:V1KG13126_I1KG13350::I1KG133500704.jpg/full/max/0/default.jpg" TargetMode="External"/><Relationship Id="rId3951" Type="http://schemas.openxmlformats.org/officeDocument/2006/relationships/hyperlink" Target="https://iiif.bdrc.io/bdr:V1KG13126_I1KG13354::I1KG133540423.jpg/full/max/0/default.jpg" TargetMode="External"/><Relationship Id="rId2620" Type="http://schemas.openxmlformats.org/officeDocument/2006/relationships/hyperlink" Target="https://iiif.bdrc.io/bdr:V1KG13126_I1KG13352::I1KG133520952.jpg/full/max/0/default.jpg" TargetMode="External"/><Relationship Id="rId3950" Type="http://schemas.openxmlformats.org/officeDocument/2006/relationships/hyperlink" Target="https://iiif.bdrc.io/bdr:V1KG13126_I1KG13354::I1KG133540422.jpg/full/max/0/default.jpg" TargetMode="External"/><Relationship Id="rId2610" Type="http://schemas.openxmlformats.org/officeDocument/2006/relationships/hyperlink" Target="https://iiif.bdrc.io/bdr:V1KG13126_I1KG13352::I1KG133520942.jpg/full/max/0/default.jpg" TargetMode="External"/><Relationship Id="rId3942" Type="http://schemas.openxmlformats.org/officeDocument/2006/relationships/hyperlink" Target="https://iiif.bdrc.io/bdr:V1KG13126_I1KG13354::I1KG133540414.jpg/full/max/0/default.jpg" TargetMode="External"/><Relationship Id="rId2611" Type="http://schemas.openxmlformats.org/officeDocument/2006/relationships/hyperlink" Target="https://iiif.bdrc.io/bdr:V1KG13126_I1KG13352::I1KG133520943.jpg/full/max/0/default.jpg" TargetMode="External"/><Relationship Id="rId3941" Type="http://schemas.openxmlformats.org/officeDocument/2006/relationships/hyperlink" Target="https://iiif.bdrc.io/bdr:V1KG13126_I1KG13354::I1KG133540413.jpg/full/max/0/default.jpg" TargetMode="External"/><Relationship Id="rId2612" Type="http://schemas.openxmlformats.org/officeDocument/2006/relationships/hyperlink" Target="https://iiif.bdrc.io/bdr:V1KG13126_I1KG13352::I1KG133520944.jpg/full/max/0/default.jpg" TargetMode="External"/><Relationship Id="rId3944" Type="http://schemas.openxmlformats.org/officeDocument/2006/relationships/hyperlink" Target="https://iiif.bdrc.io/bdr:V1KG13126_I1KG13354::I1KG133540416.jpg/full/max/0/default.jpg" TargetMode="External"/><Relationship Id="rId2613" Type="http://schemas.openxmlformats.org/officeDocument/2006/relationships/hyperlink" Target="https://iiif.bdrc.io/bdr:V1KG13126_I1KG13352::I1KG133520945.jpg/full/max/0/default.jpg" TargetMode="External"/><Relationship Id="rId3943" Type="http://schemas.openxmlformats.org/officeDocument/2006/relationships/hyperlink" Target="https://iiif.bdrc.io/bdr:V1KG13126_I1KG13354::I1KG133540415.jpg/full/max/0/default.jpg" TargetMode="External"/><Relationship Id="rId2614" Type="http://schemas.openxmlformats.org/officeDocument/2006/relationships/hyperlink" Target="https://iiif.bdrc.io/bdr:V1KG13126_I1KG13352::I1KG133520946.jpg/full/max/0/default.jpg" TargetMode="External"/><Relationship Id="rId3946" Type="http://schemas.openxmlformats.org/officeDocument/2006/relationships/hyperlink" Target="https://iiif.bdrc.io/bdr:V1KG13126_I1KG13354::I1KG133540418.jpg/full/max/0/default.jpg" TargetMode="External"/><Relationship Id="rId2615" Type="http://schemas.openxmlformats.org/officeDocument/2006/relationships/hyperlink" Target="https://iiif.bdrc.io/bdr:V1KG13126_I1KG13352::I1KG133520947.jpg/full/max/0/default.jpg" TargetMode="External"/><Relationship Id="rId3945" Type="http://schemas.openxmlformats.org/officeDocument/2006/relationships/hyperlink" Target="https://iiif.bdrc.io/bdr:V1KG13126_I1KG13354::I1KG133540417.jpg/full/max/0/default.jpg" TargetMode="External"/><Relationship Id="rId2616" Type="http://schemas.openxmlformats.org/officeDocument/2006/relationships/hyperlink" Target="https://iiif.bdrc.io/bdr:V1KG13126_I1KG13352::I1KG133520948.jpg/full/max/0/default.jpg" TargetMode="External"/><Relationship Id="rId3948" Type="http://schemas.openxmlformats.org/officeDocument/2006/relationships/hyperlink" Target="https://iiif.bdrc.io/bdr:V1KG13126_I1KG13354::I1KG133540420.jpg/full/max/0/default.jpg" TargetMode="External"/><Relationship Id="rId2617" Type="http://schemas.openxmlformats.org/officeDocument/2006/relationships/hyperlink" Target="https://iiif.bdrc.io/bdr:V1KG13126_I1KG13352::I1KG133520949.jpg/full/max/0/default.jpg" TargetMode="External"/><Relationship Id="rId3947" Type="http://schemas.openxmlformats.org/officeDocument/2006/relationships/hyperlink" Target="https://iiif.bdrc.io/bdr:V1KG13126_I1KG13354::I1KG133540419.jpg/full/max/0/default.jpg" TargetMode="External"/><Relationship Id="rId2618" Type="http://schemas.openxmlformats.org/officeDocument/2006/relationships/hyperlink" Target="https://iiif.bdrc.io/bdr:V1KG13126_I1KG13352::I1KG133520950.jpg/full/max/0/default.jpg" TargetMode="External"/><Relationship Id="rId2619" Type="http://schemas.openxmlformats.org/officeDocument/2006/relationships/hyperlink" Target="https://iiif.bdrc.io/bdr:V1KG13126_I1KG13352::I1KG133520951.jpg/full/max/0/default.jpg" TargetMode="External"/><Relationship Id="rId3949" Type="http://schemas.openxmlformats.org/officeDocument/2006/relationships/hyperlink" Target="https://iiif.bdrc.io/bdr:V1KG13126_I1KG13354::I1KG133540421.jpg/full/max/0/default.jpg" TargetMode="External"/><Relationship Id="rId3940" Type="http://schemas.openxmlformats.org/officeDocument/2006/relationships/hyperlink" Target="https://iiif.bdrc.io/bdr:V1KG13126_I1KG13354::I1KG133540412.jpg/full/max/0/default.jpg" TargetMode="External"/><Relationship Id="rId1312" Type="http://schemas.openxmlformats.org/officeDocument/2006/relationships/hyperlink" Target="https://iiif.bdrc.io/bdr:V1KG13126_I1KG13351::I1KG133510587.jpg/full/max/0/default.jpg" TargetMode="External"/><Relationship Id="rId2643" Type="http://schemas.openxmlformats.org/officeDocument/2006/relationships/hyperlink" Target="https://iiif.bdrc.io/bdr:V1KG13126_I1KG13352::I1KG133520975.jpg/full/max/0/default.jpg" TargetMode="External"/><Relationship Id="rId3975" Type="http://schemas.openxmlformats.org/officeDocument/2006/relationships/hyperlink" Target="https://iiif.bdrc.io/bdr:V1KG13126_I1KG13354::I1KG133540447.jpg/full/max/0/default.jpg" TargetMode="External"/><Relationship Id="rId1313" Type="http://schemas.openxmlformats.org/officeDocument/2006/relationships/hyperlink" Target="https://iiif.bdrc.io/bdr:V1KG13126_I1KG13351::I1KG133510588.jpg/full/max/0/default.jpg" TargetMode="External"/><Relationship Id="rId2644" Type="http://schemas.openxmlformats.org/officeDocument/2006/relationships/hyperlink" Target="https://iiif.bdrc.io/bdr:V1KG13126_I1KG13352::I1KG133520976.jpg/full/max/0/default.jpg" TargetMode="External"/><Relationship Id="rId3974" Type="http://schemas.openxmlformats.org/officeDocument/2006/relationships/hyperlink" Target="https://iiif.bdrc.io/bdr:V1KG13126_I1KG13354::I1KG133540446.jpg/full/max/0/default.jpg" TargetMode="External"/><Relationship Id="rId1314" Type="http://schemas.openxmlformats.org/officeDocument/2006/relationships/hyperlink" Target="https://iiif.bdrc.io/bdr:V1KG13126_I1KG13351::I1KG133510589.jpg/full/max/0/default.jpg" TargetMode="External"/><Relationship Id="rId2645" Type="http://schemas.openxmlformats.org/officeDocument/2006/relationships/hyperlink" Target="https://iiif.bdrc.io/bdr:V1KG13126_I1KG13352::I1KG133520977.jpg/full/max/0/default.jpg" TargetMode="External"/><Relationship Id="rId3977" Type="http://schemas.openxmlformats.org/officeDocument/2006/relationships/hyperlink" Target="https://iiif.bdrc.io/bdr:V1KG13126_I1KG13354::I1KG133540449.jpg/full/max/0/default.jpg" TargetMode="External"/><Relationship Id="rId1315" Type="http://schemas.openxmlformats.org/officeDocument/2006/relationships/hyperlink" Target="https://iiif.bdrc.io/bdr:V1KG13126_I1KG13351::I1KG133510590.jpg/full/max/0/default.jpg" TargetMode="External"/><Relationship Id="rId2646" Type="http://schemas.openxmlformats.org/officeDocument/2006/relationships/hyperlink" Target="https://iiif.bdrc.io/bdr:V1KG13126_I1KG13352::I1KG133520978.jpg/full/max/0/default.jpg" TargetMode="External"/><Relationship Id="rId3976" Type="http://schemas.openxmlformats.org/officeDocument/2006/relationships/hyperlink" Target="https://iiif.bdrc.io/bdr:V1KG13126_I1KG13354::I1KG133540448.jpg/full/max/0/default.jpg" TargetMode="External"/><Relationship Id="rId1316" Type="http://schemas.openxmlformats.org/officeDocument/2006/relationships/hyperlink" Target="https://iiif.bdrc.io/bdr:V1KG13126_I1KG13351::I1KG133510591.jpg/full/max/0/default.jpg" TargetMode="External"/><Relationship Id="rId2647" Type="http://schemas.openxmlformats.org/officeDocument/2006/relationships/hyperlink" Target="https://iiif.bdrc.io/bdr:V1KG13126_I1KG13352::I1KG133520979.jpg/full/max/0/default.jpg" TargetMode="External"/><Relationship Id="rId3979" Type="http://schemas.openxmlformats.org/officeDocument/2006/relationships/hyperlink" Target="https://iiif.bdrc.io/bdr:V1KG13126_I1KG13354::I1KG133540451.jpg/full/max/0/default.jpg" TargetMode="External"/><Relationship Id="rId1317" Type="http://schemas.openxmlformats.org/officeDocument/2006/relationships/hyperlink" Target="https://iiif.bdrc.io/bdr:V1KG13126_I1KG13351::I1KG133510592.jpg/full/max/0/default.jpg" TargetMode="External"/><Relationship Id="rId2648" Type="http://schemas.openxmlformats.org/officeDocument/2006/relationships/hyperlink" Target="https://iiif.bdrc.io/bdr:V1KG13126_I1KG13352::I1KG133520980.jpg/full/max/0/default.jpg" TargetMode="External"/><Relationship Id="rId3978" Type="http://schemas.openxmlformats.org/officeDocument/2006/relationships/hyperlink" Target="https://iiif.bdrc.io/bdr:V1KG13126_I1KG13354::I1KG133540450.jpg/full/max/0/default.jpg" TargetMode="External"/><Relationship Id="rId1318" Type="http://schemas.openxmlformats.org/officeDocument/2006/relationships/hyperlink" Target="https://iiif.bdrc.io/bdr:V1KG13126_I1KG13351::I1KG133510593.jpg/full/max/0/default.jpg" TargetMode="External"/><Relationship Id="rId2649" Type="http://schemas.openxmlformats.org/officeDocument/2006/relationships/hyperlink" Target="https://iiif.bdrc.io/bdr:V1KG13126_I1KG13352::I1KG133520981.jpg/full/max/0/default.jpg" TargetMode="External"/><Relationship Id="rId1319" Type="http://schemas.openxmlformats.org/officeDocument/2006/relationships/hyperlink" Target="https://iiif.bdrc.io/bdr:V1KG13126_I1KG13351::I1KG133510594.jpg/full/max/0/default.jpg" TargetMode="External"/><Relationship Id="rId729" Type="http://schemas.openxmlformats.org/officeDocument/2006/relationships/hyperlink" Target="https://iiif.bdrc.io/bdr:V1KG13126_I1KG13351::I1KG133510004.jpg/full/max/0/default.jpg" TargetMode="External"/><Relationship Id="rId728" Type="http://schemas.openxmlformats.org/officeDocument/2006/relationships/hyperlink" Target="https://iiif.bdrc.io/bdr:V1KG13126_I1KG13351::I1KG133510003.jpg/full/max/0/default.jpg" TargetMode="External"/><Relationship Id="rId723" Type="http://schemas.openxmlformats.org/officeDocument/2006/relationships/hyperlink" Target="https://iiif.bdrc.io/bdr:V1KG13126_I1KG13350::I1KG133500725.jpg/full/max/0/default.jpg" TargetMode="External"/><Relationship Id="rId722" Type="http://schemas.openxmlformats.org/officeDocument/2006/relationships/hyperlink" Target="https://iiif.bdrc.io/bdr:V1KG13126_I1KG13350::I1KG133500724.jpg/full/max/0/default.jpg" TargetMode="External"/><Relationship Id="rId721" Type="http://schemas.openxmlformats.org/officeDocument/2006/relationships/hyperlink" Target="https://iiif.bdrc.io/bdr:V1KG13126_I1KG13350::I1KG133500723.jpg/full/max/0/default.jpg" TargetMode="External"/><Relationship Id="rId720" Type="http://schemas.openxmlformats.org/officeDocument/2006/relationships/hyperlink" Target="https://iiif.bdrc.io/bdr:V1KG13126_I1KG13350::I1KG133500722.jpg/full/max/0/default.jpg" TargetMode="External"/><Relationship Id="rId727" Type="http://schemas.openxmlformats.org/officeDocument/2006/relationships/hyperlink" Target="https://iiif.bdrc.io/bdr:V1KG13126_I1KG13350::I1KG133500729.jpg/full/max/0/default.jpg" TargetMode="External"/><Relationship Id="rId726" Type="http://schemas.openxmlformats.org/officeDocument/2006/relationships/hyperlink" Target="https://iiif.bdrc.io/bdr:V1KG13126_I1KG13350::I1KG133500728.jpg/full/max/0/default.jpg" TargetMode="External"/><Relationship Id="rId725" Type="http://schemas.openxmlformats.org/officeDocument/2006/relationships/hyperlink" Target="https://iiif.bdrc.io/bdr:V1KG13126_I1KG13350::I1KG133500727.jpg/full/max/0/default.jpg" TargetMode="External"/><Relationship Id="rId724" Type="http://schemas.openxmlformats.org/officeDocument/2006/relationships/hyperlink" Target="https://iiif.bdrc.io/bdr:V1KG13126_I1KG13350::I1KG133500726.jpg/full/max/0/default.jpg" TargetMode="External"/><Relationship Id="rId3971" Type="http://schemas.openxmlformats.org/officeDocument/2006/relationships/hyperlink" Target="https://iiif.bdrc.io/bdr:V1KG13126_I1KG13354::I1KG133540443.jpg/full/max/0/default.jpg" TargetMode="External"/><Relationship Id="rId2640" Type="http://schemas.openxmlformats.org/officeDocument/2006/relationships/hyperlink" Target="https://iiif.bdrc.io/bdr:V1KG13126_I1KG13352::I1KG133520972.jpg/full/max/0/default.jpg" TargetMode="External"/><Relationship Id="rId3970" Type="http://schemas.openxmlformats.org/officeDocument/2006/relationships/hyperlink" Target="https://iiif.bdrc.io/bdr:V1KG13126_I1KG13354::I1KG133540442.jpg/full/max/0/default.jpg" TargetMode="External"/><Relationship Id="rId1310" Type="http://schemas.openxmlformats.org/officeDocument/2006/relationships/hyperlink" Target="https://iiif.bdrc.io/bdr:V1KG13126_I1KG13351::I1KG133510585.jpg/full/max/0/default.jpg" TargetMode="External"/><Relationship Id="rId2641" Type="http://schemas.openxmlformats.org/officeDocument/2006/relationships/hyperlink" Target="https://iiif.bdrc.io/bdr:V1KG13126_I1KG13352::I1KG133520973.jpg/full/max/0/default.jpg" TargetMode="External"/><Relationship Id="rId3973" Type="http://schemas.openxmlformats.org/officeDocument/2006/relationships/hyperlink" Target="https://iiif.bdrc.io/bdr:V1KG13126_I1KG13354::I1KG133540445.jpg/full/max/0/default.jpg" TargetMode="External"/><Relationship Id="rId1311" Type="http://schemas.openxmlformats.org/officeDocument/2006/relationships/hyperlink" Target="https://iiif.bdrc.io/bdr:V1KG13126_I1KG13351::I1KG133510586.jpg/full/max/0/default.jpg" TargetMode="External"/><Relationship Id="rId2642" Type="http://schemas.openxmlformats.org/officeDocument/2006/relationships/hyperlink" Target="https://iiif.bdrc.io/bdr:V1KG13126_I1KG13352::I1KG133520974.jpg/full/max/0/default.jpg" TargetMode="External"/><Relationship Id="rId3972" Type="http://schemas.openxmlformats.org/officeDocument/2006/relationships/hyperlink" Target="https://iiif.bdrc.io/bdr:V1KG13126_I1KG13354::I1KG133540444.jpg/full/max/0/default.jpg" TargetMode="External"/><Relationship Id="rId1301" Type="http://schemas.openxmlformats.org/officeDocument/2006/relationships/hyperlink" Target="https://iiif.bdrc.io/bdr:V1KG13126_I1KG13351::I1KG133510576.jpg/full/max/0/default.jpg" TargetMode="External"/><Relationship Id="rId2632" Type="http://schemas.openxmlformats.org/officeDocument/2006/relationships/hyperlink" Target="https://iiif.bdrc.io/bdr:V1KG13126_I1KG13352::I1KG133520964.jpg/full/max/0/default.jpg" TargetMode="External"/><Relationship Id="rId3964" Type="http://schemas.openxmlformats.org/officeDocument/2006/relationships/hyperlink" Target="https://iiif.bdrc.io/bdr:V1KG13126_I1KG13354::I1KG133540436.jpg/full/max/0/default.jpg" TargetMode="External"/><Relationship Id="rId1302" Type="http://schemas.openxmlformats.org/officeDocument/2006/relationships/hyperlink" Target="https://iiif.bdrc.io/bdr:V1KG13126_I1KG13351::I1KG133510577.jpg/full/max/0/default.jpg" TargetMode="External"/><Relationship Id="rId2633" Type="http://schemas.openxmlformats.org/officeDocument/2006/relationships/hyperlink" Target="https://iiif.bdrc.io/bdr:V1KG13126_I1KG13352::I1KG133520965.jpg/full/max/0/default.jpg" TargetMode="External"/><Relationship Id="rId3963" Type="http://schemas.openxmlformats.org/officeDocument/2006/relationships/hyperlink" Target="https://iiif.bdrc.io/bdr:V1KG13126_I1KG13354::I1KG133540435.jpg/full/max/0/default.jpg" TargetMode="External"/><Relationship Id="rId1303" Type="http://schemas.openxmlformats.org/officeDocument/2006/relationships/hyperlink" Target="https://iiif.bdrc.io/bdr:V1KG13126_I1KG13351::I1KG133510578.jpg/full/max/0/default.jpg" TargetMode="External"/><Relationship Id="rId2634" Type="http://schemas.openxmlformats.org/officeDocument/2006/relationships/hyperlink" Target="https://iiif.bdrc.io/bdr:V1KG13126_I1KG13352::I1KG133520966.jpg/full/max/0/default.jpg" TargetMode="External"/><Relationship Id="rId3966" Type="http://schemas.openxmlformats.org/officeDocument/2006/relationships/hyperlink" Target="https://iiif.bdrc.io/bdr:V1KG13126_I1KG13354::I1KG133540438.jpg/full/max/0/default.jpg" TargetMode="External"/><Relationship Id="rId1304" Type="http://schemas.openxmlformats.org/officeDocument/2006/relationships/hyperlink" Target="https://iiif.bdrc.io/bdr:V1KG13126_I1KG13351::I1KG133510579.jpg/full/max/0/default.jpg" TargetMode="External"/><Relationship Id="rId2635" Type="http://schemas.openxmlformats.org/officeDocument/2006/relationships/hyperlink" Target="https://iiif.bdrc.io/bdr:V1KG13126_I1KG13352::I1KG133520967.jpg/full/max/0/default.jpg" TargetMode="External"/><Relationship Id="rId3965" Type="http://schemas.openxmlformats.org/officeDocument/2006/relationships/hyperlink" Target="https://iiif.bdrc.io/bdr:V1KG13126_I1KG13354::I1KG133540437.jpg/full/max/0/default.jpg" TargetMode="External"/><Relationship Id="rId1305" Type="http://schemas.openxmlformats.org/officeDocument/2006/relationships/hyperlink" Target="https://iiif.bdrc.io/bdr:V1KG13126_I1KG13351::I1KG133510580.jpg/full/max/0/default.jpg" TargetMode="External"/><Relationship Id="rId2636" Type="http://schemas.openxmlformats.org/officeDocument/2006/relationships/hyperlink" Target="https://iiif.bdrc.io/bdr:V1KG13126_I1KG13352::I1KG133520968.jpg/full/max/0/default.jpg" TargetMode="External"/><Relationship Id="rId3968" Type="http://schemas.openxmlformats.org/officeDocument/2006/relationships/hyperlink" Target="https://iiif.bdrc.io/bdr:V1KG13126_I1KG13354::I1KG133540440.jpg/full/max/0/default.jpg" TargetMode="External"/><Relationship Id="rId1306" Type="http://schemas.openxmlformats.org/officeDocument/2006/relationships/hyperlink" Target="https://iiif.bdrc.io/bdr:V1KG13126_I1KG13351::I1KG133510581.jpg/full/max/0/default.jpg" TargetMode="External"/><Relationship Id="rId2637" Type="http://schemas.openxmlformats.org/officeDocument/2006/relationships/hyperlink" Target="https://iiif.bdrc.io/bdr:V1KG13126_I1KG13352::I1KG133520969.jpg/full/max/0/default.jpg" TargetMode="External"/><Relationship Id="rId3967" Type="http://schemas.openxmlformats.org/officeDocument/2006/relationships/hyperlink" Target="https://iiif.bdrc.io/bdr:V1KG13126_I1KG13354::I1KG133540439.jpg/full/max/0/default.jpg" TargetMode="External"/><Relationship Id="rId1307" Type="http://schemas.openxmlformats.org/officeDocument/2006/relationships/hyperlink" Target="https://iiif.bdrc.io/bdr:V1KG13126_I1KG13351::I1KG133510582.jpg/full/max/0/default.jpg" TargetMode="External"/><Relationship Id="rId2638" Type="http://schemas.openxmlformats.org/officeDocument/2006/relationships/hyperlink" Target="https://iiif.bdrc.io/bdr:V1KG13126_I1KG13352::I1KG133520970.jpg/full/max/0/default.jpg" TargetMode="External"/><Relationship Id="rId1308" Type="http://schemas.openxmlformats.org/officeDocument/2006/relationships/hyperlink" Target="https://iiif.bdrc.io/bdr:V1KG13126_I1KG13351::I1KG133510583.jpg/full/max/0/default.jpg" TargetMode="External"/><Relationship Id="rId2639" Type="http://schemas.openxmlformats.org/officeDocument/2006/relationships/hyperlink" Target="https://iiif.bdrc.io/bdr:V1KG13126_I1KG13352::I1KG133520971.jpg/full/max/0/default.jpg" TargetMode="External"/><Relationship Id="rId3969" Type="http://schemas.openxmlformats.org/officeDocument/2006/relationships/hyperlink" Target="https://iiif.bdrc.io/bdr:V1KG13126_I1KG13354::I1KG133540441.jpg/full/max/0/default.jpg" TargetMode="External"/><Relationship Id="rId1309" Type="http://schemas.openxmlformats.org/officeDocument/2006/relationships/hyperlink" Target="https://iiif.bdrc.io/bdr:V1KG13126_I1KG13351::I1KG133510584.jpg/full/max/0/default.jpg" TargetMode="External"/><Relationship Id="rId719" Type="http://schemas.openxmlformats.org/officeDocument/2006/relationships/hyperlink" Target="https://iiif.bdrc.io/bdr:V1KG13126_I1KG13350::I1KG133500721.jpg/full/max/0/default.jpg" TargetMode="External"/><Relationship Id="rId718" Type="http://schemas.openxmlformats.org/officeDocument/2006/relationships/hyperlink" Target="https://iiif.bdrc.io/bdr:V1KG13126_I1KG13350::I1KG133500720.jpg/full/max/0/default.jpg" TargetMode="External"/><Relationship Id="rId717" Type="http://schemas.openxmlformats.org/officeDocument/2006/relationships/hyperlink" Target="https://iiif.bdrc.io/bdr:V1KG13126_I1KG13350::I1KG133500719.jpg/full/max/0/default.jpg" TargetMode="External"/><Relationship Id="rId712" Type="http://schemas.openxmlformats.org/officeDocument/2006/relationships/hyperlink" Target="https://iiif.bdrc.io/bdr:V1KG13126_I1KG13350::I1KG133500714.jpg/full/max/0/default.jpg" TargetMode="External"/><Relationship Id="rId711" Type="http://schemas.openxmlformats.org/officeDocument/2006/relationships/hyperlink" Target="https://iiif.bdrc.io/bdr:V1KG13126_I1KG13350::I1KG133500713.jpg/full/max/0/default.jpg" TargetMode="External"/><Relationship Id="rId710" Type="http://schemas.openxmlformats.org/officeDocument/2006/relationships/hyperlink" Target="https://iiif.bdrc.io/bdr:V1KG13126_I1KG13350::I1KG133500712.jpg/full/max/0/default.jpg" TargetMode="External"/><Relationship Id="rId716" Type="http://schemas.openxmlformats.org/officeDocument/2006/relationships/hyperlink" Target="https://iiif.bdrc.io/bdr:V1KG13126_I1KG13350::I1KG133500718.jpg/full/max/0/default.jpg" TargetMode="External"/><Relationship Id="rId715" Type="http://schemas.openxmlformats.org/officeDocument/2006/relationships/hyperlink" Target="https://iiif.bdrc.io/bdr:V1KG13126_I1KG13350::I1KG133500717.jpg/full/max/0/default.jpg" TargetMode="External"/><Relationship Id="rId714" Type="http://schemas.openxmlformats.org/officeDocument/2006/relationships/hyperlink" Target="https://iiif.bdrc.io/bdr:V1KG13126_I1KG13350::I1KG133500716.jpg/full/max/0/default.jpg" TargetMode="External"/><Relationship Id="rId713" Type="http://schemas.openxmlformats.org/officeDocument/2006/relationships/hyperlink" Target="https://iiif.bdrc.io/bdr:V1KG13126_I1KG13350::I1KG133500715.jpg/full/max/0/default.jpg" TargetMode="External"/><Relationship Id="rId3960" Type="http://schemas.openxmlformats.org/officeDocument/2006/relationships/hyperlink" Target="https://iiif.bdrc.io/bdr:V1KG13126_I1KG13354::I1KG133540432.jpg/full/max/0/default.jpg" TargetMode="External"/><Relationship Id="rId2630" Type="http://schemas.openxmlformats.org/officeDocument/2006/relationships/hyperlink" Target="https://iiif.bdrc.io/bdr:V1KG13126_I1KG13352::I1KG133520962.jpg/full/max/0/default.jpg" TargetMode="External"/><Relationship Id="rId3962" Type="http://schemas.openxmlformats.org/officeDocument/2006/relationships/hyperlink" Target="https://iiif.bdrc.io/bdr:V1KG13126_I1KG13354::I1KG133540434.jpg/full/max/0/default.jpg" TargetMode="External"/><Relationship Id="rId1300" Type="http://schemas.openxmlformats.org/officeDocument/2006/relationships/hyperlink" Target="https://iiif.bdrc.io/bdr:V1KG13126_I1KG13351::I1KG133510575.jpg/full/max/0/default.jpg" TargetMode="External"/><Relationship Id="rId2631" Type="http://schemas.openxmlformats.org/officeDocument/2006/relationships/hyperlink" Target="https://iiif.bdrc.io/bdr:V1KG13126_I1KG13352::I1KG133520963.jpg/full/max/0/default.jpg" TargetMode="External"/><Relationship Id="rId3961" Type="http://schemas.openxmlformats.org/officeDocument/2006/relationships/hyperlink" Target="https://iiif.bdrc.io/bdr:V1KG13126_I1KG13354::I1KG133540433.jpg/full/max/0/default.jpg" TargetMode="External"/><Relationship Id="rId1378" Type="http://schemas.openxmlformats.org/officeDocument/2006/relationships/hyperlink" Target="https://iiif.bdrc.io/bdr:V1KG13126_I1KG13351::I1KG133510653.jpg/full/max/0/default.jpg" TargetMode="External"/><Relationship Id="rId1379" Type="http://schemas.openxmlformats.org/officeDocument/2006/relationships/hyperlink" Target="https://iiif.bdrc.io/bdr:V1KG13126_I1KG13351::I1KG133510654.jpg/full/max/0/default.jpg" TargetMode="External"/><Relationship Id="rId789" Type="http://schemas.openxmlformats.org/officeDocument/2006/relationships/hyperlink" Target="https://iiif.bdrc.io/bdr:V1KG13126_I1KG13351::I1KG133510064.jpg/full/max/0/default.jpg" TargetMode="External"/><Relationship Id="rId788" Type="http://schemas.openxmlformats.org/officeDocument/2006/relationships/hyperlink" Target="https://iiif.bdrc.io/bdr:V1KG13126_I1KG13351::I1KG133510063.jpg/full/max/0/default.jpg" TargetMode="External"/><Relationship Id="rId787" Type="http://schemas.openxmlformats.org/officeDocument/2006/relationships/hyperlink" Target="https://iiif.bdrc.io/bdr:V1KG13126_I1KG13351::I1KG133510062.jpg/full/max/0/default.jpg" TargetMode="External"/><Relationship Id="rId786" Type="http://schemas.openxmlformats.org/officeDocument/2006/relationships/hyperlink" Target="https://iiif.bdrc.io/bdr:V1KG13126_I1KG13351::I1KG133510061.jpg/full/max/0/default.jpg" TargetMode="External"/><Relationship Id="rId781" Type="http://schemas.openxmlformats.org/officeDocument/2006/relationships/hyperlink" Target="https://iiif.bdrc.io/bdr:V1KG13126_I1KG13351::I1KG133510056.jpg/full/max/0/default.jpg" TargetMode="External"/><Relationship Id="rId1370" Type="http://schemas.openxmlformats.org/officeDocument/2006/relationships/hyperlink" Target="https://iiif.bdrc.io/bdr:V1KG13126_I1KG13351::I1KG133510645.jpg/full/max/0/default.jpg" TargetMode="External"/><Relationship Id="rId780" Type="http://schemas.openxmlformats.org/officeDocument/2006/relationships/hyperlink" Target="https://iiif.bdrc.io/bdr:V1KG13126_I1KG13351::I1KG133510055.jpg/full/max/0/default.jpg" TargetMode="External"/><Relationship Id="rId1371" Type="http://schemas.openxmlformats.org/officeDocument/2006/relationships/hyperlink" Target="https://iiif.bdrc.io/bdr:V1KG13126_I1KG13351::I1KG133510646.jpg/full/max/0/default.jpg" TargetMode="External"/><Relationship Id="rId1372" Type="http://schemas.openxmlformats.org/officeDocument/2006/relationships/hyperlink" Target="https://iiif.bdrc.io/bdr:V1KG13126_I1KG13351::I1KG133510647.jpg/full/max/0/default.jpg" TargetMode="External"/><Relationship Id="rId1373" Type="http://schemas.openxmlformats.org/officeDocument/2006/relationships/hyperlink" Target="https://iiif.bdrc.io/bdr:V1KG13126_I1KG13351::I1KG133510648.jpg/full/max/0/default.jpg" TargetMode="External"/><Relationship Id="rId785" Type="http://schemas.openxmlformats.org/officeDocument/2006/relationships/hyperlink" Target="https://iiif.bdrc.io/bdr:V1KG13126_I1KG13351::I1KG133510060.jpg/full/max/0/default.jpg" TargetMode="External"/><Relationship Id="rId1374" Type="http://schemas.openxmlformats.org/officeDocument/2006/relationships/hyperlink" Target="https://iiif.bdrc.io/bdr:V1KG13126_I1KG13351::I1KG133510649.jpg/full/max/0/default.jpg" TargetMode="External"/><Relationship Id="rId784" Type="http://schemas.openxmlformats.org/officeDocument/2006/relationships/hyperlink" Target="https://iiif.bdrc.io/bdr:V1KG13126_I1KG13351::I1KG133510059.jpg/full/max/0/default.jpg" TargetMode="External"/><Relationship Id="rId1375" Type="http://schemas.openxmlformats.org/officeDocument/2006/relationships/hyperlink" Target="https://iiif.bdrc.io/bdr:V1KG13126_I1KG13351::I1KG133510650.jpg/full/max/0/default.jpg" TargetMode="External"/><Relationship Id="rId783" Type="http://schemas.openxmlformats.org/officeDocument/2006/relationships/hyperlink" Target="https://iiif.bdrc.io/bdr:V1KG13126_I1KG13351::I1KG133510058.jpg/full/max/0/default.jpg" TargetMode="External"/><Relationship Id="rId1376" Type="http://schemas.openxmlformats.org/officeDocument/2006/relationships/hyperlink" Target="https://iiif.bdrc.io/bdr:V1KG13126_I1KG13351::I1KG133510651.jpg/full/max/0/default.jpg" TargetMode="External"/><Relationship Id="rId782" Type="http://schemas.openxmlformats.org/officeDocument/2006/relationships/hyperlink" Target="https://iiif.bdrc.io/bdr:V1KG13126_I1KG13351::I1KG133510057.jpg/full/max/0/default.jpg" TargetMode="External"/><Relationship Id="rId1377" Type="http://schemas.openxmlformats.org/officeDocument/2006/relationships/hyperlink" Target="https://iiif.bdrc.io/bdr:V1KG13126_I1KG13351::I1KG133510652.jpg/full/max/0/default.jpg" TargetMode="External"/><Relationship Id="rId1367" Type="http://schemas.openxmlformats.org/officeDocument/2006/relationships/hyperlink" Target="https://iiif.bdrc.io/bdr:V1KG13126_I1KG13351::I1KG133510642.jpg/full/max/0/default.jpg" TargetMode="External"/><Relationship Id="rId2698" Type="http://schemas.openxmlformats.org/officeDocument/2006/relationships/hyperlink" Target="https://iiif.bdrc.io/bdr:V1KG13126_I1KG13352::I1KG133521030.jpg/full/max/0/default.jpg" TargetMode="External"/><Relationship Id="rId1368" Type="http://schemas.openxmlformats.org/officeDocument/2006/relationships/hyperlink" Target="https://iiif.bdrc.io/bdr:V1KG13126_I1KG13351::I1KG133510643.jpg/full/max/0/default.jpg" TargetMode="External"/><Relationship Id="rId2699" Type="http://schemas.openxmlformats.org/officeDocument/2006/relationships/hyperlink" Target="https://iiif.bdrc.io/bdr:V1KG13126_I1KG13352::I1KG133521031.jpg/full/max/0/default.jpg" TargetMode="External"/><Relationship Id="rId1369" Type="http://schemas.openxmlformats.org/officeDocument/2006/relationships/hyperlink" Target="https://iiif.bdrc.io/bdr:V1KG13126_I1KG13351::I1KG133510644.jpg/full/max/0/default.jpg" TargetMode="External"/><Relationship Id="rId778" Type="http://schemas.openxmlformats.org/officeDocument/2006/relationships/hyperlink" Target="https://iiif.bdrc.io/bdr:V1KG13126_I1KG13351::I1KG133510053.jpg/full/max/0/default.jpg" TargetMode="External"/><Relationship Id="rId777" Type="http://schemas.openxmlformats.org/officeDocument/2006/relationships/hyperlink" Target="https://iiif.bdrc.io/bdr:V1KG13126_I1KG13351::I1KG133510052.jpg/full/max/0/default.jpg" TargetMode="External"/><Relationship Id="rId776" Type="http://schemas.openxmlformats.org/officeDocument/2006/relationships/hyperlink" Target="https://iiif.bdrc.io/bdr:V1KG13126_I1KG13351::I1KG133510051.jpg/full/max/0/default.jpg" TargetMode="External"/><Relationship Id="rId775" Type="http://schemas.openxmlformats.org/officeDocument/2006/relationships/hyperlink" Target="https://iiif.bdrc.io/bdr:V1KG13126_I1KG13351::I1KG133510050.jpg/full/max/0/default.jpg" TargetMode="External"/><Relationship Id="rId779" Type="http://schemas.openxmlformats.org/officeDocument/2006/relationships/hyperlink" Target="https://iiif.bdrc.io/bdr:V1KG13126_I1KG13351::I1KG133510054.jpg/full/max/0/default.jpg" TargetMode="External"/><Relationship Id="rId770" Type="http://schemas.openxmlformats.org/officeDocument/2006/relationships/hyperlink" Target="https://iiif.bdrc.io/bdr:V1KG13126_I1KG13351::I1KG133510045.jpg/full/max/0/default.jpg" TargetMode="External"/><Relationship Id="rId2690" Type="http://schemas.openxmlformats.org/officeDocument/2006/relationships/hyperlink" Target="https://iiif.bdrc.io/bdr:V1KG13126_I1KG13352::I1KG133521022.jpg/full/max/0/default.jpg" TargetMode="External"/><Relationship Id="rId1360" Type="http://schemas.openxmlformats.org/officeDocument/2006/relationships/hyperlink" Target="https://iiif.bdrc.io/bdr:V1KG13126_I1KG13351::I1KG133510635.jpg/full/max/0/default.jpg" TargetMode="External"/><Relationship Id="rId2691" Type="http://schemas.openxmlformats.org/officeDocument/2006/relationships/hyperlink" Target="https://iiif.bdrc.io/bdr:V1KG13126_I1KG13352::I1KG133521023.jpg/full/max/0/default.jpg" TargetMode="External"/><Relationship Id="rId1361" Type="http://schemas.openxmlformats.org/officeDocument/2006/relationships/hyperlink" Target="https://iiif.bdrc.io/bdr:V1KG13126_I1KG13351::I1KG133510636.jpg/full/max/0/default.jpg" TargetMode="External"/><Relationship Id="rId2692" Type="http://schemas.openxmlformats.org/officeDocument/2006/relationships/hyperlink" Target="https://iiif.bdrc.io/bdr:V1KG13126_I1KG13352::I1KG133521024.jpg/full/max/0/default.jpg" TargetMode="External"/><Relationship Id="rId1362" Type="http://schemas.openxmlformats.org/officeDocument/2006/relationships/hyperlink" Target="https://iiif.bdrc.io/bdr:V1KG13126_I1KG13351::I1KG133510637.jpg/full/max/0/default.jpg" TargetMode="External"/><Relationship Id="rId2693" Type="http://schemas.openxmlformats.org/officeDocument/2006/relationships/hyperlink" Target="https://iiif.bdrc.io/bdr:V1KG13126_I1KG13352::I1KG133521025.jpg/full/max/0/default.jpg" TargetMode="External"/><Relationship Id="rId774" Type="http://schemas.openxmlformats.org/officeDocument/2006/relationships/hyperlink" Target="https://iiif.bdrc.io/bdr:V1KG13126_I1KG13351::I1KG133510049.jpg/full/max/0/default.jpg" TargetMode="External"/><Relationship Id="rId1363" Type="http://schemas.openxmlformats.org/officeDocument/2006/relationships/hyperlink" Target="https://iiif.bdrc.io/bdr:V1KG13126_I1KG13351::I1KG133510638.jpg/full/max/0/default.jpg" TargetMode="External"/><Relationship Id="rId2694" Type="http://schemas.openxmlformats.org/officeDocument/2006/relationships/hyperlink" Target="https://iiif.bdrc.io/bdr:V1KG13126_I1KG13352::I1KG133521026.jpg/full/max/0/default.jpg" TargetMode="External"/><Relationship Id="rId773" Type="http://schemas.openxmlformats.org/officeDocument/2006/relationships/hyperlink" Target="https://iiif.bdrc.io/bdr:V1KG13126_I1KG13351::I1KG133510048.jpg/full/max/0/default.jpg" TargetMode="External"/><Relationship Id="rId1364" Type="http://schemas.openxmlformats.org/officeDocument/2006/relationships/hyperlink" Target="https://iiif.bdrc.io/bdr:V1KG13126_I1KG13351::I1KG133510639.jpg/full/max/0/default.jpg" TargetMode="External"/><Relationship Id="rId2695" Type="http://schemas.openxmlformats.org/officeDocument/2006/relationships/hyperlink" Target="https://iiif.bdrc.io/bdr:V1KG13126_I1KG13352::I1KG133521027.jpg/full/max/0/default.jpg" TargetMode="External"/><Relationship Id="rId772" Type="http://schemas.openxmlformats.org/officeDocument/2006/relationships/hyperlink" Target="https://iiif.bdrc.io/bdr:V1KG13126_I1KG13351::I1KG133510047.jpg/full/max/0/default.jpg" TargetMode="External"/><Relationship Id="rId1365" Type="http://schemas.openxmlformats.org/officeDocument/2006/relationships/hyperlink" Target="https://iiif.bdrc.io/bdr:V1KG13126_I1KG13351::I1KG133510640.jpg/full/max/0/default.jpg" TargetMode="External"/><Relationship Id="rId2696" Type="http://schemas.openxmlformats.org/officeDocument/2006/relationships/hyperlink" Target="https://iiif.bdrc.io/bdr:V1KG13126_I1KG13352::I1KG133521028.jpg/full/max/0/default.jpg" TargetMode="External"/><Relationship Id="rId771" Type="http://schemas.openxmlformats.org/officeDocument/2006/relationships/hyperlink" Target="https://iiif.bdrc.io/bdr:V1KG13126_I1KG13351::I1KG133510046.jpg/full/max/0/default.jpg" TargetMode="External"/><Relationship Id="rId1366" Type="http://schemas.openxmlformats.org/officeDocument/2006/relationships/hyperlink" Target="https://iiif.bdrc.io/bdr:V1KG13126_I1KG13351::I1KG133510641.jpg/full/max/0/default.jpg" TargetMode="External"/><Relationship Id="rId2697" Type="http://schemas.openxmlformats.org/officeDocument/2006/relationships/hyperlink" Target="https://iiif.bdrc.io/bdr:V1KG13126_I1KG13352::I1KG133521029.jpg/full/max/0/default.jpg" TargetMode="External"/><Relationship Id="rId1390" Type="http://schemas.openxmlformats.org/officeDocument/2006/relationships/hyperlink" Target="https://iiif.bdrc.io/bdr:V1KG13126_I1KG13351::I1KG133510665.jpg/full/max/0/default.jpg" TargetMode="External"/><Relationship Id="rId1391" Type="http://schemas.openxmlformats.org/officeDocument/2006/relationships/hyperlink" Target="https://iiif.bdrc.io/bdr:V1KG13126_I1KG13351::I1KG133510666.jpg/full/max/0/default.jpg" TargetMode="External"/><Relationship Id="rId1392" Type="http://schemas.openxmlformats.org/officeDocument/2006/relationships/hyperlink" Target="https://iiif.bdrc.io/bdr:V1KG13126_I1KG13351::I1KG133510667.jpg/full/max/0/default.jpg" TargetMode="External"/><Relationship Id="rId1393" Type="http://schemas.openxmlformats.org/officeDocument/2006/relationships/hyperlink" Target="https://iiif.bdrc.io/bdr:V1KG13126_I1KG13351::I1KG133510668.jpg/full/max/0/default.jpg" TargetMode="External"/><Relationship Id="rId1394" Type="http://schemas.openxmlformats.org/officeDocument/2006/relationships/hyperlink" Target="https://iiif.bdrc.io/bdr:V1KG13126_I1KG13351::I1KG133510669.jpg/full/max/0/default.jpg" TargetMode="External"/><Relationship Id="rId1395" Type="http://schemas.openxmlformats.org/officeDocument/2006/relationships/hyperlink" Target="https://iiif.bdrc.io/bdr:V1KG13126_I1KG13351::I1KG133510670.jpg/full/max/0/default.jpg" TargetMode="External"/><Relationship Id="rId1396" Type="http://schemas.openxmlformats.org/officeDocument/2006/relationships/hyperlink" Target="https://iiif.bdrc.io/bdr:V1KG13126_I1KG13351::I1KG133510671.jpg/full/max/0/default.jpg" TargetMode="External"/><Relationship Id="rId1397" Type="http://schemas.openxmlformats.org/officeDocument/2006/relationships/hyperlink" Target="https://iiif.bdrc.io/bdr:V1KG13126_I1KG13351::I1KG133510672.jpg/full/max/0/default.jpg" TargetMode="External"/><Relationship Id="rId1398" Type="http://schemas.openxmlformats.org/officeDocument/2006/relationships/hyperlink" Target="https://iiif.bdrc.io/bdr:V1KG13126_I1KG13351::I1KG133510673.jpg/full/max/0/default.jpg" TargetMode="External"/><Relationship Id="rId1399" Type="http://schemas.openxmlformats.org/officeDocument/2006/relationships/hyperlink" Target="https://iiif.bdrc.io/bdr:V1KG13126_I1KG13351::I1KG133510674.jpg/full/max/0/default.jpg" TargetMode="External"/><Relationship Id="rId1389" Type="http://schemas.openxmlformats.org/officeDocument/2006/relationships/hyperlink" Target="https://iiif.bdrc.io/bdr:V1KG13126_I1KG13351::I1KG133510664.jpg/full/max/0/default.jpg" TargetMode="External"/><Relationship Id="rId799" Type="http://schemas.openxmlformats.org/officeDocument/2006/relationships/hyperlink" Target="https://iiif.bdrc.io/bdr:V1KG13126_I1KG13351::I1KG133510074.jpg/full/max/0/default.jpg" TargetMode="External"/><Relationship Id="rId798" Type="http://schemas.openxmlformats.org/officeDocument/2006/relationships/hyperlink" Target="https://iiif.bdrc.io/bdr:V1KG13126_I1KG13351::I1KG133510073.jpg/full/max/0/default.jpg" TargetMode="External"/><Relationship Id="rId797" Type="http://schemas.openxmlformats.org/officeDocument/2006/relationships/hyperlink" Target="https://iiif.bdrc.io/bdr:V1KG13126_I1KG13351::I1KG133510072.jpg/full/max/0/default.jpg" TargetMode="External"/><Relationship Id="rId1380" Type="http://schemas.openxmlformats.org/officeDocument/2006/relationships/hyperlink" Target="https://iiif.bdrc.io/bdr:V1KG13126_I1KG13351::I1KG133510655.jpg/full/max/0/default.jpg" TargetMode="External"/><Relationship Id="rId792" Type="http://schemas.openxmlformats.org/officeDocument/2006/relationships/hyperlink" Target="https://iiif.bdrc.io/bdr:V1KG13126_I1KG13351::I1KG133510067.jpg/full/max/0/default.jpg" TargetMode="External"/><Relationship Id="rId1381" Type="http://schemas.openxmlformats.org/officeDocument/2006/relationships/hyperlink" Target="https://iiif.bdrc.io/bdr:V1KG13126_I1KG13351::I1KG133510656.jpg/full/max/0/default.jpg" TargetMode="External"/><Relationship Id="rId791" Type="http://schemas.openxmlformats.org/officeDocument/2006/relationships/hyperlink" Target="https://iiif.bdrc.io/bdr:V1KG13126_I1KG13351::I1KG133510066.jpg/full/max/0/default.jpg" TargetMode="External"/><Relationship Id="rId1382" Type="http://schemas.openxmlformats.org/officeDocument/2006/relationships/hyperlink" Target="https://iiif.bdrc.io/bdr:V1KG13126_I1KG13351::I1KG133510657.jpg/full/max/0/default.jpg" TargetMode="External"/><Relationship Id="rId790" Type="http://schemas.openxmlformats.org/officeDocument/2006/relationships/hyperlink" Target="https://iiif.bdrc.io/bdr:V1KG13126_I1KG13351::I1KG133510065.jpg/full/max/0/default.jpg" TargetMode="External"/><Relationship Id="rId1383" Type="http://schemas.openxmlformats.org/officeDocument/2006/relationships/hyperlink" Target="https://iiif.bdrc.io/bdr:V1KG13126_I1KG13351::I1KG133510658.jpg/full/max/0/default.jpg" TargetMode="External"/><Relationship Id="rId1384" Type="http://schemas.openxmlformats.org/officeDocument/2006/relationships/hyperlink" Target="https://iiif.bdrc.io/bdr:V1KG13126_I1KG13351::I1KG133510659.jpg/full/max/0/default.jpg" TargetMode="External"/><Relationship Id="rId796" Type="http://schemas.openxmlformats.org/officeDocument/2006/relationships/hyperlink" Target="https://iiif.bdrc.io/bdr:V1KG13126_I1KG13351::I1KG133510071.jpg/full/max/0/default.jpg" TargetMode="External"/><Relationship Id="rId1385" Type="http://schemas.openxmlformats.org/officeDocument/2006/relationships/hyperlink" Target="https://iiif.bdrc.io/bdr:V1KG13126_I1KG13351::I1KG133510660.jpg/full/max/0/default.jpg" TargetMode="External"/><Relationship Id="rId795" Type="http://schemas.openxmlformats.org/officeDocument/2006/relationships/hyperlink" Target="https://iiif.bdrc.io/bdr:V1KG13126_I1KG13351::I1KG133510070.jpg/full/max/0/default.jpg" TargetMode="External"/><Relationship Id="rId1386" Type="http://schemas.openxmlformats.org/officeDocument/2006/relationships/hyperlink" Target="https://iiif.bdrc.io/bdr:V1KG13126_I1KG13351::I1KG133510661.jpg/full/max/0/default.jpg" TargetMode="External"/><Relationship Id="rId794" Type="http://schemas.openxmlformats.org/officeDocument/2006/relationships/hyperlink" Target="https://iiif.bdrc.io/bdr:V1KG13126_I1KG13351::I1KG133510069.jpg/full/max/0/default.jpg" TargetMode="External"/><Relationship Id="rId1387" Type="http://schemas.openxmlformats.org/officeDocument/2006/relationships/hyperlink" Target="https://iiif.bdrc.io/bdr:V1KG13126_I1KG13351::I1KG133510662.jpg/full/max/0/default.jpg" TargetMode="External"/><Relationship Id="rId793" Type="http://schemas.openxmlformats.org/officeDocument/2006/relationships/hyperlink" Target="https://iiif.bdrc.io/bdr:V1KG13126_I1KG13351::I1KG133510068.jpg/full/max/0/default.jpg" TargetMode="External"/><Relationship Id="rId1388" Type="http://schemas.openxmlformats.org/officeDocument/2006/relationships/hyperlink" Target="https://iiif.bdrc.io/bdr:V1KG13126_I1KG13351::I1KG133510663.jpg/full/max/0/default.jpg" TargetMode="External"/><Relationship Id="rId6229" Type="http://schemas.openxmlformats.org/officeDocument/2006/relationships/hyperlink" Target="https://iiif.bdrc.io/bdr:V1KG13126_I1KG13357::I1KG133570426.jpg/full/max/0/default.jpg" TargetMode="External"/><Relationship Id="rId6220" Type="http://schemas.openxmlformats.org/officeDocument/2006/relationships/hyperlink" Target="https://iiif.bdrc.io/bdr:V1KG13126_I1KG13357::I1KG133570417.jpg/full/max/0/default.jpg" TargetMode="External"/><Relationship Id="rId6223" Type="http://schemas.openxmlformats.org/officeDocument/2006/relationships/hyperlink" Target="https://iiif.bdrc.io/bdr:V1KG13126_I1KG13357::I1KG133570420.jpg/full/max/0/default.jpg" TargetMode="External"/><Relationship Id="rId6224" Type="http://schemas.openxmlformats.org/officeDocument/2006/relationships/hyperlink" Target="https://iiif.bdrc.io/bdr:V1KG13126_I1KG13357::I1KG133570421.jpg/full/max/0/default.jpg" TargetMode="External"/><Relationship Id="rId6221" Type="http://schemas.openxmlformats.org/officeDocument/2006/relationships/hyperlink" Target="https://iiif.bdrc.io/bdr:V1KG13126_I1KG13357::I1KG133570418.jpg/full/max/0/default.jpg" TargetMode="External"/><Relationship Id="rId6222" Type="http://schemas.openxmlformats.org/officeDocument/2006/relationships/hyperlink" Target="https://iiif.bdrc.io/bdr:V1KG13126_I1KG13357::I1KG133570419.jpg/full/max/0/default.jpg" TargetMode="External"/><Relationship Id="rId6227" Type="http://schemas.openxmlformats.org/officeDocument/2006/relationships/hyperlink" Target="https://iiif.bdrc.io/bdr:V1KG13126_I1KG13357::I1KG133570424.jpg/full/max/0/default.jpg" TargetMode="External"/><Relationship Id="rId6228" Type="http://schemas.openxmlformats.org/officeDocument/2006/relationships/hyperlink" Target="https://iiif.bdrc.io/bdr:V1KG13126_I1KG13357::I1KG133570425.jpg/full/max/0/default.jpg" TargetMode="External"/><Relationship Id="rId6225" Type="http://schemas.openxmlformats.org/officeDocument/2006/relationships/hyperlink" Target="https://iiif.bdrc.io/bdr:V1KG13126_I1KG13357::I1KG133570422.jpg/full/max/0/default.jpg" TargetMode="External"/><Relationship Id="rId6226" Type="http://schemas.openxmlformats.org/officeDocument/2006/relationships/hyperlink" Target="https://iiif.bdrc.io/bdr:V1KG13126_I1KG13357::I1KG133570423.jpg/full/max/0/default.jpg" TargetMode="External"/><Relationship Id="rId6218" Type="http://schemas.openxmlformats.org/officeDocument/2006/relationships/hyperlink" Target="https://iiif.bdrc.io/bdr:V1KG13126_I1KG13357::I1KG133570415.jpg/full/max/0/default.jpg" TargetMode="External"/><Relationship Id="rId6219" Type="http://schemas.openxmlformats.org/officeDocument/2006/relationships/hyperlink" Target="https://iiif.bdrc.io/bdr:V1KG13126_I1KG13357::I1KG133570416.jpg/full/max/0/default.jpg" TargetMode="External"/><Relationship Id="rId6212" Type="http://schemas.openxmlformats.org/officeDocument/2006/relationships/hyperlink" Target="https://iiif.bdrc.io/bdr:V1KG13126_I1KG13357::I1KG133570409.jpg/full/max/0/default.jpg" TargetMode="External"/><Relationship Id="rId6213" Type="http://schemas.openxmlformats.org/officeDocument/2006/relationships/hyperlink" Target="https://iiif.bdrc.io/bdr:V1KG13126_I1KG13357::I1KG133570410.jpg/full/max/0/default.jpg" TargetMode="External"/><Relationship Id="rId6210" Type="http://schemas.openxmlformats.org/officeDocument/2006/relationships/hyperlink" Target="https://iiif.bdrc.io/bdr:V1KG13126_I1KG13357::I1KG133570407.jpg/full/max/0/default.jpg" TargetMode="External"/><Relationship Id="rId6211" Type="http://schemas.openxmlformats.org/officeDocument/2006/relationships/hyperlink" Target="https://iiif.bdrc.io/bdr:V1KG13126_I1KG13357::I1KG133570408.jpg/full/max/0/default.jpg" TargetMode="External"/><Relationship Id="rId6216" Type="http://schemas.openxmlformats.org/officeDocument/2006/relationships/hyperlink" Target="https://iiif.bdrc.io/bdr:V1KG13126_I1KG13357::I1KG133570413.jpg/full/max/0/default.jpg" TargetMode="External"/><Relationship Id="rId6217" Type="http://schemas.openxmlformats.org/officeDocument/2006/relationships/hyperlink" Target="https://iiif.bdrc.io/bdr:V1KG13126_I1KG13357::I1KG133570414.jpg/full/max/0/default.jpg" TargetMode="External"/><Relationship Id="rId6214" Type="http://schemas.openxmlformats.org/officeDocument/2006/relationships/hyperlink" Target="https://iiif.bdrc.io/bdr:V1KG13126_I1KG13357::I1KG133570411.jpg/full/max/0/default.jpg" TargetMode="External"/><Relationship Id="rId6215" Type="http://schemas.openxmlformats.org/officeDocument/2006/relationships/hyperlink" Target="https://iiif.bdrc.io/bdr:V1KG13126_I1KG13357::I1KG133570412.jpg/full/max/0/default.jpg" TargetMode="External"/><Relationship Id="rId6241" Type="http://schemas.openxmlformats.org/officeDocument/2006/relationships/hyperlink" Target="https://iiif.bdrc.io/bdr:V1KG13126_I1KG13357::I1KG133570438.jpg/full/max/0/default.jpg" TargetMode="External"/><Relationship Id="rId6242" Type="http://schemas.openxmlformats.org/officeDocument/2006/relationships/hyperlink" Target="https://iiif.bdrc.io/bdr:V1KG13126_I1KG13357::I1KG133570439.jpg/full/max/0/default.jpg" TargetMode="External"/><Relationship Id="rId6240" Type="http://schemas.openxmlformats.org/officeDocument/2006/relationships/hyperlink" Target="https://iiif.bdrc.io/bdr:V1KG13126_I1KG13357::I1KG133570437.jpg/full/max/0/default.jpg" TargetMode="External"/><Relationship Id="rId6245" Type="http://schemas.openxmlformats.org/officeDocument/2006/relationships/hyperlink" Target="https://iiif.bdrc.io/bdr:V1KG13126_I1KG13357::I1KG133570442.jpg/full/max/0/default.jpg" TargetMode="External"/><Relationship Id="rId6246" Type="http://schemas.openxmlformats.org/officeDocument/2006/relationships/hyperlink" Target="https://iiif.bdrc.io/bdr:V1KG13126_I1KG13357::I1KG133570443.jpg/full/max/0/default.jpg" TargetMode="External"/><Relationship Id="rId6243" Type="http://schemas.openxmlformats.org/officeDocument/2006/relationships/hyperlink" Target="https://iiif.bdrc.io/bdr:V1KG13126_I1KG13357::I1KG133570440.jpg/full/max/0/default.jpg" TargetMode="External"/><Relationship Id="rId6244" Type="http://schemas.openxmlformats.org/officeDocument/2006/relationships/hyperlink" Target="https://iiif.bdrc.io/bdr:V1KG13126_I1KG13357::I1KG133570441.jpg/full/max/0/default.jpg" TargetMode="External"/><Relationship Id="rId6249" Type="http://schemas.openxmlformats.org/officeDocument/2006/relationships/hyperlink" Target="https://iiif.bdrc.io/bdr:V1KG13126_I1KG13357::I1KG133570446.jpg/full/max/0/default.jpg" TargetMode="External"/><Relationship Id="rId6247" Type="http://schemas.openxmlformats.org/officeDocument/2006/relationships/hyperlink" Target="https://iiif.bdrc.io/bdr:V1KG13126_I1KG13357::I1KG133570444.jpg/full/max/0/default.jpg" TargetMode="External"/><Relationship Id="rId6248" Type="http://schemas.openxmlformats.org/officeDocument/2006/relationships/hyperlink" Target="https://iiif.bdrc.io/bdr:V1KG13126_I1KG13357::I1KG133570445.jpg/full/max/0/default.jpg" TargetMode="External"/><Relationship Id="rId6230" Type="http://schemas.openxmlformats.org/officeDocument/2006/relationships/hyperlink" Target="https://iiif.bdrc.io/bdr:V1KG13126_I1KG13357::I1KG133570427.jpg/full/max/0/default.jpg" TargetMode="External"/><Relationship Id="rId6231" Type="http://schemas.openxmlformats.org/officeDocument/2006/relationships/hyperlink" Target="https://iiif.bdrc.io/bdr:V1KG13126_I1KG13357::I1KG133570428.jpg/full/max/0/default.jpg" TargetMode="External"/><Relationship Id="rId6234" Type="http://schemas.openxmlformats.org/officeDocument/2006/relationships/hyperlink" Target="https://iiif.bdrc.io/bdr:V1KG13126_I1KG13357::I1KG133570431.jpg/full/max/0/default.jpg" TargetMode="External"/><Relationship Id="rId6235" Type="http://schemas.openxmlformats.org/officeDocument/2006/relationships/hyperlink" Target="https://iiif.bdrc.io/bdr:V1KG13126_I1KG13357::I1KG133570432.jpg/full/max/0/default.jpg" TargetMode="External"/><Relationship Id="rId6232" Type="http://schemas.openxmlformats.org/officeDocument/2006/relationships/hyperlink" Target="https://iiif.bdrc.io/bdr:V1KG13126_I1KG13357::I1KG133570429.jpg/full/max/0/default.jpg" TargetMode="External"/><Relationship Id="rId6233" Type="http://schemas.openxmlformats.org/officeDocument/2006/relationships/hyperlink" Target="https://iiif.bdrc.io/bdr:V1KG13126_I1KG13357::I1KG133570430.jpg/full/max/0/default.jpg" TargetMode="External"/><Relationship Id="rId6238" Type="http://schemas.openxmlformats.org/officeDocument/2006/relationships/hyperlink" Target="https://iiif.bdrc.io/bdr:V1KG13126_I1KG13357::I1KG133570435.jpg/full/max/0/default.jpg" TargetMode="External"/><Relationship Id="rId6239" Type="http://schemas.openxmlformats.org/officeDocument/2006/relationships/hyperlink" Target="https://iiif.bdrc.io/bdr:V1KG13126_I1KG13357::I1KG133570436.jpg/full/max/0/default.jpg" TargetMode="External"/><Relationship Id="rId6236" Type="http://schemas.openxmlformats.org/officeDocument/2006/relationships/hyperlink" Target="https://iiif.bdrc.io/bdr:V1KG13126_I1KG13357::I1KG133570433.jpg/full/max/0/default.jpg" TargetMode="External"/><Relationship Id="rId6237" Type="http://schemas.openxmlformats.org/officeDocument/2006/relationships/hyperlink" Target="https://iiif.bdrc.io/bdr:V1KG13126_I1KG13357::I1KG133570434.jpg/full/max/0/default.jpg" TargetMode="External"/><Relationship Id="rId6209" Type="http://schemas.openxmlformats.org/officeDocument/2006/relationships/hyperlink" Target="https://iiif.bdrc.io/bdr:V1KG13126_I1KG13357::I1KG133570406.jpg/full/max/0/default.jpg" TargetMode="External"/><Relationship Id="rId6207" Type="http://schemas.openxmlformats.org/officeDocument/2006/relationships/hyperlink" Target="https://iiif.bdrc.io/bdr:V1KG13126_I1KG13357::I1KG133570404.jpg/full/max/0/default.jpg" TargetMode="External"/><Relationship Id="rId6208" Type="http://schemas.openxmlformats.org/officeDocument/2006/relationships/hyperlink" Target="https://iiif.bdrc.io/bdr:V1KG13126_I1KG13357::I1KG133570405.jpg/full/max/0/default.jpg" TargetMode="External"/><Relationship Id="rId6201" Type="http://schemas.openxmlformats.org/officeDocument/2006/relationships/hyperlink" Target="https://iiif.bdrc.io/bdr:V1KG13126_I1KG13357::I1KG133570398.jpg/full/max/0/default.jpg" TargetMode="External"/><Relationship Id="rId6202" Type="http://schemas.openxmlformats.org/officeDocument/2006/relationships/hyperlink" Target="https://iiif.bdrc.io/bdr:V1KG13126_I1KG13357::I1KG133570399.jpg/full/max/0/default.jpg" TargetMode="External"/><Relationship Id="rId6200" Type="http://schemas.openxmlformats.org/officeDocument/2006/relationships/hyperlink" Target="https://iiif.bdrc.io/bdr:V1KG13126_I1KG13357::I1KG133570397.jpg/full/max/0/default.jpg" TargetMode="External"/><Relationship Id="rId6205" Type="http://schemas.openxmlformats.org/officeDocument/2006/relationships/hyperlink" Target="https://iiif.bdrc.io/bdr:V1KG13126_I1KG13357::I1KG133570402.jpg/full/max/0/default.jpg" TargetMode="External"/><Relationship Id="rId6206" Type="http://schemas.openxmlformats.org/officeDocument/2006/relationships/hyperlink" Target="https://iiif.bdrc.io/bdr:V1KG13126_I1KG13357::I1KG133570403.jpg/full/max/0/default.jpg" TargetMode="External"/><Relationship Id="rId6203" Type="http://schemas.openxmlformats.org/officeDocument/2006/relationships/hyperlink" Target="https://iiif.bdrc.io/bdr:V1KG13126_I1KG13357::I1KG133570400.jpg/full/max/0/default.jpg" TargetMode="External"/><Relationship Id="rId6204" Type="http://schemas.openxmlformats.org/officeDocument/2006/relationships/hyperlink" Target="https://iiif.bdrc.io/bdr:V1KG13126_I1KG13357::I1KG133570401.jpg/full/max/0/default.jpg" TargetMode="External"/><Relationship Id="rId2700" Type="http://schemas.openxmlformats.org/officeDocument/2006/relationships/hyperlink" Target="https://iiif.bdrc.io/bdr:V1KG13126_I1KG13352::I1KG133521032.jpg/full/max/0/default.jpg" TargetMode="External"/><Relationship Id="rId2701" Type="http://schemas.openxmlformats.org/officeDocument/2006/relationships/hyperlink" Target="https://iiif.bdrc.io/bdr:V1KG13126_I1KG13352::I1KG133521033.jpg/full/max/0/default.jpg" TargetMode="External"/><Relationship Id="rId2702" Type="http://schemas.openxmlformats.org/officeDocument/2006/relationships/hyperlink" Target="https://iiif.bdrc.io/bdr:V1KG13126_I1KG13352::I1KG133521034.jpg/full/max/0/default.jpg" TargetMode="External"/><Relationship Id="rId2703" Type="http://schemas.openxmlformats.org/officeDocument/2006/relationships/hyperlink" Target="https://iiif.bdrc.io/bdr:V1KG13126_I1KG13352::I1KG133521035.jpg/full/max/0/default.jpg" TargetMode="External"/><Relationship Id="rId2704" Type="http://schemas.openxmlformats.org/officeDocument/2006/relationships/hyperlink" Target="https://iiif.bdrc.io/bdr:V1KG13126_I1KG13352::I1KG133521036.jpg/full/max/0/default.jpg" TargetMode="External"/><Relationship Id="rId2705" Type="http://schemas.openxmlformats.org/officeDocument/2006/relationships/hyperlink" Target="https://iiif.bdrc.io/bdr:V1KG13126_I1KG13352::I1KG133521037.jpg/full/max/0/default.jpg" TargetMode="External"/><Relationship Id="rId2706" Type="http://schemas.openxmlformats.org/officeDocument/2006/relationships/hyperlink" Target="https://iiif.bdrc.io/bdr:V1KG13126_I1KG13352::I1KG133521038.jpg/full/max/0/default.jpg" TargetMode="External"/><Relationship Id="rId2707" Type="http://schemas.openxmlformats.org/officeDocument/2006/relationships/hyperlink" Target="https://iiif.bdrc.io/bdr:V1KG13126_I1KG13352::I1KG133521039.jpg/full/max/0/default.jpg" TargetMode="External"/><Relationship Id="rId2708" Type="http://schemas.openxmlformats.org/officeDocument/2006/relationships/hyperlink" Target="https://iiif.bdrc.io/bdr:V1KG13126_I1KG13352::I1KG133521040.jpg/full/max/0/default.jpg" TargetMode="External"/><Relationship Id="rId2709" Type="http://schemas.openxmlformats.org/officeDocument/2006/relationships/hyperlink" Target="https://iiif.bdrc.io/bdr:V1KG13126_I1KG13352::I1KG133521041.jpg/full/max/0/default.jpg" TargetMode="External"/><Relationship Id="rId6292" Type="http://schemas.openxmlformats.org/officeDocument/2006/relationships/hyperlink" Target="https://iiif.bdrc.io/bdr:V1KG13126_I1KG13357::I1KG133570489.jpg/full/max/0/default.jpg" TargetMode="External"/><Relationship Id="rId6293" Type="http://schemas.openxmlformats.org/officeDocument/2006/relationships/hyperlink" Target="https://iiif.bdrc.io/bdr:V1KG13126_I1KG13357::I1KG133570490.jpg/full/max/0/default.jpg" TargetMode="External"/><Relationship Id="rId6290" Type="http://schemas.openxmlformats.org/officeDocument/2006/relationships/hyperlink" Target="https://iiif.bdrc.io/bdr:V1KG13126_I1KG13357::I1KG133570487.jpg/full/max/0/default.jpg" TargetMode="External"/><Relationship Id="rId6291" Type="http://schemas.openxmlformats.org/officeDocument/2006/relationships/hyperlink" Target="https://iiif.bdrc.io/bdr:V1KG13126_I1KG13357::I1KG133570488.jpg/full/max/0/default.jpg" TargetMode="External"/><Relationship Id="rId6296" Type="http://schemas.openxmlformats.org/officeDocument/2006/relationships/hyperlink" Target="https://iiif.bdrc.io/bdr:V1KG13126_I1KG13357::I1KG133570493.jpg/full/max/0/default.jpg" TargetMode="External"/><Relationship Id="rId6297" Type="http://schemas.openxmlformats.org/officeDocument/2006/relationships/hyperlink" Target="https://iiif.bdrc.io/bdr:V1KG13126_I1KG13357::I1KG133570494.jpg/full/max/0/default.jpg" TargetMode="External"/><Relationship Id="rId6294" Type="http://schemas.openxmlformats.org/officeDocument/2006/relationships/hyperlink" Target="https://iiif.bdrc.io/bdr:V1KG13126_I1KG13357::I1KG133570491.jpg/full/max/0/default.jpg" TargetMode="External"/><Relationship Id="rId6295" Type="http://schemas.openxmlformats.org/officeDocument/2006/relationships/hyperlink" Target="https://iiif.bdrc.io/bdr:V1KG13126_I1KG13357::I1KG133570492.jpg/full/max/0/default.jpg" TargetMode="External"/><Relationship Id="rId6298" Type="http://schemas.openxmlformats.org/officeDocument/2006/relationships/hyperlink" Target="https://iiif.bdrc.io/bdr:V1KG13126_I1KG13357::I1KG133570495.jpg/full/max/0/default.jpg" TargetMode="External"/><Relationship Id="rId6299" Type="http://schemas.openxmlformats.org/officeDocument/2006/relationships/hyperlink" Target="https://iiif.bdrc.io/bdr:V1KG13126_I1KG13357::I1KG133570496.jpg/full/max/0/default.jpg" TargetMode="External"/><Relationship Id="rId2720" Type="http://schemas.openxmlformats.org/officeDocument/2006/relationships/hyperlink" Target="https://iiif.bdrc.io/bdr:V1KG13126_I1KG13352::I1KG133521052.jpg/full/max/0/default.jpg" TargetMode="External"/><Relationship Id="rId2721" Type="http://schemas.openxmlformats.org/officeDocument/2006/relationships/hyperlink" Target="https://iiif.bdrc.io/bdr:V1KG13126_I1KG13352::I1KG133521053.jpg/full/max/0/default.jpg" TargetMode="External"/><Relationship Id="rId2722" Type="http://schemas.openxmlformats.org/officeDocument/2006/relationships/hyperlink" Target="https://iiif.bdrc.io/bdr:V1KG13126_I1KG13352::I1KG133521054.jpg/full/max/0/default.jpg" TargetMode="External"/><Relationship Id="rId2723" Type="http://schemas.openxmlformats.org/officeDocument/2006/relationships/hyperlink" Target="https://iiif.bdrc.io/bdr:V1KG13126_I1KG13352::I1KG133521055.jpg/full/max/0/default.jpg" TargetMode="External"/><Relationship Id="rId2724" Type="http://schemas.openxmlformats.org/officeDocument/2006/relationships/hyperlink" Target="https://iiif.bdrc.io/bdr:V1KG13126_I1KG13352::I1KG133521056.jpg/full/max/0/default.jpg" TargetMode="External"/><Relationship Id="rId2725" Type="http://schemas.openxmlformats.org/officeDocument/2006/relationships/hyperlink" Target="https://iiif.bdrc.io/bdr:V1KG13126_I1KG13352::I1KG133521057.jpg/full/max/0/default.jpg" TargetMode="External"/><Relationship Id="rId2726" Type="http://schemas.openxmlformats.org/officeDocument/2006/relationships/hyperlink" Target="https://iiif.bdrc.io/bdr:V1KG13126_I1KG13352::I1KG133521058.jpg/full/max/0/default.jpg" TargetMode="External"/><Relationship Id="rId2727" Type="http://schemas.openxmlformats.org/officeDocument/2006/relationships/hyperlink" Target="https://iiif.bdrc.io/bdr:V1KG13126_I1KG13352::I1KG133521059.jpg/full/max/0/default.jpg" TargetMode="External"/><Relationship Id="rId2728" Type="http://schemas.openxmlformats.org/officeDocument/2006/relationships/hyperlink" Target="https://iiif.bdrc.io/bdr:V1KG13126_I1KG13352::I1KG133521060.jpg/full/max/0/default.jpg" TargetMode="External"/><Relationship Id="rId2729" Type="http://schemas.openxmlformats.org/officeDocument/2006/relationships/hyperlink" Target="https://iiif.bdrc.io/bdr:V1KG13126_I1KG13352::I1KG133521061.jpg/full/max/0/default.jpg" TargetMode="External"/><Relationship Id="rId2710" Type="http://schemas.openxmlformats.org/officeDocument/2006/relationships/hyperlink" Target="https://iiif.bdrc.io/bdr:V1KG13126_I1KG13352::I1KG133521042.jpg/full/max/0/default.jpg" TargetMode="External"/><Relationship Id="rId2711" Type="http://schemas.openxmlformats.org/officeDocument/2006/relationships/hyperlink" Target="https://iiif.bdrc.io/bdr:V1KG13126_I1KG13352::I1KG133521043.jpg/full/max/0/default.jpg" TargetMode="External"/><Relationship Id="rId2712" Type="http://schemas.openxmlformats.org/officeDocument/2006/relationships/hyperlink" Target="https://iiif.bdrc.io/bdr:V1KG13126_I1KG13352::I1KG133521044.jpg/full/max/0/default.jpg" TargetMode="External"/><Relationship Id="rId2713" Type="http://schemas.openxmlformats.org/officeDocument/2006/relationships/hyperlink" Target="https://iiif.bdrc.io/bdr:V1KG13126_I1KG13352::I1KG133521045.jpg/full/max/0/default.jpg" TargetMode="External"/><Relationship Id="rId2714" Type="http://schemas.openxmlformats.org/officeDocument/2006/relationships/hyperlink" Target="https://iiif.bdrc.io/bdr:V1KG13126_I1KG13352::I1KG133521046.jpg/full/max/0/default.jpg" TargetMode="External"/><Relationship Id="rId2715" Type="http://schemas.openxmlformats.org/officeDocument/2006/relationships/hyperlink" Target="https://iiif.bdrc.io/bdr:V1KG13126_I1KG13352::I1KG133521047.jpg/full/max/0/default.jpg" TargetMode="External"/><Relationship Id="rId2716" Type="http://schemas.openxmlformats.org/officeDocument/2006/relationships/hyperlink" Target="https://iiif.bdrc.io/bdr:V1KG13126_I1KG13352::I1KG133521048.jpg/full/max/0/default.jpg" TargetMode="External"/><Relationship Id="rId2717" Type="http://schemas.openxmlformats.org/officeDocument/2006/relationships/hyperlink" Target="https://iiif.bdrc.io/bdr:V1KG13126_I1KG13352::I1KG133521049.jpg/full/max/0/default.jpg" TargetMode="External"/><Relationship Id="rId2718" Type="http://schemas.openxmlformats.org/officeDocument/2006/relationships/hyperlink" Target="https://iiif.bdrc.io/bdr:V1KG13126_I1KG13352::I1KG133521050.jpg/full/max/0/default.jpg" TargetMode="External"/><Relationship Id="rId2719" Type="http://schemas.openxmlformats.org/officeDocument/2006/relationships/hyperlink" Target="https://iiif.bdrc.io/bdr:V1KG13126_I1KG13352::I1KG133521051.jpg/full/max/0/default.jpg" TargetMode="External"/><Relationship Id="rId6260" Type="http://schemas.openxmlformats.org/officeDocument/2006/relationships/hyperlink" Target="https://iiif.bdrc.io/bdr:V1KG13126_I1KG13357::I1KG133570457.jpg/full/max/0/default.jpg" TargetMode="External"/><Relationship Id="rId6263" Type="http://schemas.openxmlformats.org/officeDocument/2006/relationships/hyperlink" Target="https://iiif.bdrc.io/bdr:V1KG13126_I1KG13357::I1KG133570460.jpg/full/max/0/default.jpg" TargetMode="External"/><Relationship Id="rId6264" Type="http://schemas.openxmlformats.org/officeDocument/2006/relationships/hyperlink" Target="https://iiif.bdrc.io/bdr:V1KG13126_I1KG13357::I1KG133570461.jpg/full/max/0/default.jpg" TargetMode="External"/><Relationship Id="rId6261" Type="http://schemas.openxmlformats.org/officeDocument/2006/relationships/hyperlink" Target="https://iiif.bdrc.io/bdr:V1KG13126_I1KG13357::I1KG133570458.jpg/full/max/0/default.jpg" TargetMode="External"/><Relationship Id="rId6262" Type="http://schemas.openxmlformats.org/officeDocument/2006/relationships/hyperlink" Target="https://iiif.bdrc.io/bdr:V1KG13126_I1KG13357::I1KG133570459.jpg/full/max/0/default.jpg" TargetMode="External"/><Relationship Id="rId6267" Type="http://schemas.openxmlformats.org/officeDocument/2006/relationships/hyperlink" Target="https://iiif.bdrc.io/bdr:V1KG13126_I1KG13357::I1KG133570464.jpg/full/max/0/default.jpg" TargetMode="External"/><Relationship Id="rId6268" Type="http://schemas.openxmlformats.org/officeDocument/2006/relationships/hyperlink" Target="https://iiif.bdrc.io/bdr:V1KG13126_I1KG13357::I1KG133570465.jpg/full/max/0/default.jpg" TargetMode="External"/><Relationship Id="rId6265" Type="http://schemas.openxmlformats.org/officeDocument/2006/relationships/hyperlink" Target="https://iiif.bdrc.io/bdr:V1KG13126_I1KG13357::I1KG133570462.jpg/full/max/0/default.jpg" TargetMode="External"/><Relationship Id="rId6266" Type="http://schemas.openxmlformats.org/officeDocument/2006/relationships/hyperlink" Target="https://iiif.bdrc.io/bdr:V1KG13126_I1KG13357::I1KG133570463.jpg/full/max/0/default.jpg" TargetMode="External"/><Relationship Id="rId6269" Type="http://schemas.openxmlformats.org/officeDocument/2006/relationships/hyperlink" Target="https://iiif.bdrc.io/bdr:V1KG13126_I1KG13357::I1KG133570466.jpg/full/max/0/default.jpg" TargetMode="External"/><Relationship Id="rId6252" Type="http://schemas.openxmlformats.org/officeDocument/2006/relationships/hyperlink" Target="https://iiif.bdrc.io/bdr:V1KG13126_I1KG13357::I1KG133570449.jpg/full/max/0/default.jpg" TargetMode="External"/><Relationship Id="rId6253" Type="http://schemas.openxmlformats.org/officeDocument/2006/relationships/hyperlink" Target="https://iiif.bdrc.io/bdr:V1KG13126_I1KG13357::I1KG133570450.jpg/full/max/0/default.jpg" TargetMode="External"/><Relationship Id="rId6250" Type="http://schemas.openxmlformats.org/officeDocument/2006/relationships/hyperlink" Target="https://iiif.bdrc.io/bdr:V1KG13126_I1KG13357::I1KG133570447.jpg/full/max/0/default.jpg" TargetMode="External"/><Relationship Id="rId6251" Type="http://schemas.openxmlformats.org/officeDocument/2006/relationships/hyperlink" Target="https://iiif.bdrc.io/bdr:V1KG13126_I1KG13357::I1KG133570448.jpg/full/max/0/default.jpg" TargetMode="External"/><Relationship Id="rId6256" Type="http://schemas.openxmlformats.org/officeDocument/2006/relationships/hyperlink" Target="https://iiif.bdrc.io/bdr:V1KG13126_I1KG13357::I1KG133570453.jpg/full/max/0/default.jpg" TargetMode="External"/><Relationship Id="rId6257" Type="http://schemas.openxmlformats.org/officeDocument/2006/relationships/hyperlink" Target="https://iiif.bdrc.io/bdr:V1KG13126_I1KG13357::I1KG133570454.jpg/full/max/0/default.jpg" TargetMode="External"/><Relationship Id="rId6254" Type="http://schemas.openxmlformats.org/officeDocument/2006/relationships/hyperlink" Target="https://iiif.bdrc.io/bdr:V1KG13126_I1KG13357::I1KG133570451.jpg/full/max/0/default.jpg" TargetMode="External"/><Relationship Id="rId6255" Type="http://schemas.openxmlformats.org/officeDocument/2006/relationships/hyperlink" Target="https://iiif.bdrc.io/bdr:V1KG13126_I1KG13357::I1KG133570452.jpg/full/max/0/default.jpg" TargetMode="External"/><Relationship Id="rId6258" Type="http://schemas.openxmlformats.org/officeDocument/2006/relationships/hyperlink" Target="https://iiif.bdrc.io/bdr:V1KG13126_I1KG13357::I1KG133570455.jpg/full/max/0/default.jpg" TargetMode="External"/><Relationship Id="rId6259" Type="http://schemas.openxmlformats.org/officeDocument/2006/relationships/hyperlink" Target="https://iiif.bdrc.io/bdr:V1KG13126_I1KG13357::I1KG133570456.jpg/full/max/0/default.jpg" TargetMode="External"/><Relationship Id="rId6281" Type="http://schemas.openxmlformats.org/officeDocument/2006/relationships/hyperlink" Target="https://iiif.bdrc.io/bdr:V1KG13126_I1KG13357::I1KG133570478.jpg/full/max/0/default.jpg" TargetMode="External"/><Relationship Id="rId6282" Type="http://schemas.openxmlformats.org/officeDocument/2006/relationships/hyperlink" Target="https://iiif.bdrc.io/bdr:V1KG13126_I1KG13357::I1KG133570479.jpg/full/max/0/default.jpg" TargetMode="External"/><Relationship Id="rId6280" Type="http://schemas.openxmlformats.org/officeDocument/2006/relationships/hyperlink" Target="https://iiif.bdrc.io/bdr:V1KG13126_I1KG13357::I1KG133570477.jpg/full/max/0/default.jpg" TargetMode="External"/><Relationship Id="rId6285" Type="http://schemas.openxmlformats.org/officeDocument/2006/relationships/hyperlink" Target="https://iiif.bdrc.io/bdr:V1KG13126_I1KG13357::I1KG133570482.jpg/full/max/0/default.jpg" TargetMode="External"/><Relationship Id="rId6286" Type="http://schemas.openxmlformats.org/officeDocument/2006/relationships/hyperlink" Target="https://iiif.bdrc.io/bdr:V1KG13126_I1KG13357::I1KG133570483.jpg/full/max/0/default.jpg" TargetMode="External"/><Relationship Id="rId6283" Type="http://schemas.openxmlformats.org/officeDocument/2006/relationships/hyperlink" Target="https://iiif.bdrc.io/bdr:V1KG13126_I1KG13357::I1KG133570480.jpg/full/max/0/default.jpg" TargetMode="External"/><Relationship Id="rId6284" Type="http://schemas.openxmlformats.org/officeDocument/2006/relationships/hyperlink" Target="https://iiif.bdrc.io/bdr:V1KG13126_I1KG13357::I1KG133570481.jpg/full/max/0/default.jpg" TargetMode="External"/><Relationship Id="rId6289" Type="http://schemas.openxmlformats.org/officeDocument/2006/relationships/hyperlink" Target="https://iiif.bdrc.io/bdr:V1KG13126_I1KG13357::I1KG133570486.jpg/full/max/0/default.jpg" TargetMode="External"/><Relationship Id="rId6287" Type="http://schemas.openxmlformats.org/officeDocument/2006/relationships/hyperlink" Target="https://iiif.bdrc.io/bdr:V1KG13126_I1KG13357::I1KG133570484.jpg/full/max/0/default.jpg" TargetMode="External"/><Relationship Id="rId6288" Type="http://schemas.openxmlformats.org/officeDocument/2006/relationships/hyperlink" Target="https://iiif.bdrc.io/bdr:V1KG13126_I1KG13357::I1KG133570485.jpg/full/max/0/default.jpg" TargetMode="External"/><Relationship Id="rId6270" Type="http://schemas.openxmlformats.org/officeDocument/2006/relationships/hyperlink" Target="https://iiif.bdrc.io/bdr:V1KG13126_I1KG13357::I1KG133570467.jpg/full/max/0/default.jpg" TargetMode="External"/><Relationship Id="rId6271" Type="http://schemas.openxmlformats.org/officeDocument/2006/relationships/hyperlink" Target="https://iiif.bdrc.io/bdr:V1KG13126_I1KG13357::I1KG133570468.jpg/full/max/0/default.jpg" TargetMode="External"/><Relationship Id="rId6274" Type="http://schemas.openxmlformats.org/officeDocument/2006/relationships/hyperlink" Target="https://iiif.bdrc.io/bdr:V1KG13126_I1KG13357::I1KG133570471.jpg/full/max/0/default.jpg" TargetMode="External"/><Relationship Id="rId6275" Type="http://schemas.openxmlformats.org/officeDocument/2006/relationships/hyperlink" Target="https://iiif.bdrc.io/bdr:V1KG13126_I1KG13357::I1KG133570472.jpg/full/max/0/default.jpg" TargetMode="External"/><Relationship Id="rId6272" Type="http://schemas.openxmlformats.org/officeDocument/2006/relationships/hyperlink" Target="https://iiif.bdrc.io/bdr:V1KG13126_I1KG13357::I1KG133570469.jpg/full/max/0/default.jpg" TargetMode="External"/><Relationship Id="rId6273" Type="http://schemas.openxmlformats.org/officeDocument/2006/relationships/hyperlink" Target="https://iiif.bdrc.io/bdr:V1KG13126_I1KG13357::I1KG133570470.jpg/full/max/0/default.jpg" TargetMode="External"/><Relationship Id="rId6278" Type="http://schemas.openxmlformats.org/officeDocument/2006/relationships/hyperlink" Target="https://iiif.bdrc.io/bdr:V1KG13126_I1KG13357::I1KG133570475.jpg/full/max/0/default.jpg" TargetMode="External"/><Relationship Id="rId6279" Type="http://schemas.openxmlformats.org/officeDocument/2006/relationships/hyperlink" Target="https://iiif.bdrc.io/bdr:V1KG13126_I1KG13357::I1KG133570476.jpg/full/max/0/default.jpg" TargetMode="External"/><Relationship Id="rId6276" Type="http://schemas.openxmlformats.org/officeDocument/2006/relationships/hyperlink" Target="https://iiif.bdrc.io/bdr:V1KG13126_I1KG13357::I1KG133570473.jpg/full/max/0/default.jpg" TargetMode="External"/><Relationship Id="rId6277" Type="http://schemas.openxmlformats.org/officeDocument/2006/relationships/hyperlink" Target="https://iiif.bdrc.io/bdr:V1KG13126_I1KG13357::I1KG133570474.jpg/full/max/0/default.jpg" TargetMode="External"/><Relationship Id="rId1455" Type="http://schemas.openxmlformats.org/officeDocument/2006/relationships/hyperlink" Target="https://iiif.bdrc.io/bdr:V1KG13126_I1KG13351::I1KG133510730.jpg/full/max/0/default.jpg" TargetMode="External"/><Relationship Id="rId2786" Type="http://schemas.openxmlformats.org/officeDocument/2006/relationships/hyperlink" Target="https://iiif.bdrc.io/bdr:V1KG13126_I1KG13353::I1KG133530043.jpg/full/max/0/default.jpg" TargetMode="External"/><Relationship Id="rId1456" Type="http://schemas.openxmlformats.org/officeDocument/2006/relationships/hyperlink" Target="https://iiif.bdrc.io/bdr:V1KG13126_I1KG13351::I1KG133510731.jpg/full/max/0/default.jpg" TargetMode="External"/><Relationship Id="rId2787" Type="http://schemas.openxmlformats.org/officeDocument/2006/relationships/hyperlink" Target="https://iiif.bdrc.io/bdr:V1KG13126_I1KG13353::I1KG133530044.jpg/full/max/0/default.jpg" TargetMode="External"/><Relationship Id="rId1457" Type="http://schemas.openxmlformats.org/officeDocument/2006/relationships/hyperlink" Target="https://iiif.bdrc.io/bdr:V1KG13126_I1KG13351::I1KG133510732.jpg/full/max/0/default.jpg" TargetMode="External"/><Relationship Id="rId2788" Type="http://schemas.openxmlformats.org/officeDocument/2006/relationships/hyperlink" Target="https://iiif.bdrc.io/bdr:V1KG13126_I1KG13353::I1KG133530045.jpg/full/max/0/default.jpg" TargetMode="External"/><Relationship Id="rId1458" Type="http://schemas.openxmlformats.org/officeDocument/2006/relationships/hyperlink" Target="https://iiif.bdrc.io/bdr:V1KG13126_I1KG13351::I1KG133510733.jpg/full/max/0/default.jpg" TargetMode="External"/><Relationship Id="rId2789" Type="http://schemas.openxmlformats.org/officeDocument/2006/relationships/hyperlink" Target="https://iiif.bdrc.io/bdr:V1KG13126_I1KG13353::I1KG133530046.jpg/full/max/0/default.jpg" TargetMode="External"/><Relationship Id="rId1459" Type="http://schemas.openxmlformats.org/officeDocument/2006/relationships/hyperlink" Target="https://iiif.bdrc.io/bdr:V1KG13126_I1KG13351::I1KG133510734.jpg/full/max/0/default.jpg" TargetMode="External"/><Relationship Id="rId629" Type="http://schemas.openxmlformats.org/officeDocument/2006/relationships/hyperlink" Target="https://iiif.bdrc.io/bdr:V1KG13126_I1KG13350::I1KG133500631.jpg/full/max/0/default.jpg" TargetMode="External"/><Relationship Id="rId624" Type="http://schemas.openxmlformats.org/officeDocument/2006/relationships/hyperlink" Target="https://iiif.bdrc.io/bdr:V1KG13126_I1KG13350::I1KG133500626.jpg/full/max/0/default.jpg" TargetMode="External"/><Relationship Id="rId623" Type="http://schemas.openxmlformats.org/officeDocument/2006/relationships/hyperlink" Target="https://iiif.bdrc.io/bdr:V1KG13126_I1KG13350::I1KG133500625.jpg/full/max/0/default.jpg" TargetMode="External"/><Relationship Id="rId622" Type="http://schemas.openxmlformats.org/officeDocument/2006/relationships/hyperlink" Target="https://iiif.bdrc.io/bdr:V1KG13126_I1KG13350::I1KG133500624.jpg/full/max/0/default.jpg" TargetMode="External"/><Relationship Id="rId621" Type="http://schemas.openxmlformats.org/officeDocument/2006/relationships/hyperlink" Target="https://iiif.bdrc.io/bdr:V1KG13126_I1KG13350::I1KG133500623.jpg/full/max/0/default.jpg" TargetMode="External"/><Relationship Id="rId628" Type="http://schemas.openxmlformats.org/officeDocument/2006/relationships/hyperlink" Target="https://iiif.bdrc.io/bdr:V1KG13126_I1KG13350::I1KG133500630.jpg/full/max/0/default.jpg" TargetMode="External"/><Relationship Id="rId627" Type="http://schemas.openxmlformats.org/officeDocument/2006/relationships/hyperlink" Target="https://iiif.bdrc.io/bdr:V1KG13126_I1KG13350::I1KG133500629.jpg/full/max/0/default.jpg" TargetMode="External"/><Relationship Id="rId626" Type="http://schemas.openxmlformats.org/officeDocument/2006/relationships/hyperlink" Target="https://iiif.bdrc.io/bdr:V1KG13126_I1KG13350::I1KG133500628.jpg/full/max/0/default.jpg" TargetMode="External"/><Relationship Id="rId625" Type="http://schemas.openxmlformats.org/officeDocument/2006/relationships/hyperlink" Target="https://iiif.bdrc.io/bdr:V1KG13126_I1KG13350::I1KG133500627.jpg/full/max/0/default.jpg" TargetMode="External"/><Relationship Id="rId2780" Type="http://schemas.openxmlformats.org/officeDocument/2006/relationships/hyperlink" Target="https://iiif.bdrc.io/bdr:V1KG13126_I1KG13353::I1KG133530037.jpg/full/max/0/default.jpg" TargetMode="External"/><Relationship Id="rId1450" Type="http://schemas.openxmlformats.org/officeDocument/2006/relationships/hyperlink" Target="https://iiif.bdrc.io/bdr:V1KG13126_I1KG13351::I1KG133510725.jpg/full/max/0/default.jpg" TargetMode="External"/><Relationship Id="rId2781" Type="http://schemas.openxmlformats.org/officeDocument/2006/relationships/hyperlink" Target="https://iiif.bdrc.io/bdr:V1KG13126_I1KG13353::I1KG133530038.jpg/full/max/0/default.jpg" TargetMode="External"/><Relationship Id="rId620" Type="http://schemas.openxmlformats.org/officeDocument/2006/relationships/hyperlink" Target="https://iiif.bdrc.io/bdr:V1KG13126_I1KG13350::I1KG133500622.jpg/full/max/0/default.jpg" TargetMode="External"/><Relationship Id="rId1451" Type="http://schemas.openxmlformats.org/officeDocument/2006/relationships/hyperlink" Target="https://iiif.bdrc.io/bdr:V1KG13126_I1KG13351::I1KG133510726.jpg/full/max/0/default.jpg" TargetMode="External"/><Relationship Id="rId2782" Type="http://schemas.openxmlformats.org/officeDocument/2006/relationships/hyperlink" Target="https://iiif.bdrc.io/bdr:V1KG13126_I1KG13353::I1KG133530039.jpg/full/max/0/default.jpg" TargetMode="External"/><Relationship Id="rId1452" Type="http://schemas.openxmlformats.org/officeDocument/2006/relationships/hyperlink" Target="https://iiif.bdrc.io/bdr:V1KG13126_I1KG13351::I1KG133510727.jpg/full/max/0/default.jpg" TargetMode="External"/><Relationship Id="rId2783" Type="http://schemas.openxmlformats.org/officeDocument/2006/relationships/hyperlink" Target="https://iiif.bdrc.io/bdr:V1KG13126_I1KG13353::I1KG133530040.jpg/full/max/0/default.jpg" TargetMode="External"/><Relationship Id="rId1453" Type="http://schemas.openxmlformats.org/officeDocument/2006/relationships/hyperlink" Target="https://iiif.bdrc.io/bdr:V1KG13126_I1KG13351::I1KG133510728.jpg/full/max/0/default.jpg" TargetMode="External"/><Relationship Id="rId2784" Type="http://schemas.openxmlformats.org/officeDocument/2006/relationships/hyperlink" Target="https://iiif.bdrc.io/bdr:V1KG13126_I1KG13353::I1KG133530041.jpg/full/max/0/default.jpg" TargetMode="External"/><Relationship Id="rId1454" Type="http://schemas.openxmlformats.org/officeDocument/2006/relationships/hyperlink" Target="https://iiif.bdrc.io/bdr:V1KG13126_I1KG13351::I1KG133510729.jpg/full/max/0/default.jpg" TargetMode="External"/><Relationship Id="rId2785" Type="http://schemas.openxmlformats.org/officeDocument/2006/relationships/hyperlink" Target="https://iiif.bdrc.io/bdr:V1KG13126_I1KG13353::I1KG133530042.jpg/full/max/0/default.jpg" TargetMode="External"/><Relationship Id="rId1444" Type="http://schemas.openxmlformats.org/officeDocument/2006/relationships/hyperlink" Target="https://iiif.bdrc.io/bdr:V1KG13126_I1KG13351::I1KG133510719.jpg/full/max/0/default.jpg" TargetMode="External"/><Relationship Id="rId2775" Type="http://schemas.openxmlformats.org/officeDocument/2006/relationships/hyperlink" Target="https://iiif.bdrc.io/bdr:V1KG13126_I1KG13353::I1KG133530032.jpg/full/max/0/default.jpg" TargetMode="External"/><Relationship Id="rId1445" Type="http://schemas.openxmlformats.org/officeDocument/2006/relationships/hyperlink" Target="https://iiif.bdrc.io/bdr:V1KG13126_I1KG13351::I1KG133510720.jpg/full/max/0/default.jpg" TargetMode="External"/><Relationship Id="rId2776" Type="http://schemas.openxmlformats.org/officeDocument/2006/relationships/hyperlink" Target="https://iiif.bdrc.io/bdr:V1KG13126_I1KG13353::I1KG133530033.jpg/full/max/0/default.jpg" TargetMode="External"/><Relationship Id="rId1446" Type="http://schemas.openxmlformats.org/officeDocument/2006/relationships/hyperlink" Target="https://iiif.bdrc.io/bdr:V1KG13126_I1KG13351::I1KG133510721.jpg/full/max/0/default.jpg" TargetMode="External"/><Relationship Id="rId2777" Type="http://schemas.openxmlformats.org/officeDocument/2006/relationships/hyperlink" Target="https://iiif.bdrc.io/bdr:V1KG13126_I1KG13353::I1KG133530034.jpg/full/max/0/default.jpg" TargetMode="External"/><Relationship Id="rId1447" Type="http://schemas.openxmlformats.org/officeDocument/2006/relationships/hyperlink" Target="https://iiif.bdrc.io/bdr:V1KG13126_I1KG13351::I1KG133510722.jpg/full/max/0/default.jpg" TargetMode="External"/><Relationship Id="rId2778" Type="http://schemas.openxmlformats.org/officeDocument/2006/relationships/hyperlink" Target="https://iiif.bdrc.io/bdr:V1KG13126_I1KG13353::I1KG133530035.jpg/full/max/0/default.jpg" TargetMode="External"/><Relationship Id="rId1448" Type="http://schemas.openxmlformats.org/officeDocument/2006/relationships/hyperlink" Target="https://iiif.bdrc.io/bdr:V1KG13126_I1KG13351::I1KG133510723.jpg/full/max/0/default.jpg" TargetMode="External"/><Relationship Id="rId2779" Type="http://schemas.openxmlformats.org/officeDocument/2006/relationships/hyperlink" Target="https://iiif.bdrc.io/bdr:V1KG13126_I1KG13353::I1KG133530036.jpg/full/max/0/default.jpg" TargetMode="External"/><Relationship Id="rId1449" Type="http://schemas.openxmlformats.org/officeDocument/2006/relationships/hyperlink" Target="https://iiif.bdrc.io/bdr:V1KG13126_I1KG13351::I1KG133510724.jpg/full/max/0/default.jpg" TargetMode="External"/><Relationship Id="rId619" Type="http://schemas.openxmlformats.org/officeDocument/2006/relationships/hyperlink" Target="https://iiif.bdrc.io/bdr:V1KG13126_I1KG13350::I1KG133500621.jpg/full/max/0/default.jpg" TargetMode="External"/><Relationship Id="rId618" Type="http://schemas.openxmlformats.org/officeDocument/2006/relationships/hyperlink" Target="https://iiif.bdrc.io/bdr:V1KG13126_I1KG13350::I1KG133500620.jpg/full/max/0/default.jpg" TargetMode="External"/><Relationship Id="rId613" Type="http://schemas.openxmlformats.org/officeDocument/2006/relationships/hyperlink" Target="https://iiif.bdrc.io/bdr:V1KG13126_I1KG13350::I1KG133500615.jpg/full/max/0/default.jpg" TargetMode="External"/><Relationship Id="rId612" Type="http://schemas.openxmlformats.org/officeDocument/2006/relationships/hyperlink" Target="https://iiif.bdrc.io/bdr:V1KG13126_I1KG13350::I1KG133500614.jpg/full/max/0/default.jpg" TargetMode="External"/><Relationship Id="rId611" Type="http://schemas.openxmlformats.org/officeDocument/2006/relationships/hyperlink" Target="https://iiif.bdrc.io/bdr:V1KG13126_I1KG13350::I1KG133500613.jpg/full/max/0/default.jpg" TargetMode="External"/><Relationship Id="rId610" Type="http://schemas.openxmlformats.org/officeDocument/2006/relationships/hyperlink" Target="https://iiif.bdrc.io/bdr:V1KG13126_I1KG13350::I1KG133500612.jpg/full/max/0/default.jpg" TargetMode="External"/><Relationship Id="rId617" Type="http://schemas.openxmlformats.org/officeDocument/2006/relationships/hyperlink" Target="https://iiif.bdrc.io/bdr:V1KG13126_I1KG13350::I1KG133500619.jpg/full/max/0/default.jpg" TargetMode="External"/><Relationship Id="rId616" Type="http://schemas.openxmlformats.org/officeDocument/2006/relationships/hyperlink" Target="https://iiif.bdrc.io/bdr:V1KG13126_I1KG13350::I1KG133500618.jpg/full/max/0/default.jpg" TargetMode="External"/><Relationship Id="rId615" Type="http://schemas.openxmlformats.org/officeDocument/2006/relationships/hyperlink" Target="https://iiif.bdrc.io/bdr:V1KG13126_I1KG13350::I1KG133500617.jpg/full/max/0/default.jpg" TargetMode="External"/><Relationship Id="rId614" Type="http://schemas.openxmlformats.org/officeDocument/2006/relationships/hyperlink" Target="https://iiif.bdrc.io/bdr:V1KG13126_I1KG13350::I1KG133500616.jpg/full/max/0/default.jpg" TargetMode="External"/><Relationship Id="rId2770" Type="http://schemas.openxmlformats.org/officeDocument/2006/relationships/hyperlink" Target="https://iiif.bdrc.io/bdr:V1KG13126_I1KG13353::I1KG133530027.jpg/full/max/0/default.jpg" TargetMode="External"/><Relationship Id="rId1440" Type="http://schemas.openxmlformats.org/officeDocument/2006/relationships/hyperlink" Target="https://iiif.bdrc.io/bdr:V1KG13126_I1KG13351::I1KG133510715.jpg/full/max/0/default.jpg" TargetMode="External"/><Relationship Id="rId2771" Type="http://schemas.openxmlformats.org/officeDocument/2006/relationships/hyperlink" Target="https://iiif.bdrc.io/bdr:V1KG13126_I1KG13353::I1KG133530028.jpg/full/max/0/default.jpg" TargetMode="External"/><Relationship Id="rId1441" Type="http://schemas.openxmlformats.org/officeDocument/2006/relationships/hyperlink" Target="https://iiif.bdrc.io/bdr:V1KG13126_I1KG13351::I1KG133510716.jpg/full/max/0/default.jpg" TargetMode="External"/><Relationship Id="rId2772" Type="http://schemas.openxmlformats.org/officeDocument/2006/relationships/hyperlink" Target="https://iiif.bdrc.io/bdr:V1KG13126_I1KG13353::I1KG133530029.jpg/full/max/0/default.jpg" TargetMode="External"/><Relationship Id="rId1442" Type="http://schemas.openxmlformats.org/officeDocument/2006/relationships/hyperlink" Target="https://iiif.bdrc.io/bdr:V1KG13126_I1KG13351::I1KG133510717.jpg/full/max/0/default.jpg" TargetMode="External"/><Relationship Id="rId2773" Type="http://schemas.openxmlformats.org/officeDocument/2006/relationships/hyperlink" Target="https://iiif.bdrc.io/bdr:V1KG13126_I1KG13353::I1KG133530030.jpg/full/max/0/default.jpg" TargetMode="External"/><Relationship Id="rId1443" Type="http://schemas.openxmlformats.org/officeDocument/2006/relationships/hyperlink" Target="https://iiif.bdrc.io/bdr:V1KG13126_I1KG13351::I1KG133510718.jpg/full/max/0/default.jpg" TargetMode="External"/><Relationship Id="rId2774" Type="http://schemas.openxmlformats.org/officeDocument/2006/relationships/hyperlink" Target="https://iiif.bdrc.io/bdr:V1KG13126_I1KG13353::I1KG133530031.jpg/full/max/0/default.jpg" TargetMode="External"/><Relationship Id="rId1477" Type="http://schemas.openxmlformats.org/officeDocument/2006/relationships/hyperlink" Target="https://iiif.bdrc.io/bdr:V1KG13126_I1KG13351::I1KG133510752.jpg/full/max/0/default.jpg" TargetMode="External"/><Relationship Id="rId1478" Type="http://schemas.openxmlformats.org/officeDocument/2006/relationships/hyperlink" Target="https://iiif.bdrc.io/bdr:V1KG13126_I1KG13351::I1KG133510753.jpg/full/max/0/default.jpg" TargetMode="External"/><Relationship Id="rId1479" Type="http://schemas.openxmlformats.org/officeDocument/2006/relationships/hyperlink" Target="https://iiif.bdrc.io/bdr:V1KG13126_I1KG13351::I1KG133510754.jpg/full/max/0/default.jpg" TargetMode="External"/><Relationship Id="rId646" Type="http://schemas.openxmlformats.org/officeDocument/2006/relationships/hyperlink" Target="https://iiif.bdrc.io/bdr:V1KG13126_I1KG13350::I1KG133500648.jpg/full/max/0/default.jpg" TargetMode="External"/><Relationship Id="rId645" Type="http://schemas.openxmlformats.org/officeDocument/2006/relationships/hyperlink" Target="https://iiif.bdrc.io/bdr:V1KG13126_I1KG13350::I1KG133500647.jpg/full/max/0/default.jpg" TargetMode="External"/><Relationship Id="rId644" Type="http://schemas.openxmlformats.org/officeDocument/2006/relationships/hyperlink" Target="https://iiif.bdrc.io/bdr:V1KG13126_I1KG13350::I1KG133500646.jpg/full/max/0/default.jpg" TargetMode="External"/><Relationship Id="rId643" Type="http://schemas.openxmlformats.org/officeDocument/2006/relationships/hyperlink" Target="https://iiif.bdrc.io/bdr:V1KG13126_I1KG13350::I1KG133500645.jpg/full/max/0/default.jpg" TargetMode="External"/><Relationship Id="rId649" Type="http://schemas.openxmlformats.org/officeDocument/2006/relationships/hyperlink" Target="https://iiif.bdrc.io/bdr:V1KG13126_I1KG13350::I1KG133500651.jpg/full/max/0/default.jpg" TargetMode="External"/><Relationship Id="rId648" Type="http://schemas.openxmlformats.org/officeDocument/2006/relationships/hyperlink" Target="https://iiif.bdrc.io/bdr:V1KG13126_I1KG13350::I1KG133500650.jpg/full/max/0/default.jpg" TargetMode="External"/><Relationship Id="rId647" Type="http://schemas.openxmlformats.org/officeDocument/2006/relationships/hyperlink" Target="https://iiif.bdrc.io/bdr:V1KG13126_I1KG13350::I1KG133500649.jpg/full/max/0/default.jpg" TargetMode="External"/><Relationship Id="rId1470" Type="http://schemas.openxmlformats.org/officeDocument/2006/relationships/hyperlink" Target="https://iiif.bdrc.io/bdr:V1KG13126_I1KG13351::I1KG133510745.jpg/full/max/0/default.jpg" TargetMode="External"/><Relationship Id="rId1471" Type="http://schemas.openxmlformats.org/officeDocument/2006/relationships/hyperlink" Target="https://iiif.bdrc.io/bdr:V1KG13126_I1KG13351::I1KG133510746.jpg/full/max/0/default.jpg" TargetMode="External"/><Relationship Id="rId1472" Type="http://schemas.openxmlformats.org/officeDocument/2006/relationships/hyperlink" Target="https://iiif.bdrc.io/bdr:V1KG13126_I1KG13351::I1KG133510747.jpg/full/max/0/default.jpg" TargetMode="External"/><Relationship Id="rId642" Type="http://schemas.openxmlformats.org/officeDocument/2006/relationships/hyperlink" Target="https://iiif.bdrc.io/bdr:V1KG13126_I1KG13350::I1KG133500644.jpg/full/max/0/default.jpg" TargetMode="External"/><Relationship Id="rId1473" Type="http://schemas.openxmlformats.org/officeDocument/2006/relationships/hyperlink" Target="https://iiif.bdrc.io/bdr:V1KG13126_I1KG13351::I1KG133510748.jpg/full/max/0/default.jpg" TargetMode="External"/><Relationship Id="rId641" Type="http://schemas.openxmlformats.org/officeDocument/2006/relationships/hyperlink" Target="https://iiif.bdrc.io/bdr:V1KG13126_I1KG13350::I1KG133500643.jpg/full/max/0/default.jpg" TargetMode="External"/><Relationship Id="rId1474" Type="http://schemas.openxmlformats.org/officeDocument/2006/relationships/hyperlink" Target="https://iiif.bdrc.io/bdr:V1KG13126_I1KG13351::I1KG133510749.jpg/full/max/0/default.jpg" TargetMode="External"/><Relationship Id="rId640" Type="http://schemas.openxmlformats.org/officeDocument/2006/relationships/hyperlink" Target="https://iiif.bdrc.io/bdr:V1KG13126_I1KG13350::I1KG133500642.jpg/full/max/0/default.jpg" TargetMode="External"/><Relationship Id="rId1475" Type="http://schemas.openxmlformats.org/officeDocument/2006/relationships/hyperlink" Target="https://iiif.bdrc.io/bdr:V1KG13126_I1KG13351::I1KG133510750.jpg/full/max/0/default.jpg" TargetMode="External"/><Relationship Id="rId1476" Type="http://schemas.openxmlformats.org/officeDocument/2006/relationships/hyperlink" Target="https://iiif.bdrc.io/bdr:V1KG13126_I1KG13351::I1KG133510751.jpg/full/max/0/default.jpg" TargetMode="External"/><Relationship Id="rId1466" Type="http://schemas.openxmlformats.org/officeDocument/2006/relationships/hyperlink" Target="https://iiif.bdrc.io/bdr:V1KG13126_I1KG13351::I1KG133510741.jpg/full/max/0/default.jpg" TargetMode="External"/><Relationship Id="rId2797" Type="http://schemas.openxmlformats.org/officeDocument/2006/relationships/hyperlink" Target="https://iiif.bdrc.io/bdr:V1KG13126_I1KG13353::I1KG133530054.jpg/full/max/0/default.jpg" TargetMode="External"/><Relationship Id="rId1467" Type="http://schemas.openxmlformats.org/officeDocument/2006/relationships/hyperlink" Target="https://iiif.bdrc.io/bdr:V1KG13126_I1KG13351::I1KG133510742.jpg/full/max/0/default.jpg" TargetMode="External"/><Relationship Id="rId2798" Type="http://schemas.openxmlformats.org/officeDocument/2006/relationships/hyperlink" Target="https://iiif.bdrc.io/bdr:V1KG13126_I1KG13353::I1KG133530055.jpg/full/max/0/default.jpg" TargetMode="External"/><Relationship Id="rId1468" Type="http://schemas.openxmlformats.org/officeDocument/2006/relationships/hyperlink" Target="https://iiif.bdrc.io/bdr:V1KG13126_I1KG13351::I1KG133510743.jpg/full/max/0/default.jpg" TargetMode="External"/><Relationship Id="rId2799" Type="http://schemas.openxmlformats.org/officeDocument/2006/relationships/hyperlink" Target="https://iiif.bdrc.io/bdr:V1KG13126_I1KG13353::I1KG133530056.jpg/full/max/0/default.jpg" TargetMode="External"/><Relationship Id="rId1469" Type="http://schemas.openxmlformats.org/officeDocument/2006/relationships/hyperlink" Target="https://iiif.bdrc.io/bdr:V1KG13126_I1KG13351::I1KG133510744.jpg/full/max/0/default.jpg" TargetMode="External"/><Relationship Id="rId635" Type="http://schemas.openxmlformats.org/officeDocument/2006/relationships/hyperlink" Target="https://iiif.bdrc.io/bdr:V1KG13126_I1KG13350::I1KG133500637.jpg/full/max/0/default.jpg" TargetMode="External"/><Relationship Id="rId634" Type="http://schemas.openxmlformats.org/officeDocument/2006/relationships/hyperlink" Target="https://iiif.bdrc.io/bdr:V1KG13126_I1KG13350::I1KG133500636.jpg/full/max/0/default.jpg" TargetMode="External"/><Relationship Id="rId633" Type="http://schemas.openxmlformats.org/officeDocument/2006/relationships/hyperlink" Target="https://iiif.bdrc.io/bdr:V1KG13126_I1KG13350::I1KG133500635.jpg/full/max/0/default.jpg" TargetMode="External"/><Relationship Id="rId632" Type="http://schemas.openxmlformats.org/officeDocument/2006/relationships/hyperlink" Target="https://iiif.bdrc.io/bdr:V1KG13126_I1KG13350::I1KG133500634.jpg/full/max/0/default.jpg" TargetMode="External"/><Relationship Id="rId639" Type="http://schemas.openxmlformats.org/officeDocument/2006/relationships/hyperlink" Target="https://iiif.bdrc.io/bdr:V1KG13126_I1KG13350::I1KG133500641.jpg/full/max/0/default.jpg" TargetMode="External"/><Relationship Id="rId638" Type="http://schemas.openxmlformats.org/officeDocument/2006/relationships/hyperlink" Target="https://iiif.bdrc.io/bdr:V1KG13126_I1KG13350::I1KG133500640.jpg/full/max/0/default.jpg" TargetMode="External"/><Relationship Id="rId637" Type="http://schemas.openxmlformats.org/officeDocument/2006/relationships/hyperlink" Target="https://iiif.bdrc.io/bdr:V1KG13126_I1KG13350::I1KG133500639.jpg/full/max/0/default.jpg" TargetMode="External"/><Relationship Id="rId636" Type="http://schemas.openxmlformats.org/officeDocument/2006/relationships/hyperlink" Target="https://iiif.bdrc.io/bdr:V1KG13126_I1KG13350::I1KG133500638.jpg/full/max/0/default.jpg" TargetMode="External"/><Relationship Id="rId2790" Type="http://schemas.openxmlformats.org/officeDocument/2006/relationships/hyperlink" Target="https://iiif.bdrc.io/bdr:V1KG13126_I1KG13353::I1KG133530047.jpg/full/max/0/default.jpg" TargetMode="External"/><Relationship Id="rId1460" Type="http://schemas.openxmlformats.org/officeDocument/2006/relationships/hyperlink" Target="https://iiif.bdrc.io/bdr:V1KG13126_I1KG13351::I1KG133510735.jpg/full/max/0/default.jpg" TargetMode="External"/><Relationship Id="rId2791" Type="http://schemas.openxmlformats.org/officeDocument/2006/relationships/hyperlink" Target="https://iiif.bdrc.io/bdr:V1KG13126_I1KG13353::I1KG133530048.jpg/full/max/0/default.jpg" TargetMode="External"/><Relationship Id="rId1461" Type="http://schemas.openxmlformats.org/officeDocument/2006/relationships/hyperlink" Target="https://iiif.bdrc.io/bdr:V1KG13126_I1KG13351::I1KG133510736.jpg/full/max/0/default.jpg" TargetMode="External"/><Relationship Id="rId2792" Type="http://schemas.openxmlformats.org/officeDocument/2006/relationships/hyperlink" Target="https://iiif.bdrc.io/bdr:V1KG13126_I1KG13353::I1KG133530049.jpg/full/max/0/default.jpg" TargetMode="External"/><Relationship Id="rId631" Type="http://schemas.openxmlformats.org/officeDocument/2006/relationships/hyperlink" Target="https://iiif.bdrc.io/bdr:V1KG13126_I1KG13350::I1KG133500633.jpg/full/max/0/default.jpg" TargetMode="External"/><Relationship Id="rId1462" Type="http://schemas.openxmlformats.org/officeDocument/2006/relationships/hyperlink" Target="https://iiif.bdrc.io/bdr:V1KG13126_I1KG13351::I1KG133510737.jpg/full/max/0/default.jpg" TargetMode="External"/><Relationship Id="rId2793" Type="http://schemas.openxmlformats.org/officeDocument/2006/relationships/hyperlink" Target="https://iiif.bdrc.io/bdr:V1KG13126_I1KG13353::I1KG133530050.jpg/full/max/0/default.jpg" TargetMode="External"/><Relationship Id="rId630" Type="http://schemas.openxmlformats.org/officeDocument/2006/relationships/hyperlink" Target="https://iiif.bdrc.io/bdr:V1KG13126_I1KG13350::I1KG133500632.jpg/full/max/0/default.jpg" TargetMode="External"/><Relationship Id="rId1463" Type="http://schemas.openxmlformats.org/officeDocument/2006/relationships/hyperlink" Target="https://iiif.bdrc.io/bdr:V1KG13126_I1KG13351::I1KG133510738.jpg/full/max/0/default.jpg" TargetMode="External"/><Relationship Id="rId2794" Type="http://schemas.openxmlformats.org/officeDocument/2006/relationships/hyperlink" Target="https://iiif.bdrc.io/bdr:V1KG13126_I1KG13353::I1KG133530051.jpg/full/max/0/default.jpg" TargetMode="External"/><Relationship Id="rId1464" Type="http://schemas.openxmlformats.org/officeDocument/2006/relationships/hyperlink" Target="https://iiif.bdrc.io/bdr:V1KG13126_I1KG13351::I1KG133510739.jpg/full/max/0/default.jpg" TargetMode="External"/><Relationship Id="rId2795" Type="http://schemas.openxmlformats.org/officeDocument/2006/relationships/hyperlink" Target="https://iiif.bdrc.io/bdr:V1KG13126_I1KG13353::I1KG133530052.jpg/full/max/0/default.jpg" TargetMode="External"/><Relationship Id="rId1465" Type="http://schemas.openxmlformats.org/officeDocument/2006/relationships/hyperlink" Target="https://iiif.bdrc.io/bdr:V1KG13126_I1KG13351::I1KG133510740.jpg/full/max/0/default.jpg" TargetMode="External"/><Relationship Id="rId2796" Type="http://schemas.openxmlformats.org/officeDocument/2006/relationships/hyperlink" Target="https://iiif.bdrc.io/bdr:V1KG13126_I1KG13353::I1KG133530053.jpg/full/max/0/default.jpg" TargetMode="External"/><Relationship Id="rId1411" Type="http://schemas.openxmlformats.org/officeDocument/2006/relationships/hyperlink" Target="https://iiif.bdrc.io/bdr:V1KG13126_I1KG13351::I1KG133510686.jpg/full/max/0/default.jpg" TargetMode="External"/><Relationship Id="rId2742" Type="http://schemas.openxmlformats.org/officeDocument/2006/relationships/hyperlink" Target="https://iiif.bdrc.io/bdr:V1KG13126_I1KG13352::I1KG133521074.jpg/full/max/0/default.jpg" TargetMode="External"/><Relationship Id="rId1412" Type="http://schemas.openxmlformats.org/officeDocument/2006/relationships/hyperlink" Target="https://iiif.bdrc.io/bdr:V1KG13126_I1KG13351::I1KG133510687.jpg/full/max/0/default.jpg" TargetMode="External"/><Relationship Id="rId2743" Type="http://schemas.openxmlformats.org/officeDocument/2006/relationships/hyperlink" Target="https://iiif.bdrc.io/bdr:V1KG13126_I1KG13352::I1KG133521075.jpg/full/max/0/default.jpg" TargetMode="External"/><Relationship Id="rId1413" Type="http://schemas.openxmlformats.org/officeDocument/2006/relationships/hyperlink" Target="https://iiif.bdrc.io/bdr:V1KG13126_I1KG13351::I1KG133510688.jpg/full/max/0/default.jpg" TargetMode="External"/><Relationship Id="rId2744" Type="http://schemas.openxmlformats.org/officeDocument/2006/relationships/hyperlink" Target="https://iiif.bdrc.io/bdr:V1KG13126_I1KG13352::I1KG133521076.jpg/full/max/0/default.jpg" TargetMode="External"/><Relationship Id="rId1414" Type="http://schemas.openxmlformats.org/officeDocument/2006/relationships/hyperlink" Target="https://iiif.bdrc.io/bdr:V1KG13126_I1KG13351::I1KG133510689.jpg/full/max/0/default.jpg" TargetMode="External"/><Relationship Id="rId2745" Type="http://schemas.openxmlformats.org/officeDocument/2006/relationships/hyperlink" Target="https://iiif.bdrc.io/bdr:V1KG13126_I1KG13352::I1KG133521077.jpg/full/max/0/default.jpg" TargetMode="External"/><Relationship Id="rId1415" Type="http://schemas.openxmlformats.org/officeDocument/2006/relationships/hyperlink" Target="https://iiif.bdrc.io/bdr:V1KG13126_I1KG13351::I1KG133510690.jpg/full/max/0/default.jpg" TargetMode="External"/><Relationship Id="rId2746" Type="http://schemas.openxmlformats.org/officeDocument/2006/relationships/hyperlink" Target="https://iiif.bdrc.io/bdr:V1KG13126_I1KG13353::I1KG133530003.jpg/full/max/0/default.jpg" TargetMode="External"/><Relationship Id="rId1416" Type="http://schemas.openxmlformats.org/officeDocument/2006/relationships/hyperlink" Target="https://iiif.bdrc.io/bdr:V1KG13126_I1KG13351::I1KG133510691.jpg/full/max/0/default.jpg" TargetMode="External"/><Relationship Id="rId2747" Type="http://schemas.openxmlformats.org/officeDocument/2006/relationships/hyperlink" Target="https://iiif.bdrc.io/bdr:V1KG13126_I1KG13353::I1KG133530004.jpg/full/max/0/default.jpg" TargetMode="External"/><Relationship Id="rId1417" Type="http://schemas.openxmlformats.org/officeDocument/2006/relationships/hyperlink" Target="https://iiif.bdrc.io/bdr:V1KG13126_I1KG13351::I1KG133510692.jpg/full/max/0/default.jpg" TargetMode="External"/><Relationship Id="rId2748" Type="http://schemas.openxmlformats.org/officeDocument/2006/relationships/hyperlink" Target="https://iiif.bdrc.io/bdr:V1KG13126_I1KG13353::I1KG133530005.jpg/full/max/0/default.jpg" TargetMode="External"/><Relationship Id="rId1418" Type="http://schemas.openxmlformats.org/officeDocument/2006/relationships/hyperlink" Target="https://iiif.bdrc.io/bdr:V1KG13126_I1KG13351::I1KG133510693.jpg/full/max/0/default.jpg" TargetMode="External"/><Relationship Id="rId2749" Type="http://schemas.openxmlformats.org/officeDocument/2006/relationships/hyperlink" Target="https://iiif.bdrc.io/bdr:V1KG13126_I1KG13353::I1KG133530006.jpg/full/max/0/default.jpg" TargetMode="External"/><Relationship Id="rId1419" Type="http://schemas.openxmlformats.org/officeDocument/2006/relationships/hyperlink" Target="https://iiif.bdrc.io/bdr:V1KG13126_I1KG13351::I1KG133510694.jpg/full/max/0/default.jpg" TargetMode="External"/><Relationship Id="rId2740" Type="http://schemas.openxmlformats.org/officeDocument/2006/relationships/hyperlink" Target="https://iiif.bdrc.io/bdr:V1KG13126_I1KG13352::I1KG133521072.jpg/full/max/0/default.jpg" TargetMode="External"/><Relationship Id="rId1410" Type="http://schemas.openxmlformats.org/officeDocument/2006/relationships/hyperlink" Target="https://iiif.bdrc.io/bdr:V1KG13126_I1KG13351::I1KG133510685.jpg/full/max/0/default.jpg" TargetMode="External"/><Relationship Id="rId2741" Type="http://schemas.openxmlformats.org/officeDocument/2006/relationships/hyperlink" Target="https://iiif.bdrc.io/bdr:V1KG13126_I1KG13352::I1KG133521073.jpg/full/max/0/default.jpg" TargetMode="External"/><Relationship Id="rId1400" Type="http://schemas.openxmlformats.org/officeDocument/2006/relationships/hyperlink" Target="https://iiif.bdrc.io/bdr:V1KG13126_I1KG13351::I1KG133510675.jpg/full/max/0/default.jpg" TargetMode="External"/><Relationship Id="rId2731" Type="http://schemas.openxmlformats.org/officeDocument/2006/relationships/hyperlink" Target="https://iiif.bdrc.io/bdr:V1KG13126_I1KG13352::I1KG133521063.jpg/full/max/0/default.jpg" TargetMode="External"/><Relationship Id="rId1401" Type="http://schemas.openxmlformats.org/officeDocument/2006/relationships/hyperlink" Target="https://iiif.bdrc.io/bdr:V1KG13126_I1KG13351::I1KG133510676.jpg/full/max/0/default.jpg" TargetMode="External"/><Relationship Id="rId2732" Type="http://schemas.openxmlformats.org/officeDocument/2006/relationships/hyperlink" Target="https://iiif.bdrc.io/bdr:V1KG13126_I1KG13352::I1KG133521064.jpg/full/max/0/default.jpg" TargetMode="External"/><Relationship Id="rId1402" Type="http://schemas.openxmlformats.org/officeDocument/2006/relationships/hyperlink" Target="https://iiif.bdrc.io/bdr:V1KG13126_I1KG13351::I1KG133510677.jpg/full/max/0/default.jpg" TargetMode="External"/><Relationship Id="rId2733" Type="http://schemas.openxmlformats.org/officeDocument/2006/relationships/hyperlink" Target="https://iiif.bdrc.io/bdr:V1KG13126_I1KG13352::I1KG133521065.jpg/full/max/0/default.jpg" TargetMode="External"/><Relationship Id="rId1403" Type="http://schemas.openxmlformats.org/officeDocument/2006/relationships/hyperlink" Target="https://iiif.bdrc.io/bdr:V1KG13126_I1KG13351::I1KG133510678.jpg/full/max/0/default.jpg" TargetMode="External"/><Relationship Id="rId2734" Type="http://schemas.openxmlformats.org/officeDocument/2006/relationships/hyperlink" Target="https://iiif.bdrc.io/bdr:V1KG13126_I1KG13352::I1KG133521066.jpg/full/max/0/default.jpg" TargetMode="External"/><Relationship Id="rId1404" Type="http://schemas.openxmlformats.org/officeDocument/2006/relationships/hyperlink" Target="https://iiif.bdrc.io/bdr:V1KG13126_I1KG13351::I1KG133510679.jpg/full/max/0/default.jpg" TargetMode="External"/><Relationship Id="rId2735" Type="http://schemas.openxmlformats.org/officeDocument/2006/relationships/hyperlink" Target="https://iiif.bdrc.io/bdr:V1KG13126_I1KG13352::I1KG133521067.jpg/full/max/0/default.jpg" TargetMode="External"/><Relationship Id="rId1405" Type="http://schemas.openxmlformats.org/officeDocument/2006/relationships/hyperlink" Target="https://iiif.bdrc.io/bdr:V1KG13126_I1KG13351::I1KG133510680.jpg/full/max/0/default.jpg" TargetMode="External"/><Relationship Id="rId2736" Type="http://schemas.openxmlformats.org/officeDocument/2006/relationships/hyperlink" Target="https://iiif.bdrc.io/bdr:V1KG13126_I1KG13352::I1KG133521068.jpg/full/max/0/default.jpg" TargetMode="External"/><Relationship Id="rId1406" Type="http://schemas.openxmlformats.org/officeDocument/2006/relationships/hyperlink" Target="https://iiif.bdrc.io/bdr:V1KG13126_I1KG13351::I1KG133510681.jpg/full/max/0/default.jpg" TargetMode="External"/><Relationship Id="rId2737" Type="http://schemas.openxmlformats.org/officeDocument/2006/relationships/hyperlink" Target="https://iiif.bdrc.io/bdr:V1KG13126_I1KG13352::I1KG133521069.jpg/full/max/0/default.jpg" TargetMode="External"/><Relationship Id="rId1407" Type="http://schemas.openxmlformats.org/officeDocument/2006/relationships/hyperlink" Target="https://iiif.bdrc.io/bdr:V1KG13126_I1KG13351::I1KG133510682.jpg/full/max/0/default.jpg" TargetMode="External"/><Relationship Id="rId2738" Type="http://schemas.openxmlformats.org/officeDocument/2006/relationships/hyperlink" Target="https://iiif.bdrc.io/bdr:V1KG13126_I1KG13352::I1KG133521070.jpg/full/max/0/default.jpg" TargetMode="External"/><Relationship Id="rId1408" Type="http://schemas.openxmlformats.org/officeDocument/2006/relationships/hyperlink" Target="https://iiif.bdrc.io/bdr:V1KG13126_I1KG13351::I1KG133510683.jpg/full/max/0/default.jpg" TargetMode="External"/><Relationship Id="rId2739" Type="http://schemas.openxmlformats.org/officeDocument/2006/relationships/hyperlink" Target="https://iiif.bdrc.io/bdr:V1KG13126_I1KG13352::I1KG133521071.jpg/full/max/0/default.jpg" TargetMode="External"/><Relationship Id="rId1409" Type="http://schemas.openxmlformats.org/officeDocument/2006/relationships/hyperlink" Target="https://iiif.bdrc.io/bdr:V1KG13126_I1KG13351::I1KG133510684.jpg/full/max/0/default.jpg" TargetMode="External"/><Relationship Id="rId2730" Type="http://schemas.openxmlformats.org/officeDocument/2006/relationships/hyperlink" Target="https://iiif.bdrc.io/bdr:V1KG13126_I1KG13352::I1KG133521062.jpg/full/max/0/default.jpg" TargetMode="External"/><Relationship Id="rId1433" Type="http://schemas.openxmlformats.org/officeDocument/2006/relationships/hyperlink" Target="https://iiif.bdrc.io/bdr:V1KG13126_I1KG13351::I1KG133510708.jpg/full/max/0/default.jpg" TargetMode="External"/><Relationship Id="rId2764" Type="http://schemas.openxmlformats.org/officeDocument/2006/relationships/hyperlink" Target="https://iiif.bdrc.io/bdr:V1KG13126_I1KG13353::I1KG133530021.jpg/full/max/0/default.jpg" TargetMode="External"/><Relationship Id="rId1434" Type="http://schemas.openxmlformats.org/officeDocument/2006/relationships/hyperlink" Target="https://iiif.bdrc.io/bdr:V1KG13126_I1KG13351::I1KG133510709.jpg/full/max/0/default.jpg" TargetMode="External"/><Relationship Id="rId2765" Type="http://schemas.openxmlformats.org/officeDocument/2006/relationships/hyperlink" Target="https://iiif.bdrc.io/bdr:V1KG13126_I1KG13353::I1KG133530022.jpg/full/max/0/default.jpg" TargetMode="External"/><Relationship Id="rId1435" Type="http://schemas.openxmlformats.org/officeDocument/2006/relationships/hyperlink" Target="https://iiif.bdrc.io/bdr:V1KG13126_I1KG13351::I1KG133510710.jpg/full/max/0/default.jpg" TargetMode="External"/><Relationship Id="rId2766" Type="http://schemas.openxmlformats.org/officeDocument/2006/relationships/hyperlink" Target="https://iiif.bdrc.io/bdr:V1KG13126_I1KG13353::I1KG133530023.jpg/full/max/0/default.jpg" TargetMode="External"/><Relationship Id="rId1436" Type="http://schemas.openxmlformats.org/officeDocument/2006/relationships/hyperlink" Target="https://iiif.bdrc.io/bdr:V1KG13126_I1KG13351::I1KG133510711.jpg/full/max/0/default.jpg" TargetMode="External"/><Relationship Id="rId2767" Type="http://schemas.openxmlformats.org/officeDocument/2006/relationships/hyperlink" Target="https://iiif.bdrc.io/bdr:V1KG13126_I1KG13353::I1KG133530024.jpg/full/max/0/default.jpg" TargetMode="External"/><Relationship Id="rId1437" Type="http://schemas.openxmlformats.org/officeDocument/2006/relationships/hyperlink" Target="https://iiif.bdrc.io/bdr:V1KG13126_I1KG13351::I1KG133510712.jpg/full/max/0/default.jpg" TargetMode="External"/><Relationship Id="rId2768" Type="http://schemas.openxmlformats.org/officeDocument/2006/relationships/hyperlink" Target="https://iiif.bdrc.io/bdr:V1KG13126_I1KG13353::I1KG133530025.jpg/full/max/0/default.jpg" TargetMode="External"/><Relationship Id="rId1438" Type="http://schemas.openxmlformats.org/officeDocument/2006/relationships/hyperlink" Target="https://iiif.bdrc.io/bdr:V1KG13126_I1KG13351::I1KG133510713.jpg/full/max/0/default.jpg" TargetMode="External"/><Relationship Id="rId2769" Type="http://schemas.openxmlformats.org/officeDocument/2006/relationships/hyperlink" Target="https://iiif.bdrc.io/bdr:V1KG13126_I1KG13353::I1KG133530026.jpg/full/max/0/default.jpg" TargetMode="External"/><Relationship Id="rId1439" Type="http://schemas.openxmlformats.org/officeDocument/2006/relationships/hyperlink" Target="https://iiif.bdrc.io/bdr:V1KG13126_I1KG13351::I1KG133510714.jpg/full/max/0/default.jpg" TargetMode="External"/><Relationship Id="rId609" Type="http://schemas.openxmlformats.org/officeDocument/2006/relationships/hyperlink" Target="https://iiif.bdrc.io/bdr:V1KG13126_I1KG13350::I1KG133500611.jpg/full/max/0/default.jpg" TargetMode="External"/><Relationship Id="rId608" Type="http://schemas.openxmlformats.org/officeDocument/2006/relationships/hyperlink" Target="https://iiif.bdrc.io/bdr:V1KG13126_I1KG13350::I1KG133500610.jpg/full/max/0/default.jpg" TargetMode="External"/><Relationship Id="rId607" Type="http://schemas.openxmlformats.org/officeDocument/2006/relationships/hyperlink" Target="https://iiif.bdrc.io/bdr:V1KG13126_I1KG13350::I1KG133500609.jpg/full/max/0/default.jpg" TargetMode="External"/><Relationship Id="rId602" Type="http://schemas.openxmlformats.org/officeDocument/2006/relationships/hyperlink" Target="https://iiif.bdrc.io/bdr:V1KG13126_I1KG13350::I1KG133500604.jpg/full/max/0/default.jpg" TargetMode="External"/><Relationship Id="rId601" Type="http://schemas.openxmlformats.org/officeDocument/2006/relationships/hyperlink" Target="https://iiif.bdrc.io/bdr:V1KG13126_I1KG13350::I1KG133500603.jpg/full/max/0/default.jpg" TargetMode="External"/><Relationship Id="rId600" Type="http://schemas.openxmlformats.org/officeDocument/2006/relationships/hyperlink" Target="https://iiif.bdrc.io/bdr:V1KG13126_I1KG13350::I1KG133500602.jpg/full/max/0/default.jpg" TargetMode="External"/><Relationship Id="rId606" Type="http://schemas.openxmlformats.org/officeDocument/2006/relationships/hyperlink" Target="https://iiif.bdrc.io/bdr:V1KG13126_I1KG13350::I1KG133500608.jpg/full/max/0/default.jpg" TargetMode="External"/><Relationship Id="rId605" Type="http://schemas.openxmlformats.org/officeDocument/2006/relationships/hyperlink" Target="https://iiif.bdrc.io/bdr:V1KG13126_I1KG13350::I1KG133500607.jpg/full/max/0/default.jpg" TargetMode="External"/><Relationship Id="rId604" Type="http://schemas.openxmlformats.org/officeDocument/2006/relationships/hyperlink" Target="https://iiif.bdrc.io/bdr:V1KG13126_I1KG13350::I1KG133500606.jpg/full/max/0/default.jpg" TargetMode="External"/><Relationship Id="rId603" Type="http://schemas.openxmlformats.org/officeDocument/2006/relationships/hyperlink" Target="https://iiif.bdrc.io/bdr:V1KG13126_I1KG13350::I1KG133500605.jpg/full/max/0/default.jpg" TargetMode="External"/><Relationship Id="rId2760" Type="http://schemas.openxmlformats.org/officeDocument/2006/relationships/hyperlink" Target="https://iiif.bdrc.io/bdr:V1KG13126_I1KG13353::I1KG133530017.jpg/full/max/0/default.jpg" TargetMode="External"/><Relationship Id="rId1430" Type="http://schemas.openxmlformats.org/officeDocument/2006/relationships/hyperlink" Target="https://iiif.bdrc.io/bdr:V1KG13126_I1KG13351::I1KG133510705.jpg/full/max/0/default.jpg" TargetMode="External"/><Relationship Id="rId2761" Type="http://schemas.openxmlformats.org/officeDocument/2006/relationships/hyperlink" Target="https://iiif.bdrc.io/bdr:V1KG13126_I1KG13353::I1KG133530018.jpg/full/max/0/default.jpg" TargetMode="External"/><Relationship Id="rId1431" Type="http://schemas.openxmlformats.org/officeDocument/2006/relationships/hyperlink" Target="https://iiif.bdrc.io/bdr:V1KG13126_I1KG13351::I1KG133510706.jpg/full/max/0/default.jpg" TargetMode="External"/><Relationship Id="rId2762" Type="http://schemas.openxmlformats.org/officeDocument/2006/relationships/hyperlink" Target="https://iiif.bdrc.io/bdr:V1KG13126_I1KG13353::I1KG133530019.jpg/full/max/0/default.jpg" TargetMode="External"/><Relationship Id="rId1432" Type="http://schemas.openxmlformats.org/officeDocument/2006/relationships/hyperlink" Target="https://iiif.bdrc.io/bdr:V1KG13126_I1KG13351::I1KG133510707.jpg/full/max/0/default.jpg" TargetMode="External"/><Relationship Id="rId2763" Type="http://schemas.openxmlformats.org/officeDocument/2006/relationships/hyperlink" Target="https://iiif.bdrc.io/bdr:V1KG13126_I1KG13353::I1KG133530020.jpg/full/max/0/default.jpg" TargetMode="External"/><Relationship Id="rId1422" Type="http://schemas.openxmlformats.org/officeDocument/2006/relationships/hyperlink" Target="https://iiif.bdrc.io/bdr:V1KG13126_I1KG13351::I1KG133510697.jpg/full/max/0/default.jpg" TargetMode="External"/><Relationship Id="rId2753" Type="http://schemas.openxmlformats.org/officeDocument/2006/relationships/hyperlink" Target="https://iiif.bdrc.io/bdr:V1KG13126_I1KG13353::I1KG133530010.jpg/full/max/0/default.jpg" TargetMode="External"/><Relationship Id="rId1423" Type="http://schemas.openxmlformats.org/officeDocument/2006/relationships/hyperlink" Target="https://iiif.bdrc.io/bdr:V1KG13126_I1KG13351::I1KG133510698.jpg/full/max/0/default.jpg" TargetMode="External"/><Relationship Id="rId2754" Type="http://schemas.openxmlformats.org/officeDocument/2006/relationships/hyperlink" Target="https://iiif.bdrc.io/bdr:V1KG13126_I1KG13353::I1KG133530011.jpg/full/max/0/default.jpg" TargetMode="External"/><Relationship Id="rId1424" Type="http://schemas.openxmlformats.org/officeDocument/2006/relationships/hyperlink" Target="https://iiif.bdrc.io/bdr:V1KG13126_I1KG13351::I1KG133510699.jpg/full/max/0/default.jpg" TargetMode="External"/><Relationship Id="rId2755" Type="http://schemas.openxmlformats.org/officeDocument/2006/relationships/hyperlink" Target="https://iiif.bdrc.io/bdr:V1KG13126_I1KG13353::I1KG133530012.jpg/full/max/0/default.jpg" TargetMode="External"/><Relationship Id="rId1425" Type="http://schemas.openxmlformats.org/officeDocument/2006/relationships/hyperlink" Target="https://iiif.bdrc.io/bdr:V1KG13126_I1KG13351::I1KG133510700.jpg/full/max/0/default.jpg" TargetMode="External"/><Relationship Id="rId2756" Type="http://schemas.openxmlformats.org/officeDocument/2006/relationships/hyperlink" Target="https://iiif.bdrc.io/bdr:V1KG13126_I1KG13353::I1KG133530013.jpg/full/max/0/default.jpg" TargetMode="External"/><Relationship Id="rId1426" Type="http://schemas.openxmlformats.org/officeDocument/2006/relationships/hyperlink" Target="https://iiif.bdrc.io/bdr:V1KG13126_I1KG13351::I1KG133510701.jpg/full/max/0/default.jpg" TargetMode="External"/><Relationship Id="rId2757" Type="http://schemas.openxmlformats.org/officeDocument/2006/relationships/hyperlink" Target="https://iiif.bdrc.io/bdr:V1KG13126_I1KG13353::I1KG133530014.jpg/full/max/0/default.jpg" TargetMode="External"/><Relationship Id="rId1427" Type="http://schemas.openxmlformats.org/officeDocument/2006/relationships/hyperlink" Target="https://iiif.bdrc.io/bdr:V1KG13126_I1KG13351::I1KG133510702.jpg/full/max/0/default.jpg" TargetMode="External"/><Relationship Id="rId2758" Type="http://schemas.openxmlformats.org/officeDocument/2006/relationships/hyperlink" Target="https://iiif.bdrc.io/bdr:V1KG13126_I1KG13353::I1KG133530015.jpg/full/max/0/default.jpg" TargetMode="External"/><Relationship Id="rId1428" Type="http://schemas.openxmlformats.org/officeDocument/2006/relationships/hyperlink" Target="https://iiif.bdrc.io/bdr:V1KG13126_I1KG13351::I1KG133510703.jpg/full/max/0/default.jpg" TargetMode="External"/><Relationship Id="rId2759" Type="http://schemas.openxmlformats.org/officeDocument/2006/relationships/hyperlink" Target="https://iiif.bdrc.io/bdr:V1KG13126_I1KG13353::I1KG133530016.jpg/full/max/0/default.jpg" TargetMode="External"/><Relationship Id="rId1429" Type="http://schemas.openxmlformats.org/officeDocument/2006/relationships/hyperlink" Target="https://iiif.bdrc.io/bdr:V1KG13126_I1KG13351::I1KG133510704.jpg/full/max/0/default.jpg" TargetMode="External"/><Relationship Id="rId2750" Type="http://schemas.openxmlformats.org/officeDocument/2006/relationships/hyperlink" Target="https://iiif.bdrc.io/bdr:V1KG13126_I1KG13353::I1KG133530007.jpg/full/max/0/default.jpg" TargetMode="External"/><Relationship Id="rId1420" Type="http://schemas.openxmlformats.org/officeDocument/2006/relationships/hyperlink" Target="https://iiif.bdrc.io/bdr:V1KG13126_I1KG13351::I1KG133510695.jpg/full/max/0/default.jpg" TargetMode="External"/><Relationship Id="rId2751" Type="http://schemas.openxmlformats.org/officeDocument/2006/relationships/hyperlink" Target="https://iiif.bdrc.io/bdr:V1KG13126_I1KG13353::I1KG133530008.jpg/full/max/0/default.jpg" TargetMode="External"/><Relationship Id="rId1421" Type="http://schemas.openxmlformats.org/officeDocument/2006/relationships/hyperlink" Target="https://iiif.bdrc.io/bdr:V1KG13126_I1KG13351::I1KG133510696.jpg/full/max/0/default.jpg" TargetMode="External"/><Relationship Id="rId2752" Type="http://schemas.openxmlformats.org/officeDocument/2006/relationships/hyperlink" Target="https://iiif.bdrc.io/bdr:V1KG13126_I1KG13353::I1KG133530009.jpg/full/max/0/default.jpg" TargetMode="External"/><Relationship Id="rId699" Type="http://schemas.openxmlformats.org/officeDocument/2006/relationships/hyperlink" Target="https://iiif.bdrc.io/bdr:V1KG13126_I1KG13350::I1KG133500701.jpg/full/max/0/default.jpg" TargetMode="External"/><Relationship Id="rId698" Type="http://schemas.openxmlformats.org/officeDocument/2006/relationships/hyperlink" Target="https://iiif.bdrc.io/bdr:V1KG13126_I1KG13350::I1KG133500700.jpg/full/max/0/default.jpg" TargetMode="External"/><Relationship Id="rId693" Type="http://schemas.openxmlformats.org/officeDocument/2006/relationships/hyperlink" Target="https://iiif.bdrc.io/bdr:V1KG13126_I1KG13350::I1KG133500695.jpg/full/max/0/default.jpg" TargetMode="External"/><Relationship Id="rId692" Type="http://schemas.openxmlformats.org/officeDocument/2006/relationships/hyperlink" Target="https://iiif.bdrc.io/bdr:V1KG13126_I1KG13350::I1KG133500694.jpg/full/max/0/default.jpg" TargetMode="External"/><Relationship Id="rId691" Type="http://schemas.openxmlformats.org/officeDocument/2006/relationships/hyperlink" Target="https://iiif.bdrc.io/bdr:V1KG13126_I1KG13350::I1KG133500693.jpg/full/max/0/default.jpg" TargetMode="External"/><Relationship Id="rId690" Type="http://schemas.openxmlformats.org/officeDocument/2006/relationships/hyperlink" Target="https://iiif.bdrc.io/bdr:V1KG13126_I1KG13350::I1KG133500692.jpg/full/max/0/default.jpg" TargetMode="External"/><Relationship Id="rId697" Type="http://schemas.openxmlformats.org/officeDocument/2006/relationships/hyperlink" Target="https://iiif.bdrc.io/bdr:V1KG13126_I1KG13350::I1KG133500699.jpg/full/max/0/default.jpg" TargetMode="External"/><Relationship Id="rId696" Type="http://schemas.openxmlformats.org/officeDocument/2006/relationships/hyperlink" Target="https://iiif.bdrc.io/bdr:V1KG13126_I1KG13350::I1KG133500698.jpg/full/max/0/default.jpg" TargetMode="External"/><Relationship Id="rId695" Type="http://schemas.openxmlformats.org/officeDocument/2006/relationships/hyperlink" Target="https://iiif.bdrc.io/bdr:V1KG13126_I1KG13350::I1KG133500697.jpg/full/max/0/default.jpg" TargetMode="External"/><Relationship Id="rId694" Type="http://schemas.openxmlformats.org/officeDocument/2006/relationships/hyperlink" Target="https://iiif.bdrc.io/bdr:V1KG13126_I1KG13350::I1KG133500696.jpg/full/max/0/default.jpg" TargetMode="External"/><Relationship Id="rId1499" Type="http://schemas.openxmlformats.org/officeDocument/2006/relationships/hyperlink" Target="https://iiif.bdrc.io/bdr:V1KG13126_I1KG13351::I1KG133510774.jpg/full/max/0/default.jpg" TargetMode="External"/><Relationship Id="rId668" Type="http://schemas.openxmlformats.org/officeDocument/2006/relationships/hyperlink" Target="https://iiif.bdrc.io/bdr:V1KG13126_I1KG13350::I1KG133500670.jpg/full/max/0/default.jpg" TargetMode="External"/><Relationship Id="rId667" Type="http://schemas.openxmlformats.org/officeDocument/2006/relationships/hyperlink" Target="https://iiif.bdrc.io/bdr:V1KG13126_I1KG13350::I1KG133500669.jpg/full/max/0/default.jpg" TargetMode="External"/><Relationship Id="rId666" Type="http://schemas.openxmlformats.org/officeDocument/2006/relationships/hyperlink" Target="https://iiif.bdrc.io/bdr:V1KG13126_I1KG13350::I1KG133500668.jpg/full/max/0/default.jpg" TargetMode="External"/><Relationship Id="rId665" Type="http://schemas.openxmlformats.org/officeDocument/2006/relationships/hyperlink" Target="https://iiif.bdrc.io/bdr:V1KG13126_I1KG13350::I1KG133500667.jpg/full/max/0/default.jpg" TargetMode="External"/><Relationship Id="rId669" Type="http://schemas.openxmlformats.org/officeDocument/2006/relationships/hyperlink" Target="https://iiif.bdrc.io/bdr:V1KG13126_I1KG13350::I1KG133500671.jpg/full/max/0/default.jpg" TargetMode="External"/><Relationship Id="rId1490" Type="http://schemas.openxmlformats.org/officeDocument/2006/relationships/hyperlink" Target="https://iiif.bdrc.io/bdr:V1KG13126_I1KG13351::I1KG133510765.jpg/full/max/0/default.jpg" TargetMode="External"/><Relationship Id="rId660" Type="http://schemas.openxmlformats.org/officeDocument/2006/relationships/hyperlink" Target="https://iiif.bdrc.io/bdr:V1KG13126_I1KG13350::I1KG133500662.jpg/full/max/0/default.jpg" TargetMode="External"/><Relationship Id="rId1491" Type="http://schemas.openxmlformats.org/officeDocument/2006/relationships/hyperlink" Target="https://iiif.bdrc.io/bdr:V1KG13126_I1KG13351::I1KG133510766.jpg/full/max/0/default.jpg" TargetMode="External"/><Relationship Id="rId1492" Type="http://schemas.openxmlformats.org/officeDocument/2006/relationships/hyperlink" Target="https://iiif.bdrc.io/bdr:V1KG13126_I1KG13351::I1KG133510767.jpg/full/max/0/default.jpg" TargetMode="External"/><Relationship Id="rId1493" Type="http://schemas.openxmlformats.org/officeDocument/2006/relationships/hyperlink" Target="https://iiif.bdrc.io/bdr:V1KG13126_I1KG13351::I1KG133510768.jpg/full/max/0/default.jpg" TargetMode="External"/><Relationship Id="rId1494" Type="http://schemas.openxmlformats.org/officeDocument/2006/relationships/hyperlink" Target="https://iiif.bdrc.io/bdr:V1KG13126_I1KG13351::I1KG133510769.jpg/full/max/0/default.jpg" TargetMode="External"/><Relationship Id="rId664" Type="http://schemas.openxmlformats.org/officeDocument/2006/relationships/hyperlink" Target="https://iiif.bdrc.io/bdr:V1KG13126_I1KG13350::I1KG133500666.jpg/full/max/0/default.jpg" TargetMode="External"/><Relationship Id="rId1495" Type="http://schemas.openxmlformats.org/officeDocument/2006/relationships/hyperlink" Target="https://iiif.bdrc.io/bdr:V1KG13126_I1KG13351::I1KG133510770.jpg/full/max/0/default.jpg" TargetMode="External"/><Relationship Id="rId663" Type="http://schemas.openxmlformats.org/officeDocument/2006/relationships/hyperlink" Target="https://iiif.bdrc.io/bdr:V1KG13126_I1KG13350::I1KG133500665.jpg/full/max/0/default.jpg" TargetMode="External"/><Relationship Id="rId1496" Type="http://schemas.openxmlformats.org/officeDocument/2006/relationships/hyperlink" Target="https://iiif.bdrc.io/bdr:V1KG13126_I1KG13351::I1KG133510771.jpg/full/max/0/default.jpg" TargetMode="External"/><Relationship Id="rId662" Type="http://schemas.openxmlformats.org/officeDocument/2006/relationships/hyperlink" Target="https://iiif.bdrc.io/bdr:V1KG13126_I1KG13350::I1KG133500664.jpg/full/max/0/default.jpg" TargetMode="External"/><Relationship Id="rId1497" Type="http://schemas.openxmlformats.org/officeDocument/2006/relationships/hyperlink" Target="https://iiif.bdrc.io/bdr:V1KG13126_I1KG13351::I1KG133510772.jpg/full/max/0/default.jpg" TargetMode="External"/><Relationship Id="rId661" Type="http://schemas.openxmlformats.org/officeDocument/2006/relationships/hyperlink" Target="https://iiif.bdrc.io/bdr:V1KG13126_I1KG13350::I1KG133500663.jpg/full/max/0/default.jpg" TargetMode="External"/><Relationship Id="rId1498" Type="http://schemas.openxmlformats.org/officeDocument/2006/relationships/hyperlink" Target="https://iiif.bdrc.io/bdr:V1KG13126_I1KG13351::I1KG133510773.jpg/full/max/0/default.jpg" TargetMode="External"/><Relationship Id="rId1488" Type="http://schemas.openxmlformats.org/officeDocument/2006/relationships/hyperlink" Target="https://iiif.bdrc.io/bdr:V1KG13126_I1KG13351::I1KG133510763.jpg/full/max/0/default.jpg" TargetMode="External"/><Relationship Id="rId1489" Type="http://schemas.openxmlformats.org/officeDocument/2006/relationships/hyperlink" Target="https://iiif.bdrc.io/bdr:V1KG13126_I1KG13351::I1KG133510764.jpg/full/max/0/default.jpg" TargetMode="External"/><Relationship Id="rId657" Type="http://schemas.openxmlformats.org/officeDocument/2006/relationships/hyperlink" Target="https://iiif.bdrc.io/bdr:V1KG13126_I1KG13350::I1KG133500659.jpg/full/max/0/default.jpg" TargetMode="External"/><Relationship Id="rId656" Type="http://schemas.openxmlformats.org/officeDocument/2006/relationships/hyperlink" Target="https://iiif.bdrc.io/bdr:V1KG13126_I1KG13350::I1KG133500658.jpg/full/max/0/default.jpg" TargetMode="External"/><Relationship Id="rId655" Type="http://schemas.openxmlformats.org/officeDocument/2006/relationships/hyperlink" Target="https://iiif.bdrc.io/bdr:V1KG13126_I1KG13350::I1KG133500657.jpg/full/max/0/default.jpg" TargetMode="External"/><Relationship Id="rId654" Type="http://schemas.openxmlformats.org/officeDocument/2006/relationships/hyperlink" Target="https://iiif.bdrc.io/bdr:V1KG13126_I1KG13350::I1KG133500656.jpg/full/max/0/default.jpg" TargetMode="External"/><Relationship Id="rId659" Type="http://schemas.openxmlformats.org/officeDocument/2006/relationships/hyperlink" Target="https://iiif.bdrc.io/bdr:V1KG13126_I1KG13350::I1KG133500661.jpg/full/max/0/default.jpg" TargetMode="External"/><Relationship Id="rId658" Type="http://schemas.openxmlformats.org/officeDocument/2006/relationships/hyperlink" Target="https://iiif.bdrc.io/bdr:V1KG13126_I1KG13350::I1KG133500660.jpg/full/max/0/default.jpg" TargetMode="External"/><Relationship Id="rId1480" Type="http://schemas.openxmlformats.org/officeDocument/2006/relationships/hyperlink" Target="https://iiif.bdrc.io/bdr:V1KG13126_I1KG13351::I1KG133510755.jpg/full/max/0/default.jpg" TargetMode="External"/><Relationship Id="rId1481" Type="http://schemas.openxmlformats.org/officeDocument/2006/relationships/hyperlink" Target="https://iiif.bdrc.io/bdr:V1KG13126_I1KG13351::I1KG133510756.jpg/full/max/0/default.jpg" TargetMode="External"/><Relationship Id="rId1482" Type="http://schemas.openxmlformats.org/officeDocument/2006/relationships/hyperlink" Target="https://iiif.bdrc.io/bdr:V1KG13126_I1KG13351::I1KG133510757.jpg/full/max/0/default.jpg" TargetMode="External"/><Relationship Id="rId1483" Type="http://schemas.openxmlformats.org/officeDocument/2006/relationships/hyperlink" Target="https://iiif.bdrc.io/bdr:V1KG13126_I1KG13351::I1KG133510758.jpg/full/max/0/default.jpg" TargetMode="External"/><Relationship Id="rId653" Type="http://schemas.openxmlformats.org/officeDocument/2006/relationships/hyperlink" Target="https://iiif.bdrc.io/bdr:V1KG13126_I1KG13350::I1KG133500655.jpg/full/max/0/default.jpg" TargetMode="External"/><Relationship Id="rId1484" Type="http://schemas.openxmlformats.org/officeDocument/2006/relationships/hyperlink" Target="https://iiif.bdrc.io/bdr:V1KG13126_I1KG13351::I1KG133510759.jpg/full/max/0/default.jpg" TargetMode="External"/><Relationship Id="rId652" Type="http://schemas.openxmlformats.org/officeDocument/2006/relationships/hyperlink" Target="https://iiif.bdrc.io/bdr:V1KG13126_I1KG13350::I1KG133500654.jpg/full/max/0/default.jpg" TargetMode="External"/><Relationship Id="rId1485" Type="http://schemas.openxmlformats.org/officeDocument/2006/relationships/hyperlink" Target="https://iiif.bdrc.io/bdr:V1KG13126_I1KG13351::I1KG133510760.jpg/full/max/0/default.jpg" TargetMode="External"/><Relationship Id="rId651" Type="http://schemas.openxmlformats.org/officeDocument/2006/relationships/hyperlink" Target="https://iiif.bdrc.io/bdr:V1KG13126_I1KG13350::I1KG133500653.jpg/full/max/0/default.jpg" TargetMode="External"/><Relationship Id="rId1486" Type="http://schemas.openxmlformats.org/officeDocument/2006/relationships/hyperlink" Target="https://iiif.bdrc.io/bdr:V1KG13126_I1KG13351::I1KG133510761.jpg/full/max/0/default.jpg" TargetMode="External"/><Relationship Id="rId650" Type="http://schemas.openxmlformats.org/officeDocument/2006/relationships/hyperlink" Target="https://iiif.bdrc.io/bdr:V1KG13126_I1KG13350::I1KG133500652.jpg/full/max/0/default.jpg" TargetMode="External"/><Relationship Id="rId1487" Type="http://schemas.openxmlformats.org/officeDocument/2006/relationships/hyperlink" Target="https://iiif.bdrc.io/bdr:V1KG13126_I1KG13351::I1KG133510762.jpg/full/max/0/default.jpg" TargetMode="External"/><Relationship Id="rId689" Type="http://schemas.openxmlformats.org/officeDocument/2006/relationships/hyperlink" Target="https://iiif.bdrc.io/bdr:V1KG13126_I1KG13350::I1KG133500691.jpg/full/max/0/default.jpg" TargetMode="External"/><Relationship Id="rId688" Type="http://schemas.openxmlformats.org/officeDocument/2006/relationships/hyperlink" Target="https://iiif.bdrc.io/bdr:V1KG13126_I1KG13350::I1KG133500690.jpg/full/max/0/default.jpg" TargetMode="External"/><Relationship Id="rId687" Type="http://schemas.openxmlformats.org/officeDocument/2006/relationships/hyperlink" Target="https://iiif.bdrc.io/bdr:V1KG13126_I1KG13350::I1KG133500689.jpg/full/max/0/default.jpg" TargetMode="External"/><Relationship Id="rId682" Type="http://schemas.openxmlformats.org/officeDocument/2006/relationships/hyperlink" Target="https://iiif.bdrc.io/bdr:V1KG13126_I1KG13350::I1KG133500684.jpg/full/max/0/default.jpg" TargetMode="External"/><Relationship Id="rId681" Type="http://schemas.openxmlformats.org/officeDocument/2006/relationships/hyperlink" Target="https://iiif.bdrc.io/bdr:V1KG13126_I1KG13350::I1KG133500683.jpg/full/max/0/default.jpg" TargetMode="External"/><Relationship Id="rId680" Type="http://schemas.openxmlformats.org/officeDocument/2006/relationships/hyperlink" Target="https://iiif.bdrc.io/bdr:V1KG13126_I1KG13350::I1KG133500682.jpg/full/max/0/default.jpg" TargetMode="External"/><Relationship Id="rId686" Type="http://schemas.openxmlformats.org/officeDocument/2006/relationships/hyperlink" Target="https://iiif.bdrc.io/bdr:V1KG13126_I1KG13350::I1KG133500688.jpg/full/max/0/default.jpg" TargetMode="External"/><Relationship Id="rId685" Type="http://schemas.openxmlformats.org/officeDocument/2006/relationships/hyperlink" Target="https://iiif.bdrc.io/bdr:V1KG13126_I1KG13350::I1KG133500687.jpg/full/max/0/default.jpg" TargetMode="External"/><Relationship Id="rId684" Type="http://schemas.openxmlformats.org/officeDocument/2006/relationships/hyperlink" Target="https://iiif.bdrc.io/bdr:V1KG13126_I1KG13350::I1KG133500686.jpg/full/max/0/default.jpg" TargetMode="External"/><Relationship Id="rId683" Type="http://schemas.openxmlformats.org/officeDocument/2006/relationships/hyperlink" Target="https://iiif.bdrc.io/bdr:V1KG13126_I1KG13350::I1KG133500685.jpg/full/max/0/default.jpg" TargetMode="External"/><Relationship Id="rId679" Type="http://schemas.openxmlformats.org/officeDocument/2006/relationships/hyperlink" Target="https://iiif.bdrc.io/bdr:V1KG13126_I1KG13350::I1KG133500681.jpg/full/max/0/default.jpg" TargetMode="External"/><Relationship Id="rId678" Type="http://schemas.openxmlformats.org/officeDocument/2006/relationships/hyperlink" Target="https://iiif.bdrc.io/bdr:V1KG13126_I1KG13350::I1KG133500680.jpg/full/max/0/default.jpg" TargetMode="External"/><Relationship Id="rId677" Type="http://schemas.openxmlformats.org/officeDocument/2006/relationships/hyperlink" Target="https://iiif.bdrc.io/bdr:V1KG13126_I1KG13350::I1KG133500679.jpg/full/max/0/default.jpg" TargetMode="External"/><Relationship Id="rId676" Type="http://schemas.openxmlformats.org/officeDocument/2006/relationships/hyperlink" Target="https://iiif.bdrc.io/bdr:V1KG13126_I1KG13350::I1KG133500678.jpg/full/max/0/default.jpg" TargetMode="External"/><Relationship Id="rId671" Type="http://schemas.openxmlformats.org/officeDocument/2006/relationships/hyperlink" Target="https://iiif.bdrc.io/bdr:V1KG13126_I1KG13350::I1KG133500673.jpg/full/max/0/default.jpg" TargetMode="External"/><Relationship Id="rId670" Type="http://schemas.openxmlformats.org/officeDocument/2006/relationships/hyperlink" Target="https://iiif.bdrc.io/bdr:V1KG13126_I1KG13350::I1KG133500672.jpg/full/max/0/default.jpg" TargetMode="External"/><Relationship Id="rId675" Type="http://schemas.openxmlformats.org/officeDocument/2006/relationships/hyperlink" Target="https://iiif.bdrc.io/bdr:V1KG13126_I1KG13350::I1KG133500677.jpg/full/max/0/default.jpg" TargetMode="External"/><Relationship Id="rId674" Type="http://schemas.openxmlformats.org/officeDocument/2006/relationships/hyperlink" Target="https://iiif.bdrc.io/bdr:V1KG13126_I1KG13350::I1KG133500676.jpg/full/max/0/default.jpg" TargetMode="External"/><Relationship Id="rId673" Type="http://schemas.openxmlformats.org/officeDocument/2006/relationships/hyperlink" Target="https://iiif.bdrc.io/bdr:V1KG13126_I1KG13350::I1KG133500675.jpg/full/max/0/default.jpg" TargetMode="External"/><Relationship Id="rId672" Type="http://schemas.openxmlformats.org/officeDocument/2006/relationships/hyperlink" Target="https://iiif.bdrc.io/bdr:V1KG13126_I1KG13350::I1KG133500674.jpg/full/max/0/default.jpg" TargetMode="External"/><Relationship Id="rId5019" Type="http://schemas.openxmlformats.org/officeDocument/2006/relationships/hyperlink" Target="https://iiif.bdrc.io/bdr:V1KG13126_I1KG13355::I1KG133550682.jpg/full/max/0/default.jpg" TargetMode="External"/><Relationship Id="rId6340" Type="http://schemas.openxmlformats.org/officeDocument/2006/relationships/hyperlink" Target="https://iiif.bdrc.io/bdr:V1KG13126_I1KG13357::I1KG133570537.jpg/full/max/0/default.jpg" TargetMode="External"/><Relationship Id="rId5010" Type="http://schemas.openxmlformats.org/officeDocument/2006/relationships/hyperlink" Target="https://iiif.bdrc.io/bdr:V1KG13126_I1KG13355::I1KG133550673.jpg/full/max/0/default.jpg" TargetMode="External"/><Relationship Id="rId6341" Type="http://schemas.openxmlformats.org/officeDocument/2006/relationships/hyperlink" Target="https://iiif.bdrc.io/bdr:V1KG13126_I1KG13357::I1KG133570538.jpg/full/max/0/default.jpg" TargetMode="External"/><Relationship Id="rId5013" Type="http://schemas.openxmlformats.org/officeDocument/2006/relationships/hyperlink" Target="https://iiif.bdrc.io/bdr:V1KG13126_I1KG13355::I1KG133550676.jpg/full/max/0/default.jpg" TargetMode="External"/><Relationship Id="rId6344" Type="http://schemas.openxmlformats.org/officeDocument/2006/relationships/hyperlink" Target="https://iiif.bdrc.io/bdr:V1KG13126_I1KG13357::I1KG133570541.jpg/full/max/0/default.jpg" TargetMode="External"/><Relationship Id="rId5014" Type="http://schemas.openxmlformats.org/officeDocument/2006/relationships/hyperlink" Target="https://iiif.bdrc.io/bdr:V1KG13126_I1KG13355::I1KG133550677.jpg/full/max/0/default.jpg" TargetMode="External"/><Relationship Id="rId6345" Type="http://schemas.openxmlformats.org/officeDocument/2006/relationships/hyperlink" Target="https://iiif.bdrc.io/bdr:V1KG13126_I1KG13357::I1KG133570542.jpg/full/max/0/default.jpg" TargetMode="External"/><Relationship Id="rId5011" Type="http://schemas.openxmlformats.org/officeDocument/2006/relationships/hyperlink" Target="https://iiif.bdrc.io/bdr:V1KG13126_I1KG13355::I1KG133550674.jpg/full/max/0/default.jpg" TargetMode="External"/><Relationship Id="rId6342" Type="http://schemas.openxmlformats.org/officeDocument/2006/relationships/hyperlink" Target="https://iiif.bdrc.io/bdr:V1KG13126_I1KG13357::I1KG133570539.jpg/full/max/0/default.jpg" TargetMode="External"/><Relationship Id="rId5012" Type="http://schemas.openxmlformats.org/officeDocument/2006/relationships/hyperlink" Target="https://iiif.bdrc.io/bdr:V1KG13126_I1KG13355::I1KG133550675.jpg/full/max/0/default.jpg" TargetMode="External"/><Relationship Id="rId6343" Type="http://schemas.openxmlformats.org/officeDocument/2006/relationships/hyperlink" Target="https://iiif.bdrc.io/bdr:V1KG13126_I1KG13357::I1KG133570540.jpg/full/max/0/default.jpg" TargetMode="External"/><Relationship Id="rId5017" Type="http://schemas.openxmlformats.org/officeDocument/2006/relationships/hyperlink" Target="https://iiif.bdrc.io/bdr:V1KG13126_I1KG13355::I1KG133550680.jpg/full/max/0/default.jpg" TargetMode="External"/><Relationship Id="rId6348" Type="http://schemas.openxmlformats.org/officeDocument/2006/relationships/hyperlink" Target="https://iiif.bdrc.io/bdr:V1KG13126_I1KG13357::I1KG133570545.jpg/full/max/0/default.jpg" TargetMode="External"/><Relationship Id="rId5018" Type="http://schemas.openxmlformats.org/officeDocument/2006/relationships/hyperlink" Target="https://iiif.bdrc.io/bdr:V1KG13126_I1KG13355::I1KG133550681.jpg/full/max/0/default.jpg" TargetMode="External"/><Relationship Id="rId6349" Type="http://schemas.openxmlformats.org/officeDocument/2006/relationships/hyperlink" Target="https://iiif.bdrc.io/bdr:V1KG13126_I1KG13357::I1KG133570546.jpg/full/max/0/default.jpg" TargetMode="External"/><Relationship Id="rId5015" Type="http://schemas.openxmlformats.org/officeDocument/2006/relationships/hyperlink" Target="https://iiif.bdrc.io/bdr:V1KG13126_I1KG13355::I1KG133550678.jpg/full/max/0/default.jpg" TargetMode="External"/><Relationship Id="rId6346" Type="http://schemas.openxmlformats.org/officeDocument/2006/relationships/hyperlink" Target="https://iiif.bdrc.io/bdr:V1KG13126_I1KG13357::I1KG133570543.jpg/full/max/0/default.jpg" TargetMode="External"/><Relationship Id="rId5016" Type="http://schemas.openxmlformats.org/officeDocument/2006/relationships/hyperlink" Target="https://iiif.bdrc.io/bdr:V1KG13126_I1KG13355::I1KG133550679.jpg/full/max/0/default.jpg" TargetMode="External"/><Relationship Id="rId6347" Type="http://schemas.openxmlformats.org/officeDocument/2006/relationships/hyperlink" Target="https://iiif.bdrc.io/bdr:V1KG13126_I1KG13357::I1KG133570544.jpg/full/max/0/default.jpg" TargetMode="External"/><Relationship Id="rId5008" Type="http://schemas.openxmlformats.org/officeDocument/2006/relationships/hyperlink" Target="https://iiif.bdrc.io/bdr:V1KG13126_I1KG13355::I1KG133550671.jpg/full/max/0/default.jpg" TargetMode="External"/><Relationship Id="rId6339" Type="http://schemas.openxmlformats.org/officeDocument/2006/relationships/hyperlink" Target="https://iiif.bdrc.io/bdr:V1KG13126_I1KG13357::I1KG133570536.jpg/full/max/0/default.jpg" TargetMode="External"/><Relationship Id="rId5009" Type="http://schemas.openxmlformats.org/officeDocument/2006/relationships/hyperlink" Target="https://iiif.bdrc.io/bdr:V1KG13126_I1KG13355::I1KG133550672.jpg/full/max/0/default.jpg" TargetMode="External"/><Relationship Id="rId6330" Type="http://schemas.openxmlformats.org/officeDocument/2006/relationships/hyperlink" Target="https://iiif.bdrc.io/bdr:V1KG13126_I1KG13357::I1KG133570527.jpg/full/max/0/default.jpg" TargetMode="External"/><Relationship Id="rId5002" Type="http://schemas.openxmlformats.org/officeDocument/2006/relationships/hyperlink" Target="https://iiif.bdrc.io/bdr:V1KG13126_I1KG13355::I1KG133550665.jpg/full/max/0/default.jpg" TargetMode="External"/><Relationship Id="rId6333" Type="http://schemas.openxmlformats.org/officeDocument/2006/relationships/hyperlink" Target="https://iiif.bdrc.io/bdr:V1KG13126_I1KG13357::I1KG133570530.jpg/full/max/0/default.jpg" TargetMode="External"/><Relationship Id="rId5003" Type="http://schemas.openxmlformats.org/officeDocument/2006/relationships/hyperlink" Target="https://iiif.bdrc.io/bdr:V1KG13126_I1KG13355::I1KG133550666.jpg/full/max/0/default.jpg" TargetMode="External"/><Relationship Id="rId6334" Type="http://schemas.openxmlformats.org/officeDocument/2006/relationships/hyperlink" Target="https://iiif.bdrc.io/bdr:V1KG13126_I1KG13357::I1KG133570531.jpg/full/max/0/default.jpg" TargetMode="External"/><Relationship Id="rId5000" Type="http://schemas.openxmlformats.org/officeDocument/2006/relationships/hyperlink" Target="https://iiif.bdrc.io/bdr:V1KG13126_I1KG13355::I1KG133550663.jpg/full/max/0/default.jpg" TargetMode="External"/><Relationship Id="rId6331" Type="http://schemas.openxmlformats.org/officeDocument/2006/relationships/hyperlink" Target="https://iiif.bdrc.io/bdr:V1KG13126_I1KG13357::I1KG133570528.jpg/full/max/0/default.jpg" TargetMode="External"/><Relationship Id="rId5001" Type="http://schemas.openxmlformats.org/officeDocument/2006/relationships/hyperlink" Target="https://iiif.bdrc.io/bdr:V1KG13126_I1KG13355::I1KG133550664.jpg/full/max/0/default.jpg" TargetMode="External"/><Relationship Id="rId6332" Type="http://schemas.openxmlformats.org/officeDocument/2006/relationships/hyperlink" Target="https://iiif.bdrc.io/bdr:V1KG13126_I1KG13357::I1KG133570529.jpg/full/max/0/default.jpg" TargetMode="External"/><Relationship Id="rId5006" Type="http://schemas.openxmlformats.org/officeDocument/2006/relationships/hyperlink" Target="https://iiif.bdrc.io/bdr:V1KG13126_I1KG13355::I1KG133550669.jpg/full/max/0/default.jpg" TargetMode="External"/><Relationship Id="rId6337" Type="http://schemas.openxmlformats.org/officeDocument/2006/relationships/hyperlink" Target="https://iiif.bdrc.io/bdr:V1KG13126_I1KG13357::I1KG133570534.jpg/full/max/0/default.jpg" TargetMode="External"/><Relationship Id="rId5007" Type="http://schemas.openxmlformats.org/officeDocument/2006/relationships/hyperlink" Target="https://iiif.bdrc.io/bdr:V1KG13126_I1KG13355::I1KG133550670.jpg/full/max/0/default.jpg" TargetMode="External"/><Relationship Id="rId6338" Type="http://schemas.openxmlformats.org/officeDocument/2006/relationships/hyperlink" Target="https://iiif.bdrc.io/bdr:V1KG13126_I1KG13357::I1KG133570535.jpg/full/max/0/default.jpg" TargetMode="External"/><Relationship Id="rId5004" Type="http://schemas.openxmlformats.org/officeDocument/2006/relationships/hyperlink" Target="https://iiif.bdrc.io/bdr:V1KG13126_I1KG13355::I1KG133550667.jpg/full/max/0/default.jpg" TargetMode="External"/><Relationship Id="rId6335" Type="http://schemas.openxmlformats.org/officeDocument/2006/relationships/hyperlink" Target="https://iiif.bdrc.io/bdr:V1KG13126_I1KG13357::I1KG133570532.jpg/full/max/0/default.jpg" TargetMode="External"/><Relationship Id="rId5005" Type="http://schemas.openxmlformats.org/officeDocument/2006/relationships/hyperlink" Target="https://iiif.bdrc.io/bdr:V1KG13126_I1KG13355::I1KG133550668.jpg/full/max/0/default.jpg" TargetMode="External"/><Relationship Id="rId6336" Type="http://schemas.openxmlformats.org/officeDocument/2006/relationships/hyperlink" Target="https://iiif.bdrc.io/bdr:V1KG13126_I1KG13357::I1KG133570533.jpg/full/max/0/default.jpg" TargetMode="External"/><Relationship Id="rId5031" Type="http://schemas.openxmlformats.org/officeDocument/2006/relationships/hyperlink" Target="https://iiif.bdrc.io/bdr:V1KG13126_I1KG13355::I1KG133550694.jpg/full/max/0/default.jpg" TargetMode="External"/><Relationship Id="rId6362" Type="http://schemas.openxmlformats.org/officeDocument/2006/relationships/hyperlink" Target="https://iiif.bdrc.io/bdr:V1KG13126_I1KG13357::I1KG133570559.jpg/full/max/0/default.jpg" TargetMode="External"/><Relationship Id="rId5032" Type="http://schemas.openxmlformats.org/officeDocument/2006/relationships/hyperlink" Target="https://iiif.bdrc.io/bdr:V1KG13126_I1KG13355::I1KG133550695.jpg/full/max/0/default.jpg" TargetMode="External"/><Relationship Id="rId6363" Type="http://schemas.openxmlformats.org/officeDocument/2006/relationships/hyperlink" Target="https://iiif.bdrc.io/bdr:V1KG13126_I1KG13357::I1KG133570560.jpg/full/max/0/default.jpg" TargetMode="External"/><Relationship Id="rId6360" Type="http://schemas.openxmlformats.org/officeDocument/2006/relationships/hyperlink" Target="https://iiif.bdrc.io/bdr:V1KG13126_I1KG13357::I1KG133570557.jpg/full/max/0/default.jpg" TargetMode="External"/><Relationship Id="rId5030" Type="http://schemas.openxmlformats.org/officeDocument/2006/relationships/hyperlink" Target="https://iiif.bdrc.io/bdr:V1KG13126_I1KG13355::I1KG133550693.jpg/full/max/0/default.jpg" TargetMode="External"/><Relationship Id="rId6361" Type="http://schemas.openxmlformats.org/officeDocument/2006/relationships/hyperlink" Target="https://iiif.bdrc.io/bdr:V1KG13126_I1KG13357::I1KG133570558.jpg/full/max/0/default.jpg" TargetMode="External"/><Relationship Id="rId5035" Type="http://schemas.openxmlformats.org/officeDocument/2006/relationships/hyperlink" Target="https://iiif.bdrc.io/bdr:V1KG13126_I1KG13355::I1KG133550698.jpg/full/max/0/default.jpg" TargetMode="External"/><Relationship Id="rId6366" Type="http://schemas.openxmlformats.org/officeDocument/2006/relationships/hyperlink" Target="https://iiif.bdrc.io/bdr:V1KG13126_I1KG13357::I1KG133570563.jpg/full/max/0/default.jpg" TargetMode="External"/><Relationship Id="rId5036" Type="http://schemas.openxmlformats.org/officeDocument/2006/relationships/hyperlink" Target="https://iiif.bdrc.io/bdr:V1KG13126_I1KG13355::I1KG133550699.jpg/full/max/0/default.jpg" TargetMode="External"/><Relationship Id="rId6367" Type="http://schemas.openxmlformats.org/officeDocument/2006/relationships/hyperlink" Target="https://iiif.bdrc.io/bdr:V1KG13126_I1KG13357::I1KG133570564.jpg/full/max/0/default.jpg" TargetMode="External"/><Relationship Id="rId5033" Type="http://schemas.openxmlformats.org/officeDocument/2006/relationships/hyperlink" Target="https://iiif.bdrc.io/bdr:V1KG13126_I1KG13355::I1KG133550696.jpg/full/max/0/default.jpg" TargetMode="External"/><Relationship Id="rId6364" Type="http://schemas.openxmlformats.org/officeDocument/2006/relationships/hyperlink" Target="https://iiif.bdrc.io/bdr:V1KG13126_I1KG13357::I1KG133570561.jpg/full/max/0/default.jpg" TargetMode="External"/><Relationship Id="rId5034" Type="http://schemas.openxmlformats.org/officeDocument/2006/relationships/hyperlink" Target="https://iiif.bdrc.io/bdr:V1KG13126_I1KG13355::I1KG133550697.jpg/full/max/0/default.jpg" TargetMode="External"/><Relationship Id="rId6365" Type="http://schemas.openxmlformats.org/officeDocument/2006/relationships/hyperlink" Target="https://iiif.bdrc.io/bdr:V1KG13126_I1KG13357::I1KG133570562.jpg/full/max/0/default.jpg" TargetMode="External"/><Relationship Id="rId5039" Type="http://schemas.openxmlformats.org/officeDocument/2006/relationships/hyperlink" Target="https://iiif.bdrc.io/bdr:V1KG13126_I1KG13355::I1KG133550702.jpg/full/max/0/default.jpg" TargetMode="External"/><Relationship Id="rId5037" Type="http://schemas.openxmlformats.org/officeDocument/2006/relationships/hyperlink" Target="https://iiif.bdrc.io/bdr:V1KG13126_I1KG13355::I1KG133550700.jpg/full/max/0/default.jpg" TargetMode="External"/><Relationship Id="rId6368" Type="http://schemas.openxmlformats.org/officeDocument/2006/relationships/hyperlink" Target="https://iiif.bdrc.io/bdr:V1KG13126_I1KG13357::I1KG133570565.jpg/full/max/0/default.jpg" TargetMode="External"/><Relationship Id="rId5038" Type="http://schemas.openxmlformats.org/officeDocument/2006/relationships/hyperlink" Target="https://iiif.bdrc.io/bdr:V1KG13126_I1KG13355::I1KG133550701.jpg/full/max/0/default.jpg" TargetMode="External"/><Relationship Id="rId6369" Type="http://schemas.openxmlformats.org/officeDocument/2006/relationships/hyperlink" Target="https://iiif.bdrc.io/bdr:V1KG13126_I1KG13357::I1KG133570566.jpg/full/max/0/default.jpg" TargetMode="External"/><Relationship Id="rId5020" Type="http://schemas.openxmlformats.org/officeDocument/2006/relationships/hyperlink" Target="https://iiif.bdrc.io/bdr:V1KG13126_I1KG13355::I1KG133550683.jpg/full/max/0/default.jpg" TargetMode="External"/><Relationship Id="rId6351" Type="http://schemas.openxmlformats.org/officeDocument/2006/relationships/hyperlink" Target="https://iiif.bdrc.io/bdr:V1KG13126_I1KG13357::I1KG133570548.jpg/full/max/0/default.jpg" TargetMode="External"/><Relationship Id="rId5021" Type="http://schemas.openxmlformats.org/officeDocument/2006/relationships/hyperlink" Target="https://iiif.bdrc.io/bdr:V1KG13126_I1KG13355::I1KG133550684.jpg/full/max/0/default.jpg" TargetMode="External"/><Relationship Id="rId6352" Type="http://schemas.openxmlformats.org/officeDocument/2006/relationships/hyperlink" Target="https://iiif.bdrc.io/bdr:V1KG13126_I1KG13357::I1KG133570549.jpg/full/max/0/default.jpg" TargetMode="External"/><Relationship Id="rId6350" Type="http://schemas.openxmlformats.org/officeDocument/2006/relationships/hyperlink" Target="https://iiif.bdrc.io/bdr:V1KG13126_I1KG13357::I1KG133570547.jpg/full/max/0/default.jpg" TargetMode="External"/><Relationship Id="rId5024" Type="http://schemas.openxmlformats.org/officeDocument/2006/relationships/hyperlink" Target="https://iiif.bdrc.io/bdr:V1KG13126_I1KG13355::I1KG133550687.jpg/full/max/0/default.jpg" TargetMode="External"/><Relationship Id="rId6355" Type="http://schemas.openxmlformats.org/officeDocument/2006/relationships/hyperlink" Target="https://iiif.bdrc.io/bdr:V1KG13126_I1KG13357::I1KG133570552.jpg/full/max/0/default.jpg" TargetMode="External"/><Relationship Id="rId5025" Type="http://schemas.openxmlformats.org/officeDocument/2006/relationships/hyperlink" Target="https://iiif.bdrc.io/bdr:V1KG13126_I1KG13355::I1KG133550688.jpg/full/max/0/default.jpg" TargetMode="External"/><Relationship Id="rId6356" Type="http://schemas.openxmlformats.org/officeDocument/2006/relationships/hyperlink" Target="https://iiif.bdrc.io/bdr:V1KG13126_I1KG13357::I1KG133570553.jpg/full/max/0/default.jpg" TargetMode="External"/><Relationship Id="rId5022" Type="http://schemas.openxmlformats.org/officeDocument/2006/relationships/hyperlink" Target="https://iiif.bdrc.io/bdr:V1KG13126_I1KG13355::I1KG133550685.jpg/full/max/0/default.jpg" TargetMode="External"/><Relationship Id="rId6353" Type="http://schemas.openxmlformats.org/officeDocument/2006/relationships/hyperlink" Target="https://iiif.bdrc.io/bdr:V1KG13126_I1KG13357::I1KG133570550.jpg/full/max/0/default.jpg" TargetMode="External"/><Relationship Id="rId5023" Type="http://schemas.openxmlformats.org/officeDocument/2006/relationships/hyperlink" Target="https://iiif.bdrc.io/bdr:V1KG13126_I1KG13355::I1KG133550686.jpg/full/max/0/default.jpg" TargetMode="External"/><Relationship Id="rId6354" Type="http://schemas.openxmlformats.org/officeDocument/2006/relationships/hyperlink" Target="https://iiif.bdrc.io/bdr:V1KG13126_I1KG13357::I1KG133570551.jpg/full/max/0/default.jpg" TargetMode="External"/><Relationship Id="rId5028" Type="http://schemas.openxmlformats.org/officeDocument/2006/relationships/hyperlink" Target="https://iiif.bdrc.io/bdr:V1KG13126_I1KG13355::I1KG133550691.jpg/full/max/0/default.jpg" TargetMode="External"/><Relationship Id="rId6359" Type="http://schemas.openxmlformats.org/officeDocument/2006/relationships/hyperlink" Target="https://iiif.bdrc.io/bdr:V1KG13126_I1KG13357::I1KG133570556.jpg/full/max/0/default.jpg" TargetMode="External"/><Relationship Id="rId5029" Type="http://schemas.openxmlformats.org/officeDocument/2006/relationships/hyperlink" Target="https://iiif.bdrc.io/bdr:V1KG13126_I1KG13355::I1KG133550692.jpg/full/max/0/default.jpg" TargetMode="External"/><Relationship Id="rId5026" Type="http://schemas.openxmlformats.org/officeDocument/2006/relationships/hyperlink" Target="https://iiif.bdrc.io/bdr:V1KG13126_I1KG13355::I1KG133550689.jpg/full/max/0/default.jpg" TargetMode="External"/><Relationship Id="rId6357" Type="http://schemas.openxmlformats.org/officeDocument/2006/relationships/hyperlink" Target="https://iiif.bdrc.io/bdr:V1KG13126_I1KG13357::I1KG133570554.jpg/full/max/0/default.jpg" TargetMode="External"/><Relationship Id="rId5027" Type="http://schemas.openxmlformats.org/officeDocument/2006/relationships/hyperlink" Target="https://iiif.bdrc.io/bdr:V1KG13126_I1KG13355::I1KG133550690.jpg/full/max/0/default.jpg" TargetMode="External"/><Relationship Id="rId6358" Type="http://schemas.openxmlformats.org/officeDocument/2006/relationships/hyperlink" Target="https://iiif.bdrc.io/bdr:V1KG13126_I1KG13357::I1KG133570555.jpg/full/max/0/default.jpg" TargetMode="External"/><Relationship Id="rId6308" Type="http://schemas.openxmlformats.org/officeDocument/2006/relationships/hyperlink" Target="https://iiif.bdrc.io/bdr:V1KG13126_I1KG13357::I1KG133570505.jpg/full/max/0/default.jpg" TargetMode="External"/><Relationship Id="rId6309" Type="http://schemas.openxmlformats.org/officeDocument/2006/relationships/hyperlink" Target="https://iiif.bdrc.io/bdr:V1KG13126_I1KG13357::I1KG133570506.jpg/full/max/0/default.jpg" TargetMode="External"/><Relationship Id="rId6306" Type="http://schemas.openxmlformats.org/officeDocument/2006/relationships/hyperlink" Target="https://iiif.bdrc.io/bdr:V1KG13126_I1KG13357::I1KG133570503.jpg/full/max/0/default.jpg" TargetMode="External"/><Relationship Id="rId6307" Type="http://schemas.openxmlformats.org/officeDocument/2006/relationships/hyperlink" Target="https://iiif.bdrc.io/bdr:V1KG13126_I1KG13357::I1KG133570504.jpg/full/max/0/default.jpg" TargetMode="External"/><Relationship Id="rId6300" Type="http://schemas.openxmlformats.org/officeDocument/2006/relationships/hyperlink" Target="https://iiif.bdrc.io/bdr:V1KG13126_I1KG13357::I1KG133570497.jpg/full/max/0/default.jpg" TargetMode="External"/><Relationship Id="rId6301" Type="http://schemas.openxmlformats.org/officeDocument/2006/relationships/hyperlink" Target="https://iiif.bdrc.io/bdr:V1KG13126_I1KG13357::I1KG133570498.jpg/full/max/0/default.jpg" TargetMode="External"/><Relationship Id="rId6304" Type="http://schemas.openxmlformats.org/officeDocument/2006/relationships/hyperlink" Target="https://iiif.bdrc.io/bdr:V1KG13126_I1KG13357::I1KG133570501.jpg/full/max/0/default.jpg" TargetMode="External"/><Relationship Id="rId6305" Type="http://schemas.openxmlformats.org/officeDocument/2006/relationships/hyperlink" Target="https://iiif.bdrc.io/bdr:V1KG13126_I1KG13357::I1KG133570502.jpg/full/max/0/default.jpg" TargetMode="External"/><Relationship Id="rId6302" Type="http://schemas.openxmlformats.org/officeDocument/2006/relationships/hyperlink" Target="https://iiif.bdrc.io/bdr:V1KG13126_I1KG13357::I1KG133570499.jpg/full/max/0/default.jpg" TargetMode="External"/><Relationship Id="rId6303" Type="http://schemas.openxmlformats.org/officeDocument/2006/relationships/hyperlink" Target="https://iiif.bdrc.io/bdr:V1KG13126_I1KG13357::I1KG133570500.jpg/full/max/0/default.jpg" TargetMode="External"/><Relationship Id="rId6328" Type="http://schemas.openxmlformats.org/officeDocument/2006/relationships/hyperlink" Target="https://iiif.bdrc.io/bdr:V1KG13126_I1KG13357::I1KG133570525.jpg/full/max/0/default.jpg" TargetMode="External"/><Relationship Id="rId6329" Type="http://schemas.openxmlformats.org/officeDocument/2006/relationships/hyperlink" Target="https://iiif.bdrc.io/bdr:V1KG13126_I1KG13357::I1KG133570526.jpg/full/max/0/default.jpg" TargetMode="External"/><Relationship Id="rId6322" Type="http://schemas.openxmlformats.org/officeDocument/2006/relationships/hyperlink" Target="https://iiif.bdrc.io/bdr:V1KG13126_I1KG13357::I1KG133570519.jpg/full/max/0/default.jpg" TargetMode="External"/><Relationship Id="rId6323" Type="http://schemas.openxmlformats.org/officeDocument/2006/relationships/hyperlink" Target="https://iiif.bdrc.io/bdr:V1KG13126_I1KG13357::I1KG133570520.jpg/full/max/0/default.jpg" TargetMode="External"/><Relationship Id="rId6320" Type="http://schemas.openxmlformats.org/officeDocument/2006/relationships/hyperlink" Target="https://iiif.bdrc.io/bdr:V1KG13126_I1KG13357::I1KG133570517.jpg/full/max/0/default.jpg" TargetMode="External"/><Relationship Id="rId6321" Type="http://schemas.openxmlformats.org/officeDocument/2006/relationships/hyperlink" Target="https://iiif.bdrc.io/bdr:V1KG13126_I1KG13357::I1KG133570518.jpg/full/max/0/default.jpg" TargetMode="External"/><Relationship Id="rId6326" Type="http://schemas.openxmlformats.org/officeDocument/2006/relationships/hyperlink" Target="https://iiif.bdrc.io/bdr:V1KG13126_I1KG13357::I1KG133570523.jpg/full/max/0/default.jpg" TargetMode="External"/><Relationship Id="rId6327" Type="http://schemas.openxmlformats.org/officeDocument/2006/relationships/hyperlink" Target="https://iiif.bdrc.io/bdr:V1KG13126_I1KG13357::I1KG133570524.jpg/full/max/0/default.jpg" TargetMode="External"/><Relationship Id="rId6324" Type="http://schemas.openxmlformats.org/officeDocument/2006/relationships/hyperlink" Target="https://iiif.bdrc.io/bdr:V1KG13126_I1KG13357::I1KG133570521.jpg/full/max/0/default.jpg" TargetMode="External"/><Relationship Id="rId6325" Type="http://schemas.openxmlformats.org/officeDocument/2006/relationships/hyperlink" Target="https://iiif.bdrc.io/bdr:V1KG13126_I1KG13357::I1KG133570522.jpg/full/max/0/default.jpg" TargetMode="External"/><Relationship Id="rId6319" Type="http://schemas.openxmlformats.org/officeDocument/2006/relationships/hyperlink" Target="https://iiif.bdrc.io/bdr:V1KG13126_I1KG13357::I1KG133570516.jpg/full/max/0/default.jpg" TargetMode="External"/><Relationship Id="rId6317" Type="http://schemas.openxmlformats.org/officeDocument/2006/relationships/hyperlink" Target="https://iiif.bdrc.io/bdr:V1KG13126_I1KG13357::I1KG133570514.jpg/full/max/0/default.jpg" TargetMode="External"/><Relationship Id="rId6318" Type="http://schemas.openxmlformats.org/officeDocument/2006/relationships/hyperlink" Target="https://iiif.bdrc.io/bdr:V1KG13126_I1KG13357::I1KG133570515.jpg/full/max/0/default.jpg" TargetMode="External"/><Relationship Id="rId6311" Type="http://schemas.openxmlformats.org/officeDocument/2006/relationships/hyperlink" Target="https://iiif.bdrc.io/bdr:V1KG13126_I1KG13357::I1KG133570508.jpg/full/max/0/default.jpg" TargetMode="External"/><Relationship Id="rId6312" Type="http://schemas.openxmlformats.org/officeDocument/2006/relationships/hyperlink" Target="https://iiif.bdrc.io/bdr:V1KG13126_I1KG13357::I1KG133570509.jpg/full/max/0/default.jpg" TargetMode="External"/><Relationship Id="rId6310" Type="http://schemas.openxmlformats.org/officeDocument/2006/relationships/hyperlink" Target="https://iiif.bdrc.io/bdr:V1KG13126_I1KG13357::I1KG133570507.jpg/full/max/0/default.jpg" TargetMode="External"/><Relationship Id="rId6315" Type="http://schemas.openxmlformats.org/officeDocument/2006/relationships/hyperlink" Target="https://iiif.bdrc.io/bdr:V1KG13126_I1KG13357::I1KG133570512.jpg/full/max/0/default.jpg" TargetMode="External"/><Relationship Id="rId6316" Type="http://schemas.openxmlformats.org/officeDocument/2006/relationships/hyperlink" Target="https://iiif.bdrc.io/bdr:V1KG13126_I1KG13357::I1KG133570513.jpg/full/max/0/default.jpg" TargetMode="External"/><Relationship Id="rId6313" Type="http://schemas.openxmlformats.org/officeDocument/2006/relationships/hyperlink" Target="https://iiif.bdrc.io/bdr:V1KG13126_I1KG13357::I1KG133570510.jpg/full/max/0/default.jpg" TargetMode="External"/><Relationship Id="rId6314" Type="http://schemas.openxmlformats.org/officeDocument/2006/relationships/hyperlink" Target="https://iiif.bdrc.io/bdr:V1KG13126_I1KG13357::I1KG133570511.jpg/full/max/0/default.jpg" TargetMode="External"/><Relationship Id="rId2820" Type="http://schemas.openxmlformats.org/officeDocument/2006/relationships/hyperlink" Target="https://iiif.bdrc.io/bdr:V1KG13126_I1KG13353::I1KG133530077.jpg/full/max/0/default.jpg" TargetMode="External"/><Relationship Id="rId2821" Type="http://schemas.openxmlformats.org/officeDocument/2006/relationships/hyperlink" Target="https://iiif.bdrc.io/bdr:V1KG13126_I1KG13353::I1KG133530078.jpg/full/max/0/default.jpg" TargetMode="External"/><Relationship Id="rId2822" Type="http://schemas.openxmlformats.org/officeDocument/2006/relationships/hyperlink" Target="https://iiif.bdrc.io/bdr:V1KG13126_I1KG13353::I1KG133530079.jpg/full/max/0/default.jpg" TargetMode="External"/><Relationship Id="rId2823" Type="http://schemas.openxmlformats.org/officeDocument/2006/relationships/hyperlink" Target="https://iiif.bdrc.io/bdr:V1KG13126_I1KG13353::I1KG133530080.jpg/full/max/0/default.jpg" TargetMode="External"/><Relationship Id="rId2824" Type="http://schemas.openxmlformats.org/officeDocument/2006/relationships/hyperlink" Target="https://iiif.bdrc.io/bdr:V1KG13126_I1KG13353::I1KG133530081.jpg/full/max/0/default.jpg" TargetMode="External"/><Relationship Id="rId2825" Type="http://schemas.openxmlformats.org/officeDocument/2006/relationships/hyperlink" Target="https://iiif.bdrc.io/bdr:V1KG13126_I1KG13353::I1KG133530082.jpg/full/max/0/default.jpg" TargetMode="External"/><Relationship Id="rId2826" Type="http://schemas.openxmlformats.org/officeDocument/2006/relationships/hyperlink" Target="https://iiif.bdrc.io/bdr:V1KG13126_I1KG13353::I1KG133530083.jpg/full/max/0/default.jpg" TargetMode="External"/><Relationship Id="rId2827" Type="http://schemas.openxmlformats.org/officeDocument/2006/relationships/hyperlink" Target="https://iiif.bdrc.io/bdr:V1KG13126_I1KG13353::I1KG133530084.jpg/full/max/0/default.jpg" TargetMode="External"/><Relationship Id="rId2828" Type="http://schemas.openxmlformats.org/officeDocument/2006/relationships/hyperlink" Target="https://iiif.bdrc.io/bdr:V1KG13126_I1KG13353::I1KG133530085.jpg/full/max/0/default.jpg" TargetMode="External"/><Relationship Id="rId2829" Type="http://schemas.openxmlformats.org/officeDocument/2006/relationships/hyperlink" Target="https://iiif.bdrc.io/bdr:V1KG13126_I1KG13353::I1KG133530086.jpg/full/max/0/default.jpg" TargetMode="External"/><Relationship Id="rId5093" Type="http://schemas.openxmlformats.org/officeDocument/2006/relationships/hyperlink" Target="https://iiif.bdrc.io/bdr:V1KG13126_I1KG13356::I1KG133560055.jpg/full/max/0/default.jpg" TargetMode="External"/><Relationship Id="rId5094" Type="http://schemas.openxmlformats.org/officeDocument/2006/relationships/hyperlink" Target="https://iiif.bdrc.io/bdr:V1KG13126_I1KG13356::I1KG133560056.jpg/full/max/0/default.jpg" TargetMode="External"/><Relationship Id="rId5091" Type="http://schemas.openxmlformats.org/officeDocument/2006/relationships/hyperlink" Target="https://iiif.bdrc.io/bdr:V1KG13126_I1KG13356::I1KG133560053.jpg/full/max/0/default.jpg" TargetMode="External"/><Relationship Id="rId5092" Type="http://schemas.openxmlformats.org/officeDocument/2006/relationships/hyperlink" Target="https://iiif.bdrc.io/bdr:V1KG13126_I1KG13356::I1KG133560054.jpg/full/max/0/default.jpg" TargetMode="External"/><Relationship Id="rId5097" Type="http://schemas.openxmlformats.org/officeDocument/2006/relationships/hyperlink" Target="https://iiif.bdrc.io/bdr:V1KG13126_I1KG13356::I1KG133560059.jpg/full/max/0/default.jpg" TargetMode="External"/><Relationship Id="rId5098" Type="http://schemas.openxmlformats.org/officeDocument/2006/relationships/hyperlink" Target="https://iiif.bdrc.io/bdr:V1KG13126_I1KG13356::I1KG133560060.jpg/full/max/0/default.jpg" TargetMode="External"/><Relationship Id="rId5095" Type="http://schemas.openxmlformats.org/officeDocument/2006/relationships/hyperlink" Target="https://iiif.bdrc.io/bdr:V1KG13126_I1KG13356::I1KG133560057.jpg/full/max/0/default.jpg" TargetMode="External"/><Relationship Id="rId5096" Type="http://schemas.openxmlformats.org/officeDocument/2006/relationships/hyperlink" Target="https://iiif.bdrc.io/bdr:V1KG13126_I1KG13356::I1KG133560058.jpg/full/max/0/default.jpg" TargetMode="External"/><Relationship Id="rId5099" Type="http://schemas.openxmlformats.org/officeDocument/2006/relationships/hyperlink" Target="https://iiif.bdrc.io/bdr:V1KG13126_I1KG13356::I1KG133560061.jpg/full/max/0/default.jpg" TargetMode="External"/><Relationship Id="rId2810" Type="http://schemas.openxmlformats.org/officeDocument/2006/relationships/hyperlink" Target="https://iiif.bdrc.io/bdr:V1KG13126_I1KG13353::I1KG133530067.jpg/full/max/0/default.jpg" TargetMode="External"/><Relationship Id="rId2811" Type="http://schemas.openxmlformats.org/officeDocument/2006/relationships/hyperlink" Target="https://iiif.bdrc.io/bdr:V1KG13126_I1KG13353::I1KG133530068.jpg/full/max/0/default.jpg" TargetMode="External"/><Relationship Id="rId2812" Type="http://schemas.openxmlformats.org/officeDocument/2006/relationships/hyperlink" Target="https://iiif.bdrc.io/bdr:V1KG13126_I1KG13353::I1KG133530069.jpg/full/max/0/default.jpg" TargetMode="External"/><Relationship Id="rId2813" Type="http://schemas.openxmlformats.org/officeDocument/2006/relationships/hyperlink" Target="https://iiif.bdrc.io/bdr:V1KG13126_I1KG13353::I1KG133530070.jpg/full/max/0/default.jpg" TargetMode="External"/><Relationship Id="rId2814" Type="http://schemas.openxmlformats.org/officeDocument/2006/relationships/hyperlink" Target="https://iiif.bdrc.io/bdr:V1KG13126_I1KG13353::I1KG133530071.jpg/full/max/0/default.jpg" TargetMode="External"/><Relationship Id="rId2815" Type="http://schemas.openxmlformats.org/officeDocument/2006/relationships/hyperlink" Target="https://iiif.bdrc.io/bdr:V1KG13126_I1KG13353::I1KG133530072.jpg/full/max/0/default.jpg" TargetMode="External"/><Relationship Id="rId2816" Type="http://schemas.openxmlformats.org/officeDocument/2006/relationships/hyperlink" Target="https://iiif.bdrc.io/bdr:V1KG13126_I1KG13353::I1KG133530073.jpg/full/max/0/default.jpg" TargetMode="External"/><Relationship Id="rId2817" Type="http://schemas.openxmlformats.org/officeDocument/2006/relationships/hyperlink" Target="https://iiif.bdrc.io/bdr:V1KG13126_I1KG13353::I1KG133530074.jpg/full/max/0/default.jpg" TargetMode="External"/><Relationship Id="rId2818" Type="http://schemas.openxmlformats.org/officeDocument/2006/relationships/hyperlink" Target="https://iiif.bdrc.io/bdr:V1KG13126_I1KG13353::I1KG133530075.jpg/full/max/0/default.jpg" TargetMode="External"/><Relationship Id="rId2819" Type="http://schemas.openxmlformats.org/officeDocument/2006/relationships/hyperlink" Target="https://iiif.bdrc.io/bdr:V1KG13126_I1KG13353::I1KG133530076.jpg/full/max/0/default.jpg" TargetMode="External"/><Relationship Id="rId5090" Type="http://schemas.openxmlformats.org/officeDocument/2006/relationships/hyperlink" Target="https://iiif.bdrc.io/bdr:V1KG13126_I1KG13356::I1KG133560052.jpg/full/max/0/default.jpg" TargetMode="External"/><Relationship Id="rId5082" Type="http://schemas.openxmlformats.org/officeDocument/2006/relationships/hyperlink" Target="https://iiif.bdrc.io/bdr:V1KG13126_I1KG13356::I1KG133560044.jpg/full/max/0/default.jpg" TargetMode="External"/><Relationship Id="rId5083" Type="http://schemas.openxmlformats.org/officeDocument/2006/relationships/hyperlink" Target="https://iiif.bdrc.io/bdr:V1KG13126_I1KG13356::I1KG133560045.jpg/full/max/0/default.jpg" TargetMode="External"/><Relationship Id="rId5080" Type="http://schemas.openxmlformats.org/officeDocument/2006/relationships/hyperlink" Target="https://iiif.bdrc.io/bdr:V1KG13126_I1KG13356::I1KG133560042.jpg/full/max/0/default.jpg" TargetMode="External"/><Relationship Id="rId5081" Type="http://schemas.openxmlformats.org/officeDocument/2006/relationships/hyperlink" Target="https://iiif.bdrc.io/bdr:V1KG13126_I1KG13356::I1KG133560043.jpg/full/max/0/default.jpg" TargetMode="External"/><Relationship Id="rId5086" Type="http://schemas.openxmlformats.org/officeDocument/2006/relationships/hyperlink" Target="https://iiif.bdrc.io/bdr:V1KG13126_I1KG13356::I1KG133560048.jpg/full/max/0/default.jpg" TargetMode="External"/><Relationship Id="rId5087" Type="http://schemas.openxmlformats.org/officeDocument/2006/relationships/hyperlink" Target="https://iiif.bdrc.io/bdr:V1KG13126_I1KG13356::I1KG133560049.jpg/full/max/0/default.jpg" TargetMode="External"/><Relationship Id="rId5084" Type="http://schemas.openxmlformats.org/officeDocument/2006/relationships/hyperlink" Target="https://iiif.bdrc.io/bdr:V1KG13126_I1KG13356::I1KG133560046.jpg/full/max/0/default.jpg" TargetMode="External"/><Relationship Id="rId5085" Type="http://schemas.openxmlformats.org/officeDocument/2006/relationships/hyperlink" Target="https://iiif.bdrc.io/bdr:V1KG13126_I1KG13356::I1KG133560047.jpg/full/max/0/default.jpg" TargetMode="External"/><Relationship Id="rId5088" Type="http://schemas.openxmlformats.org/officeDocument/2006/relationships/hyperlink" Target="https://iiif.bdrc.io/bdr:V1KG13126_I1KG13356::I1KG133560050.jpg/full/max/0/default.jpg" TargetMode="External"/><Relationship Id="rId5089" Type="http://schemas.openxmlformats.org/officeDocument/2006/relationships/hyperlink" Target="https://iiif.bdrc.io/bdr:V1KG13126_I1KG13356::I1KG133560051.jpg/full/max/0/default.jpg" TargetMode="External"/><Relationship Id="rId1510" Type="http://schemas.openxmlformats.org/officeDocument/2006/relationships/hyperlink" Target="https://iiif.bdrc.io/bdr:V1KG13126_I1KG13351::I1KG133510785.jpg/full/max/0/default.jpg" TargetMode="External"/><Relationship Id="rId2841" Type="http://schemas.openxmlformats.org/officeDocument/2006/relationships/hyperlink" Target="https://iiif.bdrc.io/bdr:V1KG13126_I1KG13353::I1KG133530098.jpg/full/max/0/default.jpg" TargetMode="External"/><Relationship Id="rId1511" Type="http://schemas.openxmlformats.org/officeDocument/2006/relationships/hyperlink" Target="https://iiif.bdrc.io/bdr:V1KG13126_I1KG13351::I1KG133510786.jpg/full/max/0/default.jpg" TargetMode="External"/><Relationship Id="rId2842" Type="http://schemas.openxmlformats.org/officeDocument/2006/relationships/hyperlink" Target="https://iiif.bdrc.io/bdr:V1KG13126_I1KG13353::I1KG133530099.jpg/full/max/0/default.jpg" TargetMode="External"/><Relationship Id="rId1512" Type="http://schemas.openxmlformats.org/officeDocument/2006/relationships/hyperlink" Target="https://iiif.bdrc.io/bdr:V1KG13126_I1KG13351::I1KG133510787.jpg/full/max/0/default.jpg" TargetMode="External"/><Relationship Id="rId2843" Type="http://schemas.openxmlformats.org/officeDocument/2006/relationships/hyperlink" Target="https://iiif.bdrc.io/bdr:V1KG13126_I1KG13353::I1KG133530100.jpg/full/max/0/default.jpg" TargetMode="External"/><Relationship Id="rId1513" Type="http://schemas.openxmlformats.org/officeDocument/2006/relationships/hyperlink" Target="https://iiif.bdrc.io/bdr:V1KG13126_I1KG13351::I1KG133510788.jpg/full/max/0/default.jpg" TargetMode="External"/><Relationship Id="rId2844" Type="http://schemas.openxmlformats.org/officeDocument/2006/relationships/hyperlink" Target="https://iiif.bdrc.io/bdr:V1KG13126_I1KG13353::I1KG133530101.jpg/full/max/0/default.jpg" TargetMode="External"/><Relationship Id="rId1514" Type="http://schemas.openxmlformats.org/officeDocument/2006/relationships/hyperlink" Target="https://iiif.bdrc.io/bdr:V1KG13126_I1KG13351::I1KG133510789.jpg/full/max/0/default.jpg" TargetMode="External"/><Relationship Id="rId2845" Type="http://schemas.openxmlformats.org/officeDocument/2006/relationships/hyperlink" Target="https://iiif.bdrc.io/bdr:V1KG13126_I1KG13353::I1KG133530102.jpg/full/max/0/default.jpg" TargetMode="External"/><Relationship Id="rId1515" Type="http://schemas.openxmlformats.org/officeDocument/2006/relationships/hyperlink" Target="https://iiif.bdrc.io/bdr:V1KG13126_I1KG13351::I1KG133510790.jpg/full/max/0/default.jpg" TargetMode="External"/><Relationship Id="rId2846" Type="http://schemas.openxmlformats.org/officeDocument/2006/relationships/hyperlink" Target="https://iiif.bdrc.io/bdr:V1KG13126_I1KG13353::I1KG133530103.jpg/full/max/0/default.jpg" TargetMode="External"/><Relationship Id="rId1516" Type="http://schemas.openxmlformats.org/officeDocument/2006/relationships/hyperlink" Target="https://iiif.bdrc.io/bdr:V1KG13126_I1KG13351::I1KG133510791.jpg/full/max/0/default.jpg" TargetMode="External"/><Relationship Id="rId2847" Type="http://schemas.openxmlformats.org/officeDocument/2006/relationships/hyperlink" Target="https://iiif.bdrc.io/bdr:V1KG13126_I1KG13353::I1KG133530104.jpg/full/max/0/default.jpg" TargetMode="External"/><Relationship Id="rId1517" Type="http://schemas.openxmlformats.org/officeDocument/2006/relationships/hyperlink" Target="https://iiif.bdrc.io/bdr:V1KG13126_I1KG13351::I1KG133510792.jpg/full/max/0/default.jpg" TargetMode="External"/><Relationship Id="rId2848" Type="http://schemas.openxmlformats.org/officeDocument/2006/relationships/hyperlink" Target="https://iiif.bdrc.io/bdr:V1KG13126_I1KG13353::I1KG133530105.jpg/full/max/0/default.jpg" TargetMode="External"/><Relationship Id="rId1518" Type="http://schemas.openxmlformats.org/officeDocument/2006/relationships/hyperlink" Target="https://iiif.bdrc.io/bdr:V1KG13126_I1KG13351::I1KG133510793.jpg/full/max/0/default.jpg" TargetMode="External"/><Relationship Id="rId2849" Type="http://schemas.openxmlformats.org/officeDocument/2006/relationships/hyperlink" Target="https://iiif.bdrc.io/bdr:V1KG13126_I1KG13353::I1KG133530106.jpg/full/max/0/default.jpg" TargetMode="External"/><Relationship Id="rId1519" Type="http://schemas.openxmlformats.org/officeDocument/2006/relationships/hyperlink" Target="https://iiif.bdrc.io/bdr:V1KG13126_I1KG13351::I1KG133510794.jpg/full/max/0/default.jpg" TargetMode="External"/><Relationship Id="rId2840" Type="http://schemas.openxmlformats.org/officeDocument/2006/relationships/hyperlink" Target="https://iiif.bdrc.io/bdr:V1KG13126_I1KG13353::I1KG133530097.jpg/full/max/0/default.jpg" TargetMode="External"/><Relationship Id="rId2830" Type="http://schemas.openxmlformats.org/officeDocument/2006/relationships/hyperlink" Target="https://iiif.bdrc.io/bdr:V1KG13126_I1KG13353::I1KG133530087.jpg/full/max/0/default.jpg" TargetMode="External"/><Relationship Id="rId1500" Type="http://schemas.openxmlformats.org/officeDocument/2006/relationships/hyperlink" Target="https://iiif.bdrc.io/bdr:V1KG13126_I1KG13351::I1KG133510775.jpg/full/max/0/default.jpg" TargetMode="External"/><Relationship Id="rId2831" Type="http://schemas.openxmlformats.org/officeDocument/2006/relationships/hyperlink" Target="https://iiif.bdrc.io/bdr:V1KG13126_I1KG13353::I1KG133530088.jpg/full/max/0/default.jpg" TargetMode="External"/><Relationship Id="rId1501" Type="http://schemas.openxmlformats.org/officeDocument/2006/relationships/hyperlink" Target="https://iiif.bdrc.io/bdr:V1KG13126_I1KG13351::I1KG133510776.jpg/full/max/0/default.jpg" TargetMode="External"/><Relationship Id="rId2832" Type="http://schemas.openxmlformats.org/officeDocument/2006/relationships/hyperlink" Target="https://iiif.bdrc.io/bdr:V1KG13126_I1KG13353::I1KG133530089.jpg/full/max/0/default.jpg" TargetMode="External"/><Relationship Id="rId1502" Type="http://schemas.openxmlformats.org/officeDocument/2006/relationships/hyperlink" Target="https://iiif.bdrc.io/bdr:V1KG13126_I1KG13351::I1KG133510777.jpg/full/max/0/default.jpg" TargetMode="External"/><Relationship Id="rId2833" Type="http://schemas.openxmlformats.org/officeDocument/2006/relationships/hyperlink" Target="https://iiif.bdrc.io/bdr:V1KG13126_I1KG13353::I1KG133530090.jpg/full/max/0/default.jpg" TargetMode="External"/><Relationship Id="rId1503" Type="http://schemas.openxmlformats.org/officeDocument/2006/relationships/hyperlink" Target="https://iiif.bdrc.io/bdr:V1KG13126_I1KG13351::I1KG133510778.jpg/full/max/0/default.jpg" TargetMode="External"/><Relationship Id="rId2834" Type="http://schemas.openxmlformats.org/officeDocument/2006/relationships/hyperlink" Target="https://iiif.bdrc.io/bdr:V1KG13126_I1KG13353::I1KG133530091.jpg/full/max/0/default.jpg" TargetMode="External"/><Relationship Id="rId1504" Type="http://schemas.openxmlformats.org/officeDocument/2006/relationships/hyperlink" Target="https://iiif.bdrc.io/bdr:V1KG13126_I1KG13351::I1KG133510779.jpg/full/max/0/default.jpg" TargetMode="External"/><Relationship Id="rId2835" Type="http://schemas.openxmlformats.org/officeDocument/2006/relationships/hyperlink" Target="https://iiif.bdrc.io/bdr:V1KG13126_I1KG13353::I1KG133530092.jpg/full/max/0/default.jpg" TargetMode="External"/><Relationship Id="rId1505" Type="http://schemas.openxmlformats.org/officeDocument/2006/relationships/hyperlink" Target="https://iiif.bdrc.io/bdr:V1KG13126_I1KG13351::I1KG133510780.jpg/full/max/0/default.jpg" TargetMode="External"/><Relationship Id="rId2836" Type="http://schemas.openxmlformats.org/officeDocument/2006/relationships/hyperlink" Target="https://iiif.bdrc.io/bdr:V1KG13126_I1KG13353::I1KG133530093.jpg/full/max/0/default.jpg" TargetMode="External"/><Relationship Id="rId1506" Type="http://schemas.openxmlformats.org/officeDocument/2006/relationships/hyperlink" Target="https://iiif.bdrc.io/bdr:V1KG13126_I1KG13351::I1KG133510781.jpg/full/max/0/default.jpg" TargetMode="External"/><Relationship Id="rId2837" Type="http://schemas.openxmlformats.org/officeDocument/2006/relationships/hyperlink" Target="https://iiif.bdrc.io/bdr:V1KG13126_I1KG13353::I1KG133530094.jpg/full/max/0/default.jpg" TargetMode="External"/><Relationship Id="rId1507" Type="http://schemas.openxmlformats.org/officeDocument/2006/relationships/hyperlink" Target="https://iiif.bdrc.io/bdr:V1KG13126_I1KG13351::I1KG133510782.jpg/full/max/0/default.jpg" TargetMode="External"/><Relationship Id="rId2838" Type="http://schemas.openxmlformats.org/officeDocument/2006/relationships/hyperlink" Target="https://iiif.bdrc.io/bdr:V1KG13126_I1KG13353::I1KG133530095.jpg/full/max/0/default.jpg" TargetMode="External"/><Relationship Id="rId1508" Type="http://schemas.openxmlformats.org/officeDocument/2006/relationships/hyperlink" Target="https://iiif.bdrc.io/bdr:V1KG13126_I1KG13351::I1KG133510783.jpg/full/max/0/default.jpg" TargetMode="External"/><Relationship Id="rId2839" Type="http://schemas.openxmlformats.org/officeDocument/2006/relationships/hyperlink" Target="https://iiif.bdrc.io/bdr:V1KG13126_I1KG13353::I1KG133530096.jpg/full/max/0/default.jpg" TargetMode="External"/><Relationship Id="rId1509" Type="http://schemas.openxmlformats.org/officeDocument/2006/relationships/hyperlink" Target="https://iiif.bdrc.io/bdr:V1KG13126_I1KG13351::I1KG133510784.jpg/full/max/0/default.jpg" TargetMode="External"/><Relationship Id="rId6380" Type="http://schemas.openxmlformats.org/officeDocument/2006/relationships/hyperlink" Target="https://iiif.bdrc.io/bdr:V1KG13126_I1KG13357::I1KG133570577.jpg/full/max/0/default.jpg" TargetMode="External"/><Relationship Id="rId5050" Type="http://schemas.openxmlformats.org/officeDocument/2006/relationships/hyperlink" Target="https://iiif.bdrc.io/bdr:V1KG13126_I1KG13356::I1KG133560012.jpg/full/max/0/default.jpg" TargetMode="External"/><Relationship Id="rId6381" Type="http://schemas.openxmlformats.org/officeDocument/2006/relationships/hyperlink" Target="https://iiif.bdrc.io/bdr:V1KG13126_I1KG13357::I1KG133570578.jpg/full/max/0/default.jpg" TargetMode="External"/><Relationship Id="rId5053" Type="http://schemas.openxmlformats.org/officeDocument/2006/relationships/hyperlink" Target="https://iiif.bdrc.io/bdr:V1KG13126_I1KG13356::I1KG133560015.jpg/full/max/0/default.jpg" TargetMode="External"/><Relationship Id="rId6384" Type="http://schemas.openxmlformats.org/officeDocument/2006/relationships/hyperlink" Target="https://iiif.bdrc.io/bdr:V1KG13126_I1KG13357::I1KG133570581.jpg/full/max/0/default.jpg" TargetMode="External"/><Relationship Id="rId5054" Type="http://schemas.openxmlformats.org/officeDocument/2006/relationships/hyperlink" Target="https://iiif.bdrc.io/bdr:V1KG13126_I1KG13356::I1KG133560016.jpg/full/max/0/default.jpg" TargetMode="External"/><Relationship Id="rId6385" Type="http://schemas.openxmlformats.org/officeDocument/2006/relationships/hyperlink" Target="https://iiif.bdrc.io/bdr:V1KG13126_I1KG13357::I1KG133570582.jpg/full/max/0/default.jpg" TargetMode="External"/><Relationship Id="rId5051" Type="http://schemas.openxmlformats.org/officeDocument/2006/relationships/hyperlink" Target="https://iiif.bdrc.io/bdr:V1KG13126_I1KG13356::I1KG133560013.jpg/full/max/0/default.jpg" TargetMode="External"/><Relationship Id="rId6382" Type="http://schemas.openxmlformats.org/officeDocument/2006/relationships/hyperlink" Target="https://iiif.bdrc.io/bdr:V1KG13126_I1KG13357::I1KG133570579.jpg/full/max/0/default.jpg" TargetMode="External"/><Relationship Id="rId5052" Type="http://schemas.openxmlformats.org/officeDocument/2006/relationships/hyperlink" Target="https://iiif.bdrc.io/bdr:V1KG13126_I1KG13356::I1KG133560014.jpg/full/max/0/default.jpg" TargetMode="External"/><Relationship Id="rId6383" Type="http://schemas.openxmlformats.org/officeDocument/2006/relationships/hyperlink" Target="https://iiif.bdrc.io/bdr:V1KG13126_I1KG13357::I1KG133570580.jpg/full/max/0/default.jpg" TargetMode="External"/><Relationship Id="rId5057" Type="http://schemas.openxmlformats.org/officeDocument/2006/relationships/hyperlink" Target="https://iiif.bdrc.io/bdr:V1KG13126_I1KG13356::I1KG133560019.jpg/full/max/0/default.jpg" TargetMode="External"/><Relationship Id="rId6388" Type="http://schemas.openxmlformats.org/officeDocument/2006/relationships/hyperlink" Target="https://iiif.bdrc.io/bdr:V1KG13126_I1KG13357::I1KG133570585.jpg/full/max/0/default.jpg" TargetMode="External"/><Relationship Id="rId5058" Type="http://schemas.openxmlformats.org/officeDocument/2006/relationships/hyperlink" Target="https://iiif.bdrc.io/bdr:V1KG13126_I1KG13356::I1KG133560020.jpg/full/max/0/default.jpg" TargetMode="External"/><Relationship Id="rId6389" Type="http://schemas.openxmlformats.org/officeDocument/2006/relationships/hyperlink" Target="https://iiif.bdrc.io/bdr:V1KG13126_I1KG13357::I1KG133570586.jpg/full/max/0/default.jpg" TargetMode="External"/><Relationship Id="rId5055" Type="http://schemas.openxmlformats.org/officeDocument/2006/relationships/hyperlink" Target="https://iiif.bdrc.io/bdr:V1KG13126_I1KG13356::I1KG133560017.jpg/full/max/0/default.jpg" TargetMode="External"/><Relationship Id="rId6386" Type="http://schemas.openxmlformats.org/officeDocument/2006/relationships/hyperlink" Target="https://iiif.bdrc.io/bdr:V1KG13126_I1KG13357::I1KG133570583.jpg/full/max/0/default.jpg" TargetMode="External"/><Relationship Id="rId5056" Type="http://schemas.openxmlformats.org/officeDocument/2006/relationships/hyperlink" Target="https://iiif.bdrc.io/bdr:V1KG13126_I1KG13356::I1KG133560018.jpg/full/max/0/default.jpg" TargetMode="External"/><Relationship Id="rId6387" Type="http://schemas.openxmlformats.org/officeDocument/2006/relationships/hyperlink" Target="https://iiif.bdrc.io/bdr:V1KG13126_I1KG13357::I1KG133570584.jpg/full/max/0/default.jpg" TargetMode="External"/><Relationship Id="rId5059" Type="http://schemas.openxmlformats.org/officeDocument/2006/relationships/hyperlink" Target="https://iiif.bdrc.io/bdr:V1KG13126_I1KG13356::I1KG133560021.jpg/full/max/0/default.jpg" TargetMode="External"/><Relationship Id="rId6370" Type="http://schemas.openxmlformats.org/officeDocument/2006/relationships/hyperlink" Target="https://iiif.bdrc.io/bdr:V1KG13126_I1KG13357::I1KG133570567.jpg/full/max/0/default.jpg" TargetMode="External"/><Relationship Id="rId5042" Type="http://schemas.openxmlformats.org/officeDocument/2006/relationships/hyperlink" Target="https://iiif.bdrc.io/bdr:V1KG13126_I1KG13356::I1KG133560004.jpg/full/max/0/default.jpg" TargetMode="External"/><Relationship Id="rId6373" Type="http://schemas.openxmlformats.org/officeDocument/2006/relationships/hyperlink" Target="https://iiif.bdrc.io/bdr:V1KG13126_I1KG13357::I1KG133570570.jpg/full/max/0/default.jpg" TargetMode="External"/><Relationship Id="rId5043" Type="http://schemas.openxmlformats.org/officeDocument/2006/relationships/hyperlink" Target="https://iiif.bdrc.io/bdr:V1KG13126_I1KG13356::I1KG133560005.jpg/full/max/0/default.jpg" TargetMode="External"/><Relationship Id="rId6374" Type="http://schemas.openxmlformats.org/officeDocument/2006/relationships/hyperlink" Target="https://iiif.bdrc.io/bdr:V1KG13126_I1KG13357::I1KG133570571.jpg/full/max/0/default.jpg" TargetMode="External"/><Relationship Id="rId5040" Type="http://schemas.openxmlformats.org/officeDocument/2006/relationships/hyperlink" Target="https://iiif.bdrc.io/bdr:V1KG13126_I1KG13355::I1KG133550703.jpg/full/max/0/default.jpg" TargetMode="External"/><Relationship Id="rId6371" Type="http://schemas.openxmlformats.org/officeDocument/2006/relationships/hyperlink" Target="https://iiif.bdrc.io/bdr:V1KG13126_I1KG13357::I1KG133570568.jpg/full/max/0/default.jpg" TargetMode="External"/><Relationship Id="rId5041" Type="http://schemas.openxmlformats.org/officeDocument/2006/relationships/hyperlink" Target="https://iiif.bdrc.io/bdr:V1KG13126_I1KG13356::I1KG133560003.jpg/full/max/0/default.jpg" TargetMode="External"/><Relationship Id="rId6372" Type="http://schemas.openxmlformats.org/officeDocument/2006/relationships/hyperlink" Target="https://iiif.bdrc.io/bdr:V1KG13126_I1KG13357::I1KG133570569.jpg/full/max/0/default.jpg" TargetMode="External"/><Relationship Id="rId5046" Type="http://schemas.openxmlformats.org/officeDocument/2006/relationships/hyperlink" Target="https://iiif.bdrc.io/bdr:V1KG13126_I1KG13356::I1KG133560008.jpg/full/max/0/default.jpg" TargetMode="External"/><Relationship Id="rId6377" Type="http://schemas.openxmlformats.org/officeDocument/2006/relationships/hyperlink" Target="https://iiif.bdrc.io/bdr:V1KG13126_I1KG13357::I1KG133570574.jpg/full/max/0/default.jpg" TargetMode="External"/><Relationship Id="rId5047" Type="http://schemas.openxmlformats.org/officeDocument/2006/relationships/hyperlink" Target="https://iiif.bdrc.io/bdr:V1KG13126_I1KG13356::I1KG133560009.jpg/full/max/0/default.jpg" TargetMode="External"/><Relationship Id="rId6378" Type="http://schemas.openxmlformats.org/officeDocument/2006/relationships/hyperlink" Target="https://iiif.bdrc.io/bdr:V1KG13126_I1KG13357::I1KG133570575.jpg/full/max/0/default.jpg" TargetMode="External"/><Relationship Id="rId5044" Type="http://schemas.openxmlformats.org/officeDocument/2006/relationships/hyperlink" Target="https://iiif.bdrc.io/bdr:V1KG13126_I1KG13356::I1KG133560006.jpg/full/max/0/default.jpg" TargetMode="External"/><Relationship Id="rId6375" Type="http://schemas.openxmlformats.org/officeDocument/2006/relationships/hyperlink" Target="https://iiif.bdrc.io/bdr:V1KG13126_I1KG13357::I1KG133570572.jpg/full/max/0/default.jpg" TargetMode="External"/><Relationship Id="rId5045" Type="http://schemas.openxmlformats.org/officeDocument/2006/relationships/hyperlink" Target="https://iiif.bdrc.io/bdr:V1KG13126_I1KG13356::I1KG133560007.jpg/full/max/0/default.jpg" TargetMode="External"/><Relationship Id="rId6376" Type="http://schemas.openxmlformats.org/officeDocument/2006/relationships/hyperlink" Target="https://iiif.bdrc.io/bdr:V1KG13126_I1KG13357::I1KG133570573.jpg/full/max/0/default.jpg" TargetMode="External"/><Relationship Id="rId5048" Type="http://schemas.openxmlformats.org/officeDocument/2006/relationships/hyperlink" Target="https://iiif.bdrc.io/bdr:V1KG13126_I1KG13356::I1KG133560010.jpg/full/max/0/default.jpg" TargetMode="External"/><Relationship Id="rId6379" Type="http://schemas.openxmlformats.org/officeDocument/2006/relationships/hyperlink" Target="https://iiif.bdrc.io/bdr:V1KG13126_I1KG13357::I1KG133570576.jpg/full/max/0/default.jpg" TargetMode="External"/><Relationship Id="rId5049" Type="http://schemas.openxmlformats.org/officeDocument/2006/relationships/hyperlink" Target="https://iiif.bdrc.io/bdr:V1KG13126_I1KG13356::I1KG133560011.jpg/full/max/0/default.jpg" TargetMode="External"/><Relationship Id="rId2800" Type="http://schemas.openxmlformats.org/officeDocument/2006/relationships/hyperlink" Target="https://iiif.bdrc.io/bdr:V1KG13126_I1KG13353::I1KG133530057.jpg/full/max/0/default.jpg" TargetMode="External"/><Relationship Id="rId2801" Type="http://schemas.openxmlformats.org/officeDocument/2006/relationships/hyperlink" Target="https://iiif.bdrc.io/bdr:V1KG13126_I1KG13353::I1KG133530058.jpg/full/max/0/default.jpg" TargetMode="External"/><Relationship Id="rId2802" Type="http://schemas.openxmlformats.org/officeDocument/2006/relationships/hyperlink" Target="https://iiif.bdrc.io/bdr:V1KG13126_I1KG13353::I1KG133530059.jpg/full/max/0/default.jpg" TargetMode="External"/><Relationship Id="rId2803" Type="http://schemas.openxmlformats.org/officeDocument/2006/relationships/hyperlink" Target="https://iiif.bdrc.io/bdr:V1KG13126_I1KG13353::I1KG133530060.jpg/full/max/0/default.jpg" TargetMode="External"/><Relationship Id="rId2804" Type="http://schemas.openxmlformats.org/officeDocument/2006/relationships/hyperlink" Target="https://iiif.bdrc.io/bdr:V1KG13126_I1KG13353::I1KG133530061.jpg/full/max/0/default.jpg" TargetMode="External"/><Relationship Id="rId2805" Type="http://schemas.openxmlformats.org/officeDocument/2006/relationships/hyperlink" Target="https://iiif.bdrc.io/bdr:V1KG13126_I1KG13353::I1KG133530062.jpg/full/max/0/default.jpg" TargetMode="External"/><Relationship Id="rId2806" Type="http://schemas.openxmlformats.org/officeDocument/2006/relationships/hyperlink" Target="https://iiif.bdrc.io/bdr:V1KG13126_I1KG13353::I1KG133530063.jpg/full/max/0/default.jpg" TargetMode="External"/><Relationship Id="rId2807" Type="http://schemas.openxmlformats.org/officeDocument/2006/relationships/hyperlink" Target="https://iiif.bdrc.io/bdr:V1KG13126_I1KG13353::I1KG133530064.jpg/full/max/0/default.jpg" TargetMode="External"/><Relationship Id="rId2808" Type="http://schemas.openxmlformats.org/officeDocument/2006/relationships/hyperlink" Target="https://iiif.bdrc.io/bdr:V1KG13126_I1KG13353::I1KG133530065.jpg/full/max/0/default.jpg" TargetMode="External"/><Relationship Id="rId2809" Type="http://schemas.openxmlformats.org/officeDocument/2006/relationships/hyperlink" Target="https://iiif.bdrc.io/bdr:V1KG13126_I1KG13353::I1KG133530066.jpg/full/max/0/default.jpg" TargetMode="External"/><Relationship Id="rId5071" Type="http://schemas.openxmlformats.org/officeDocument/2006/relationships/hyperlink" Target="https://iiif.bdrc.io/bdr:V1KG13126_I1KG13356::I1KG133560033.jpg/full/max/0/default.jpg" TargetMode="External"/><Relationship Id="rId5072" Type="http://schemas.openxmlformats.org/officeDocument/2006/relationships/hyperlink" Target="https://iiif.bdrc.io/bdr:V1KG13126_I1KG13356::I1KG133560034.jpg/full/max/0/default.jpg" TargetMode="External"/><Relationship Id="rId5070" Type="http://schemas.openxmlformats.org/officeDocument/2006/relationships/hyperlink" Target="https://iiif.bdrc.io/bdr:V1KG13126_I1KG13356::I1KG133560032.jpg/full/max/0/default.jpg" TargetMode="External"/><Relationship Id="rId5075" Type="http://schemas.openxmlformats.org/officeDocument/2006/relationships/hyperlink" Target="https://iiif.bdrc.io/bdr:V1KG13126_I1KG13356::I1KG133560037.jpg/full/max/0/default.jpg" TargetMode="External"/><Relationship Id="rId5076" Type="http://schemas.openxmlformats.org/officeDocument/2006/relationships/hyperlink" Target="https://iiif.bdrc.io/bdr:V1KG13126_I1KG13356::I1KG133560038.jpg/full/max/0/default.jpg" TargetMode="External"/><Relationship Id="rId5073" Type="http://schemas.openxmlformats.org/officeDocument/2006/relationships/hyperlink" Target="https://iiif.bdrc.io/bdr:V1KG13126_I1KG13356::I1KG133560035.jpg/full/max/0/default.jpg" TargetMode="External"/><Relationship Id="rId5074" Type="http://schemas.openxmlformats.org/officeDocument/2006/relationships/hyperlink" Target="https://iiif.bdrc.io/bdr:V1KG13126_I1KG13356::I1KG133560036.jpg/full/max/0/default.jpg" TargetMode="External"/><Relationship Id="rId5079" Type="http://schemas.openxmlformats.org/officeDocument/2006/relationships/hyperlink" Target="https://iiif.bdrc.io/bdr:V1KG13126_I1KG13356::I1KG133560041.jpg/full/max/0/default.jpg" TargetMode="External"/><Relationship Id="rId5077" Type="http://schemas.openxmlformats.org/officeDocument/2006/relationships/hyperlink" Target="https://iiif.bdrc.io/bdr:V1KG13126_I1KG13356::I1KG133560039.jpg/full/max/0/default.jpg" TargetMode="External"/><Relationship Id="rId5078" Type="http://schemas.openxmlformats.org/officeDocument/2006/relationships/hyperlink" Target="https://iiif.bdrc.io/bdr:V1KG13126_I1KG13356::I1KG133560040.jpg/full/max/0/default.jpg" TargetMode="External"/><Relationship Id="rId5060" Type="http://schemas.openxmlformats.org/officeDocument/2006/relationships/hyperlink" Target="https://iiif.bdrc.io/bdr:V1KG13126_I1KG13356::I1KG133560022.jpg/full/max/0/default.jpg" TargetMode="External"/><Relationship Id="rId6391" Type="http://schemas.openxmlformats.org/officeDocument/2006/relationships/hyperlink" Target="https://iiif.bdrc.io/bdr:V1KG13126_I1KG13357::I1KG133570588.jpg/full/max/0/default.jpg" TargetMode="External"/><Relationship Id="rId5061" Type="http://schemas.openxmlformats.org/officeDocument/2006/relationships/hyperlink" Target="https://iiif.bdrc.io/bdr:V1KG13126_I1KG13356::I1KG133560023.jpg/full/max/0/default.jpg" TargetMode="External"/><Relationship Id="rId6392" Type="http://schemas.openxmlformats.org/officeDocument/2006/relationships/hyperlink" Target="https://iiif.bdrc.io/bdr:V1KG13126_I1KG13357::I1KG133570589.jpg/full/max/0/default.jpg" TargetMode="External"/><Relationship Id="rId6390" Type="http://schemas.openxmlformats.org/officeDocument/2006/relationships/hyperlink" Target="https://iiif.bdrc.io/bdr:V1KG13126_I1KG13357::I1KG133570587.jpg/full/max/0/default.jpg" TargetMode="External"/><Relationship Id="rId5064" Type="http://schemas.openxmlformats.org/officeDocument/2006/relationships/hyperlink" Target="https://iiif.bdrc.io/bdr:V1KG13126_I1KG13356::I1KG133560026.jpg/full/max/0/default.jpg" TargetMode="External"/><Relationship Id="rId6395" Type="http://schemas.openxmlformats.org/officeDocument/2006/relationships/hyperlink" Target="https://iiif.bdrc.io/bdr:V1KG13126_I1KG13357::I1KG133570592.jpg/full/max/0/default.jpg" TargetMode="External"/><Relationship Id="rId5065" Type="http://schemas.openxmlformats.org/officeDocument/2006/relationships/hyperlink" Target="https://iiif.bdrc.io/bdr:V1KG13126_I1KG13356::I1KG133560027.jpg/full/max/0/default.jpg" TargetMode="External"/><Relationship Id="rId6396" Type="http://schemas.openxmlformats.org/officeDocument/2006/relationships/hyperlink" Target="https://iiif.bdrc.io/bdr:V1KG13126_I1KG13357::I1KG133570593.jpg/full/max/0/default.jpg" TargetMode="External"/><Relationship Id="rId5062" Type="http://schemas.openxmlformats.org/officeDocument/2006/relationships/hyperlink" Target="https://iiif.bdrc.io/bdr:V1KG13126_I1KG13356::I1KG133560024.jpg/full/max/0/default.jpg" TargetMode="External"/><Relationship Id="rId6393" Type="http://schemas.openxmlformats.org/officeDocument/2006/relationships/hyperlink" Target="https://iiif.bdrc.io/bdr:V1KG13126_I1KG13357::I1KG133570590.jpg/full/max/0/default.jpg" TargetMode="External"/><Relationship Id="rId5063" Type="http://schemas.openxmlformats.org/officeDocument/2006/relationships/hyperlink" Target="https://iiif.bdrc.io/bdr:V1KG13126_I1KG13356::I1KG133560025.jpg/full/max/0/default.jpg" TargetMode="External"/><Relationship Id="rId6394" Type="http://schemas.openxmlformats.org/officeDocument/2006/relationships/hyperlink" Target="https://iiif.bdrc.io/bdr:V1KG13126_I1KG13357::I1KG133570591.jpg/full/max/0/default.jpg" TargetMode="External"/><Relationship Id="rId5068" Type="http://schemas.openxmlformats.org/officeDocument/2006/relationships/hyperlink" Target="https://iiif.bdrc.io/bdr:V1KG13126_I1KG13356::I1KG133560030.jpg/full/max/0/default.jpg" TargetMode="External"/><Relationship Id="rId6399" Type="http://schemas.openxmlformats.org/officeDocument/2006/relationships/hyperlink" Target="https://iiif.bdrc.io/bdr:V1KG13126_I1KG13357::I1KG133570596.jpg/full/max/0/default.jpg" TargetMode="External"/><Relationship Id="rId5069" Type="http://schemas.openxmlformats.org/officeDocument/2006/relationships/hyperlink" Target="https://iiif.bdrc.io/bdr:V1KG13126_I1KG13356::I1KG133560031.jpg/full/max/0/default.jpg" TargetMode="External"/><Relationship Id="rId5066" Type="http://schemas.openxmlformats.org/officeDocument/2006/relationships/hyperlink" Target="https://iiif.bdrc.io/bdr:V1KG13126_I1KG13356::I1KG133560028.jpg/full/max/0/default.jpg" TargetMode="External"/><Relationship Id="rId6397" Type="http://schemas.openxmlformats.org/officeDocument/2006/relationships/hyperlink" Target="https://iiif.bdrc.io/bdr:V1KG13126_I1KG13357::I1KG133570594.jpg/full/max/0/default.jpg" TargetMode="External"/><Relationship Id="rId5067" Type="http://schemas.openxmlformats.org/officeDocument/2006/relationships/hyperlink" Target="https://iiif.bdrc.io/bdr:V1KG13126_I1KG13356::I1KG133560029.jpg/full/max/0/default.jpg" TargetMode="External"/><Relationship Id="rId6398" Type="http://schemas.openxmlformats.org/officeDocument/2006/relationships/hyperlink" Target="https://iiif.bdrc.io/bdr:V1KG13126_I1KG13357::I1KG133570595.jpg/full/max/0/default.jpg" TargetMode="External"/><Relationship Id="rId1576" Type="http://schemas.openxmlformats.org/officeDocument/2006/relationships/hyperlink" Target="https://iiif.bdrc.io/bdr:V1KG13126_I1KG13351::I1KG133510851.jpg/full/max/0/default.jpg" TargetMode="External"/><Relationship Id="rId1577" Type="http://schemas.openxmlformats.org/officeDocument/2006/relationships/hyperlink" Target="https://iiif.bdrc.io/bdr:V1KG13126_I1KG13351::I1KG133510852.jpg/full/max/0/default.jpg" TargetMode="External"/><Relationship Id="rId1578" Type="http://schemas.openxmlformats.org/officeDocument/2006/relationships/hyperlink" Target="https://iiif.bdrc.io/bdr:V1KG13126_I1KG13351::I1KG133510853.jpg/full/max/0/default.jpg" TargetMode="External"/><Relationship Id="rId1579" Type="http://schemas.openxmlformats.org/officeDocument/2006/relationships/hyperlink" Target="https://iiif.bdrc.io/bdr:V1KG13126_I1KG13351::I1KG133510854.jpg/full/max/0/default.jpg" TargetMode="External"/><Relationship Id="rId987" Type="http://schemas.openxmlformats.org/officeDocument/2006/relationships/hyperlink" Target="https://iiif.bdrc.io/bdr:V1KG13126_I1KG13351::I1KG133510262.jpg/full/max/0/default.jpg" TargetMode="External"/><Relationship Id="rId986" Type="http://schemas.openxmlformats.org/officeDocument/2006/relationships/hyperlink" Target="https://iiif.bdrc.io/bdr:V1KG13126_I1KG13351::I1KG133510261.jpg/full/max/0/default.jpg" TargetMode="External"/><Relationship Id="rId985" Type="http://schemas.openxmlformats.org/officeDocument/2006/relationships/hyperlink" Target="https://iiif.bdrc.io/bdr:V1KG13126_I1KG13351::I1KG133510260.jpg/full/max/0/default.jpg" TargetMode="External"/><Relationship Id="rId984" Type="http://schemas.openxmlformats.org/officeDocument/2006/relationships/hyperlink" Target="https://iiif.bdrc.io/bdr:V1KG13126_I1KG13351::I1KG133510259.jpg/full/max/0/default.jpg" TargetMode="External"/><Relationship Id="rId989" Type="http://schemas.openxmlformats.org/officeDocument/2006/relationships/hyperlink" Target="https://iiif.bdrc.io/bdr:V1KG13126_I1KG13351::I1KG133510264.jpg/full/max/0/default.jpg" TargetMode="External"/><Relationship Id="rId988" Type="http://schemas.openxmlformats.org/officeDocument/2006/relationships/hyperlink" Target="https://iiif.bdrc.io/bdr:V1KG13126_I1KG13351::I1KG133510263.jpg/full/max/0/default.jpg" TargetMode="External"/><Relationship Id="rId1570" Type="http://schemas.openxmlformats.org/officeDocument/2006/relationships/hyperlink" Target="https://iiif.bdrc.io/bdr:V1KG13126_I1KG13351::I1KG133510845.jpg/full/max/0/default.jpg" TargetMode="External"/><Relationship Id="rId1571" Type="http://schemas.openxmlformats.org/officeDocument/2006/relationships/hyperlink" Target="https://iiif.bdrc.io/bdr:V1KG13126_I1KG13351::I1KG133510846.jpg/full/max/0/default.jpg" TargetMode="External"/><Relationship Id="rId983" Type="http://schemas.openxmlformats.org/officeDocument/2006/relationships/hyperlink" Target="https://iiif.bdrc.io/bdr:V1KG13126_I1KG13351::I1KG133510258.jpg/full/max/0/default.jpg" TargetMode="External"/><Relationship Id="rId1572" Type="http://schemas.openxmlformats.org/officeDocument/2006/relationships/hyperlink" Target="https://iiif.bdrc.io/bdr:V1KG13126_I1KG13351::I1KG133510847.jpg/full/max/0/default.jpg" TargetMode="External"/><Relationship Id="rId982" Type="http://schemas.openxmlformats.org/officeDocument/2006/relationships/hyperlink" Target="https://iiif.bdrc.io/bdr:V1KG13126_I1KG13351::I1KG133510257.jpg/full/max/0/default.jpg" TargetMode="External"/><Relationship Id="rId1573" Type="http://schemas.openxmlformats.org/officeDocument/2006/relationships/hyperlink" Target="https://iiif.bdrc.io/bdr:V1KG13126_I1KG13351::I1KG133510848.jpg/full/max/0/default.jpg" TargetMode="External"/><Relationship Id="rId981" Type="http://schemas.openxmlformats.org/officeDocument/2006/relationships/hyperlink" Target="https://iiif.bdrc.io/bdr:V1KG13126_I1KG13351::I1KG133510256.jpg/full/max/0/default.jpg" TargetMode="External"/><Relationship Id="rId1574" Type="http://schemas.openxmlformats.org/officeDocument/2006/relationships/hyperlink" Target="https://iiif.bdrc.io/bdr:V1KG13126_I1KG13351::I1KG133510849.jpg/full/max/0/default.jpg" TargetMode="External"/><Relationship Id="rId980" Type="http://schemas.openxmlformats.org/officeDocument/2006/relationships/hyperlink" Target="https://iiif.bdrc.io/bdr:V1KG13126_I1KG13351::I1KG133510255.jpg/full/max/0/default.jpg" TargetMode="External"/><Relationship Id="rId1575" Type="http://schemas.openxmlformats.org/officeDocument/2006/relationships/hyperlink" Target="https://iiif.bdrc.io/bdr:V1KG13126_I1KG13351::I1KG133510850.jpg/full/max/0/default.jpg" TargetMode="External"/><Relationship Id="rId1565" Type="http://schemas.openxmlformats.org/officeDocument/2006/relationships/hyperlink" Target="https://iiif.bdrc.io/bdr:V1KG13126_I1KG13351::I1KG133510840.jpg/full/max/0/default.jpg" TargetMode="External"/><Relationship Id="rId2896" Type="http://schemas.openxmlformats.org/officeDocument/2006/relationships/hyperlink" Target="https://iiif.bdrc.io/bdr:V1KG13126_I1KG13353::I1KG133530153.jpg/full/max/0/default.jpg" TargetMode="External"/><Relationship Id="rId1566" Type="http://schemas.openxmlformats.org/officeDocument/2006/relationships/hyperlink" Target="https://iiif.bdrc.io/bdr:V1KG13126_I1KG13351::I1KG133510841.jpg/full/max/0/default.jpg" TargetMode="External"/><Relationship Id="rId2897" Type="http://schemas.openxmlformats.org/officeDocument/2006/relationships/hyperlink" Target="https://iiif.bdrc.io/bdr:V1KG13126_I1KG13353::I1KG133530154.jpg/full/max/0/default.jpg" TargetMode="External"/><Relationship Id="rId1567" Type="http://schemas.openxmlformats.org/officeDocument/2006/relationships/hyperlink" Target="https://iiif.bdrc.io/bdr:V1KG13126_I1KG13351::I1KG133510842.jpg/full/max/0/default.jpg" TargetMode="External"/><Relationship Id="rId2898" Type="http://schemas.openxmlformats.org/officeDocument/2006/relationships/hyperlink" Target="https://iiif.bdrc.io/bdr:V1KG13126_I1KG13353::I1KG133530155.jpg/full/max/0/default.jpg" TargetMode="External"/><Relationship Id="rId1568" Type="http://schemas.openxmlformats.org/officeDocument/2006/relationships/hyperlink" Target="https://iiif.bdrc.io/bdr:V1KG13126_I1KG13351::I1KG133510843.jpg/full/max/0/default.jpg" TargetMode="External"/><Relationship Id="rId2899" Type="http://schemas.openxmlformats.org/officeDocument/2006/relationships/hyperlink" Target="https://iiif.bdrc.io/bdr:V1KG13126_I1KG13353::I1KG133530156.jpg/full/max/0/default.jpg" TargetMode="External"/><Relationship Id="rId1569" Type="http://schemas.openxmlformats.org/officeDocument/2006/relationships/hyperlink" Target="https://iiif.bdrc.io/bdr:V1KG13126_I1KG13351::I1KG133510844.jpg/full/max/0/default.jpg" TargetMode="External"/><Relationship Id="rId976" Type="http://schemas.openxmlformats.org/officeDocument/2006/relationships/hyperlink" Target="https://iiif.bdrc.io/bdr:V1KG13126_I1KG13351::I1KG133510251.jpg/full/max/0/default.jpg" TargetMode="External"/><Relationship Id="rId975" Type="http://schemas.openxmlformats.org/officeDocument/2006/relationships/hyperlink" Target="https://iiif.bdrc.io/bdr:V1KG13126_I1KG13351::I1KG133510250.jpg/full/max/0/default.jpg" TargetMode="External"/><Relationship Id="rId974" Type="http://schemas.openxmlformats.org/officeDocument/2006/relationships/hyperlink" Target="https://iiif.bdrc.io/bdr:V1KG13126_I1KG13351::I1KG133510249.jpg/full/max/0/default.jpg" TargetMode="External"/><Relationship Id="rId973" Type="http://schemas.openxmlformats.org/officeDocument/2006/relationships/hyperlink" Target="https://iiif.bdrc.io/bdr:V1KG13126_I1KG13351::I1KG133510248.jpg/full/max/0/default.jpg" TargetMode="External"/><Relationship Id="rId979" Type="http://schemas.openxmlformats.org/officeDocument/2006/relationships/hyperlink" Target="https://iiif.bdrc.io/bdr:V1KG13126_I1KG13351::I1KG133510254.jpg/full/max/0/default.jpg" TargetMode="External"/><Relationship Id="rId978" Type="http://schemas.openxmlformats.org/officeDocument/2006/relationships/hyperlink" Target="https://iiif.bdrc.io/bdr:V1KG13126_I1KG13351::I1KG133510253.jpg/full/max/0/default.jpg" TargetMode="External"/><Relationship Id="rId977" Type="http://schemas.openxmlformats.org/officeDocument/2006/relationships/hyperlink" Target="https://iiif.bdrc.io/bdr:V1KG13126_I1KG13351::I1KG133510252.jpg/full/max/0/default.jpg" TargetMode="External"/><Relationship Id="rId2890" Type="http://schemas.openxmlformats.org/officeDocument/2006/relationships/hyperlink" Target="https://iiif.bdrc.io/bdr:V1KG13126_I1KG13353::I1KG133530147.jpg/full/max/0/default.jpg" TargetMode="External"/><Relationship Id="rId1560" Type="http://schemas.openxmlformats.org/officeDocument/2006/relationships/hyperlink" Target="https://iiif.bdrc.io/bdr:V1KG13126_I1KG13351::I1KG133510835.jpg/full/max/0/default.jpg" TargetMode="External"/><Relationship Id="rId2891" Type="http://schemas.openxmlformats.org/officeDocument/2006/relationships/hyperlink" Target="https://iiif.bdrc.io/bdr:V1KG13126_I1KG13353::I1KG133530148.jpg/full/max/0/default.jpg" TargetMode="External"/><Relationship Id="rId972" Type="http://schemas.openxmlformats.org/officeDocument/2006/relationships/hyperlink" Target="https://iiif.bdrc.io/bdr:V1KG13126_I1KG13351::I1KG133510247.jpg/full/max/0/default.jpg" TargetMode="External"/><Relationship Id="rId1561" Type="http://schemas.openxmlformats.org/officeDocument/2006/relationships/hyperlink" Target="https://iiif.bdrc.io/bdr:V1KG13126_I1KG13351::I1KG133510836.jpg/full/max/0/default.jpg" TargetMode="External"/><Relationship Id="rId2892" Type="http://schemas.openxmlformats.org/officeDocument/2006/relationships/hyperlink" Target="https://iiif.bdrc.io/bdr:V1KG13126_I1KG13353::I1KG133530149.jpg/full/max/0/default.jpg" TargetMode="External"/><Relationship Id="rId971" Type="http://schemas.openxmlformats.org/officeDocument/2006/relationships/hyperlink" Target="https://iiif.bdrc.io/bdr:V1KG13126_I1KG13351::I1KG133510246.jpg/full/max/0/default.jpg" TargetMode="External"/><Relationship Id="rId1562" Type="http://schemas.openxmlformats.org/officeDocument/2006/relationships/hyperlink" Target="https://iiif.bdrc.io/bdr:V1KG13126_I1KG13351::I1KG133510837.jpg/full/max/0/default.jpg" TargetMode="External"/><Relationship Id="rId2893" Type="http://schemas.openxmlformats.org/officeDocument/2006/relationships/hyperlink" Target="https://iiif.bdrc.io/bdr:V1KG13126_I1KG13353::I1KG133530150.jpg/full/max/0/default.jpg" TargetMode="External"/><Relationship Id="rId970" Type="http://schemas.openxmlformats.org/officeDocument/2006/relationships/hyperlink" Target="https://iiif.bdrc.io/bdr:V1KG13126_I1KG13351::I1KG133510245.jpg/full/max/0/default.jpg" TargetMode="External"/><Relationship Id="rId1563" Type="http://schemas.openxmlformats.org/officeDocument/2006/relationships/hyperlink" Target="https://iiif.bdrc.io/bdr:V1KG13126_I1KG13351::I1KG133510838.jpg/full/max/0/default.jpg" TargetMode="External"/><Relationship Id="rId2894" Type="http://schemas.openxmlformats.org/officeDocument/2006/relationships/hyperlink" Target="https://iiif.bdrc.io/bdr:V1KG13126_I1KG13353::I1KG133530151.jpg/full/max/0/default.jpg" TargetMode="External"/><Relationship Id="rId1564" Type="http://schemas.openxmlformats.org/officeDocument/2006/relationships/hyperlink" Target="https://iiif.bdrc.io/bdr:V1KG13126_I1KG13351::I1KG133510839.jpg/full/max/0/default.jpg" TargetMode="External"/><Relationship Id="rId2895" Type="http://schemas.openxmlformats.org/officeDocument/2006/relationships/hyperlink" Target="https://iiif.bdrc.io/bdr:V1KG13126_I1KG13353::I1KG133530152.jpg/full/max/0/default.jpg" TargetMode="External"/><Relationship Id="rId1598" Type="http://schemas.openxmlformats.org/officeDocument/2006/relationships/hyperlink" Target="https://iiif.bdrc.io/bdr:V1KG13126_I1KG13351::I1KG133510873.jpg/full/max/0/default.jpg" TargetMode="External"/><Relationship Id="rId1599" Type="http://schemas.openxmlformats.org/officeDocument/2006/relationships/hyperlink" Target="https://iiif.bdrc.io/bdr:V1KG13126_I1KG13351::I1KG133510874.jpg/full/max/0/default.jpg" TargetMode="External"/><Relationship Id="rId1590" Type="http://schemas.openxmlformats.org/officeDocument/2006/relationships/hyperlink" Target="https://iiif.bdrc.io/bdr:V1KG13126_I1KG13351::I1KG133510865.jpg/full/max/0/default.jpg" TargetMode="External"/><Relationship Id="rId1591" Type="http://schemas.openxmlformats.org/officeDocument/2006/relationships/hyperlink" Target="https://iiif.bdrc.io/bdr:V1KG13126_I1KG13351::I1KG133510866.jpg/full/max/0/default.jpg" TargetMode="External"/><Relationship Id="rId1592" Type="http://schemas.openxmlformats.org/officeDocument/2006/relationships/hyperlink" Target="https://iiif.bdrc.io/bdr:V1KG13126_I1KG13351::I1KG133510867.jpg/full/max/0/default.jpg" TargetMode="External"/><Relationship Id="rId1593" Type="http://schemas.openxmlformats.org/officeDocument/2006/relationships/hyperlink" Target="https://iiif.bdrc.io/bdr:V1KG13126_I1KG13351::I1KG133510868.jpg/full/max/0/default.jpg" TargetMode="External"/><Relationship Id="rId1594" Type="http://schemas.openxmlformats.org/officeDocument/2006/relationships/hyperlink" Target="https://iiif.bdrc.io/bdr:V1KG13126_I1KG13351::I1KG133510869.jpg/full/max/0/default.jpg" TargetMode="External"/><Relationship Id="rId1595" Type="http://schemas.openxmlformats.org/officeDocument/2006/relationships/hyperlink" Target="https://iiif.bdrc.io/bdr:V1KG13126_I1KG13351::I1KG133510870.jpg/full/max/0/default.jpg" TargetMode="External"/><Relationship Id="rId1596" Type="http://schemas.openxmlformats.org/officeDocument/2006/relationships/hyperlink" Target="https://iiif.bdrc.io/bdr:V1KG13126_I1KG13351::I1KG133510871.jpg/full/max/0/default.jpg" TargetMode="External"/><Relationship Id="rId1597" Type="http://schemas.openxmlformats.org/officeDocument/2006/relationships/hyperlink" Target="https://iiif.bdrc.io/bdr:V1KG13126_I1KG13351::I1KG133510872.jpg/full/max/0/default.jpg" TargetMode="External"/><Relationship Id="rId1587" Type="http://schemas.openxmlformats.org/officeDocument/2006/relationships/hyperlink" Target="https://iiif.bdrc.io/bdr:V1KG13126_I1KG13351::I1KG133510862.jpg/full/max/0/default.jpg" TargetMode="External"/><Relationship Id="rId1588" Type="http://schemas.openxmlformats.org/officeDocument/2006/relationships/hyperlink" Target="https://iiif.bdrc.io/bdr:V1KG13126_I1KG13351::I1KG133510863.jpg/full/max/0/default.jpg" TargetMode="External"/><Relationship Id="rId1589" Type="http://schemas.openxmlformats.org/officeDocument/2006/relationships/hyperlink" Target="https://iiif.bdrc.io/bdr:V1KG13126_I1KG13351::I1KG133510864.jpg/full/max/0/default.jpg" TargetMode="External"/><Relationship Id="rId998" Type="http://schemas.openxmlformats.org/officeDocument/2006/relationships/hyperlink" Target="https://iiif.bdrc.io/bdr:V1KG13126_I1KG13351::I1KG133510273.jpg/full/max/0/default.jpg" TargetMode="External"/><Relationship Id="rId997" Type="http://schemas.openxmlformats.org/officeDocument/2006/relationships/hyperlink" Target="https://iiif.bdrc.io/bdr:V1KG13126_I1KG13351::I1KG133510272.jpg/full/max/0/default.jpg" TargetMode="External"/><Relationship Id="rId996" Type="http://schemas.openxmlformats.org/officeDocument/2006/relationships/hyperlink" Target="https://iiif.bdrc.io/bdr:V1KG13126_I1KG13351::I1KG133510271.jpg/full/max/0/default.jpg" TargetMode="External"/><Relationship Id="rId995" Type="http://schemas.openxmlformats.org/officeDocument/2006/relationships/hyperlink" Target="https://iiif.bdrc.io/bdr:V1KG13126_I1KG13351::I1KG133510270.jpg/full/max/0/default.jpg" TargetMode="External"/><Relationship Id="rId999" Type="http://schemas.openxmlformats.org/officeDocument/2006/relationships/hyperlink" Target="https://iiif.bdrc.io/bdr:V1KG13126_I1KG13351::I1KG133510274.jpg/full/max/0/default.jpg" TargetMode="External"/><Relationship Id="rId990" Type="http://schemas.openxmlformats.org/officeDocument/2006/relationships/hyperlink" Target="https://iiif.bdrc.io/bdr:V1KG13126_I1KG13351::I1KG133510265.jpg/full/max/0/default.jpg" TargetMode="External"/><Relationship Id="rId1580" Type="http://schemas.openxmlformats.org/officeDocument/2006/relationships/hyperlink" Target="https://iiif.bdrc.io/bdr:V1KG13126_I1KG13351::I1KG133510855.jpg/full/max/0/default.jpg" TargetMode="External"/><Relationship Id="rId1581" Type="http://schemas.openxmlformats.org/officeDocument/2006/relationships/hyperlink" Target="https://iiif.bdrc.io/bdr:V1KG13126_I1KG13351::I1KG133510856.jpg/full/max/0/default.jpg" TargetMode="External"/><Relationship Id="rId1582" Type="http://schemas.openxmlformats.org/officeDocument/2006/relationships/hyperlink" Target="https://iiif.bdrc.io/bdr:V1KG13126_I1KG13351::I1KG133510857.jpg/full/max/0/default.jpg" TargetMode="External"/><Relationship Id="rId994" Type="http://schemas.openxmlformats.org/officeDocument/2006/relationships/hyperlink" Target="https://iiif.bdrc.io/bdr:V1KG13126_I1KG13351::I1KG133510269.jpg/full/max/0/default.jpg" TargetMode="External"/><Relationship Id="rId1583" Type="http://schemas.openxmlformats.org/officeDocument/2006/relationships/hyperlink" Target="https://iiif.bdrc.io/bdr:V1KG13126_I1KG13351::I1KG133510858.jpg/full/max/0/default.jpg" TargetMode="External"/><Relationship Id="rId993" Type="http://schemas.openxmlformats.org/officeDocument/2006/relationships/hyperlink" Target="https://iiif.bdrc.io/bdr:V1KG13126_I1KG13351::I1KG133510268.jpg/full/max/0/default.jpg" TargetMode="External"/><Relationship Id="rId1584" Type="http://schemas.openxmlformats.org/officeDocument/2006/relationships/hyperlink" Target="https://iiif.bdrc.io/bdr:V1KG13126_I1KG13351::I1KG133510859.jpg/full/max/0/default.jpg" TargetMode="External"/><Relationship Id="rId992" Type="http://schemas.openxmlformats.org/officeDocument/2006/relationships/hyperlink" Target="https://iiif.bdrc.io/bdr:V1KG13126_I1KG13351::I1KG133510267.jpg/full/max/0/default.jpg" TargetMode="External"/><Relationship Id="rId1585" Type="http://schemas.openxmlformats.org/officeDocument/2006/relationships/hyperlink" Target="https://iiif.bdrc.io/bdr:V1KG13126_I1KG13351::I1KG133510860.jpg/full/max/0/default.jpg" TargetMode="External"/><Relationship Id="rId991" Type="http://schemas.openxmlformats.org/officeDocument/2006/relationships/hyperlink" Target="https://iiif.bdrc.io/bdr:V1KG13126_I1KG13351::I1KG133510266.jpg/full/max/0/default.jpg" TargetMode="External"/><Relationship Id="rId1586" Type="http://schemas.openxmlformats.org/officeDocument/2006/relationships/hyperlink" Target="https://iiif.bdrc.io/bdr:V1KG13126_I1KG13351::I1KG133510861.jpg/full/max/0/default.jpg" TargetMode="External"/><Relationship Id="rId1532" Type="http://schemas.openxmlformats.org/officeDocument/2006/relationships/hyperlink" Target="https://iiif.bdrc.io/bdr:V1KG13126_I1KG13351::I1KG133510807.jpg/full/max/0/default.jpg" TargetMode="External"/><Relationship Id="rId2863" Type="http://schemas.openxmlformats.org/officeDocument/2006/relationships/hyperlink" Target="https://iiif.bdrc.io/bdr:V1KG13126_I1KG13353::I1KG133530120.jpg/full/max/0/default.jpg" TargetMode="External"/><Relationship Id="rId1533" Type="http://schemas.openxmlformats.org/officeDocument/2006/relationships/hyperlink" Target="https://iiif.bdrc.io/bdr:V1KG13126_I1KG13351::I1KG133510808.jpg/full/max/0/default.jpg" TargetMode="External"/><Relationship Id="rId2864" Type="http://schemas.openxmlformats.org/officeDocument/2006/relationships/hyperlink" Target="https://iiif.bdrc.io/bdr:V1KG13126_I1KG13353::I1KG133530121.jpg/full/max/0/default.jpg" TargetMode="External"/><Relationship Id="rId1534" Type="http://schemas.openxmlformats.org/officeDocument/2006/relationships/hyperlink" Target="https://iiif.bdrc.io/bdr:V1KG13126_I1KG13351::I1KG133510809.jpg/full/max/0/default.jpg" TargetMode="External"/><Relationship Id="rId2865" Type="http://schemas.openxmlformats.org/officeDocument/2006/relationships/hyperlink" Target="https://iiif.bdrc.io/bdr:V1KG13126_I1KG13353::I1KG133530122.jpg/full/max/0/default.jpg" TargetMode="External"/><Relationship Id="rId1535" Type="http://schemas.openxmlformats.org/officeDocument/2006/relationships/hyperlink" Target="https://iiif.bdrc.io/bdr:V1KG13126_I1KG13351::I1KG133510810.jpg/full/max/0/default.jpg" TargetMode="External"/><Relationship Id="rId2866" Type="http://schemas.openxmlformats.org/officeDocument/2006/relationships/hyperlink" Target="https://iiif.bdrc.io/bdr:V1KG13126_I1KG13353::I1KG133530123.jpg/full/max/0/default.jpg" TargetMode="External"/><Relationship Id="rId1536" Type="http://schemas.openxmlformats.org/officeDocument/2006/relationships/hyperlink" Target="https://iiif.bdrc.io/bdr:V1KG13126_I1KG13351::I1KG133510811.jpg/full/max/0/default.jpg" TargetMode="External"/><Relationship Id="rId2867" Type="http://schemas.openxmlformats.org/officeDocument/2006/relationships/hyperlink" Target="https://iiif.bdrc.io/bdr:V1KG13126_I1KG13353::I1KG133530124.jpg/full/max/0/default.jpg" TargetMode="External"/><Relationship Id="rId1537" Type="http://schemas.openxmlformats.org/officeDocument/2006/relationships/hyperlink" Target="https://iiif.bdrc.io/bdr:V1KG13126_I1KG13351::I1KG133510812.jpg/full/max/0/default.jpg" TargetMode="External"/><Relationship Id="rId2868" Type="http://schemas.openxmlformats.org/officeDocument/2006/relationships/hyperlink" Target="https://iiif.bdrc.io/bdr:V1KG13126_I1KG13353::I1KG133530125.jpg/full/max/0/default.jpg" TargetMode="External"/><Relationship Id="rId1538" Type="http://schemas.openxmlformats.org/officeDocument/2006/relationships/hyperlink" Target="https://iiif.bdrc.io/bdr:V1KG13126_I1KG13351::I1KG133510813.jpg/full/max/0/default.jpg" TargetMode="External"/><Relationship Id="rId2869" Type="http://schemas.openxmlformats.org/officeDocument/2006/relationships/hyperlink" Target="https://iiif.bdrc.io/bdr:V1KG13126_I1KG13353::I1KG133530126.jpg/full/max/0/default.jpg" TargetMode="External"/><Relationship Id="rId1539" Type="http://schemas.openxmlformats.org/officeDocument/2006/relationships/hyperlink" Target="https://iiif.bdrc.io/bdr:V1KG13126_I1KG13351::I1KG133510814.jpg/full/max/0/default.jpg" TargetMode="External"/><Relationship Id="rId949" Type="http://schemas.openxmlformats.org/officeDocument/2006/relationships/hyperlink" Target="https://iiif.bdrc.io/bdr:V1KG13126_I1KG13351::I1KG133510224.jpg/full/max/0/default.jpg" TargetMode="External"/><Relationship Id="rId948" Type="http://schemas.openxmlformats.org/officeDocument/2006/relationships/hyperlink" Target="https://iiif.bdrc.io/bdr:V1KG13126_I1KG13351::I1KG133510223.jpg/full/max/0/default.jpg" TargetMode="External"/><Relationship Id="rId943" Type="http://schemas.openxmlformats.org/officeDocument/2006/relationships/hyperlink" Target="https://iiif.bdrc.io/bdr:V1KG13126_I1KG13351::I1KG133510218.jpg/full/max/0/default.jpg" TargetMode="External"/><Relationship Id="rId942" Type="http://schemas.openxmlformats.org/officeDocument/2006/relationships/hyperlink" Target="https://iiif.bdrc.io/bdr:V1KG13126_I1KG13351::I1KG133510217.jpg/full/max/0/default.jpg" TargetMode="External"/><Relationship Id="rId941" Type="http://schemas.openxmlformats.org/officeDocument/2006/relationships/hyperlink" Target="https://iiif.bdrc.io/bdr:V1KG13126_I1KG13351::I1KG133510216.jpg/full/max/0/default.jpg" TargetMode="External"/><Relationship Id="rId940" Type="http://schemas.openxmlformats.org/officeDocument/2006/relationships/hyperlink" Target="https://iiif.bdrc.io/bdr:V1KG13126_I1KG13351::I1KG133510215.jpg/full/max/0/default.jpg" TargetMode="External"/><Relationship Id="rId947" Type="http://schemas.openxmlformats.org/officeDocument/2006/relationships/hyperlink" Target="https://iiif.bdrc.io/bdr:V1KG13126_I1KG13351::I1KG133510222.jpg/full/max/0/default.jpg" TargetMode="External"/><Relationship Id="rId946" Type="http://schemas.openxmlformats.org/officeDocument/2006/relationships/hyperlink" Target="https://iiif.bdrc.io/bdr:V1KG13126_I1KG13351::I1KG133510221.jpg/full/max/0/default.jpg" TargetMode="External"/><Relationship Id="rId945" Type="http://schemas.openxmlformats.org/officeDocument/2006/relationships/hyperlink" Target="https://iiif.bdrc.io/bdr:V1KG13126_I1KG13351::I1KG133510220.jpg/full/max/0/default.jpg" TargetMode="External"/><Relationship Id="rId944" Type="http://schemas.openxmlformats.org/officeDocument/2006/relationships/hyperlink" Target="https://iiif.bdrc.io/bdr:V1KG13126_I1KG13351::I1KG133510219.jpg/full/max/0/default.jpg" TargetMode="External"/><Relationship Id="rId2860" Type="http://schemas.openxmlformats.org/officeDocument/2006/relationships/hyperlink" Target="https://iiif.bdrc.io/bdr:V1KG13126_I1KG13353::I1KG133530117.jpg/full/max/0/default.jpg" TargetMode="External"/><Relationship Id="rId1530" Type="http://schemas.openxmlformats.org/officeDocument/2006/relationships/hyperlink" Target="https://iiif.bdrc.io/bdr:V1KG13126_I1KG13351::I1KG133510805.jpg/full/max/0/default.jpg" TargetMode="External"/><Relationship Id="rId2861" Type="http://schemas.openxmlformats.org/officeDocument/2006/relationships/hyperlink" Target="https://iiif.bdrc.io/bdr:V1KG13126_I1KG13353::I1KG133530118.jpg/full/max/0/default.jpg" TargetMode="External"/><Relationship Id="rId1531" Type="http://schemas.openxmlformats.org/officeDocument/2006/relationships/hyperlink" Target="https://iiif.bdrc.io/bdr:V1KG13126_I1KG13351::I1KG133510806.jpg/full/max/0/default.jpg" TargetMode="External"/><Relationship Id="rId2862" Type="http://schemas.openxmlformats.org/officeDocument/2006/relationships/hyperlink" Target="https://iiif.bdrc.io/bdr:V1KG13126_I1KG13353::I1KG133530119.jpg/full/max/0/default.jpg" TargetMode="External"/><Relationship Id="rId1521" Type="http://schemas.openxmlformats.org/officeDocument/2006/relationships/hyperlink" Target="https://iiif.bdrc.io/bdr:V1KG13126_I1KG13351::I1KG133510796.jpg/full/max/0/default.jpg" TargetMode="External"/><Relationship Id="rId2852" Type="http://schemas.openxmlformats.org/officeDocument/2006/relationships/hyperlink" Target="https://iiif.bdrc.io/bdr:V1KG13126_I1KG13353::I1KG133530109.jpg/full/max/0/default.jpg" TargetMode="External"/><Relationship Id="rId1522" Type="http://schemas.openxmlformats.org/officeDocument/2006/relationships/hyperlink" Target="https://iiif.bdrc.io/bdr:V1KG13126_I1KG13351::I1KG133510797.jpg/full/max/0/default.jpg" TargetMode="External"/><Relationship Id="rId2853" Type="http://schemas.openxmlformats.org/officeDocument/2006/relationships/hyperlink" Target="https://iiif.bdrc.io/bdr:V1KG13126_I1KG13353::I1KG133530110.jpg/full/max/0/default.jpg" TargetMode="External"/><Relationship Id="rId1523" Type="http://schemas.openxmlformats.org/officeDocument/2006/relationships/hyperlink" Target="https://iiif.bdrc.io/bdr:V1KG13126_I1KG13351::I1KG133510798.jpg/full/max/0/default.jpg" TargetMode="External"/><Relationship Id="rId2854" Type="http://schemas.openxmlformats.org/officeDocument/2006/relationships/hyperlink" Target="https://iiif.bdrc.io/bdr:V1KG13126_I1KG13353::I1KG133530111.jpg/full/max/0/default.jpg" TargetMode="External"/><Relationship Id="rId1524" Type="http://schemas.openxmlformats.org/officeDocument/2006/relationships/hyperlink" Target="https://iiif.bdrc.io/bdr:V1KG13126_I1KG13351::I1KG133510799.jpg/full/max/0/default.jpg" TargetMode="External"/><Relationship Id="rId2855" Type="http://schemas.openxmlformats.org/officeDocument/2006/relationships/hyperlink" Target="https://iiif.bdrc.io/bdr:V1KG13126_I1KG13353::I1KG133530112.jpg/full/max/0/default.jpg" TargetMode="External"/><Relationship Id="rId1525" Type="http://schemas.openxmlformats.org/officeDocument/2006/relationships/hyperlink" Target="https://iiif.bdrc.io/bdr:V1KG13126_I1KG13351::I1KG133510800.jpg/full/max/0/default.jpg" TargetMode="External"/><Relationship Id="rId2856" Type="http://schemas.openxmlformats.org/officeDocument/2006/relationships/hyperlink" Target="https://iiif.bdrc.io/bdr:V1KG13126_I1KG13353::I1KG133530113.jpg/full/max/0/default.jpg" TargetMode="External"/><Relationship Id="rId1526" Type="http://schemas.openxmlformats.org/officeDocument/2006/relationships/hyperlink" Target="https://iiif.bdrc.io/bdr:V1KG13126_I1KG13351::I1KG133510801.jpg/full/max/0/default.jpg" TargetMode="External"/><Relationship Id="rId2857" Type="http://schemas.openxmlformats.org/officeDocument/2006/relationships/hyperlink" Target="https://iiif.bdrc.io/bdr:V1KG13126_I1KG13353::I1KG133530114.jpg/full/max/0/default.jpg" TargetMode="External"/><Relationship Id="rId1527" Type="http://schemas.openxmlformats.org/officeDocument/2006/relationships/hyperlink" Target="https://iiif.bdrc.io/bdr:V1KG13126_I1KG13351::I1KG133510802.jpg/full/max/0/default.jpg" TargetMode="External"/><Relationship Id="rId2858" Type="http://schemas.openxmlformats.org/officeDocument/2006/relationships/hyperlink" Target="https://iiif.bdrc.io/bdr:V1KG13126_I1KG13353::I1KG133530115.jpg/full/max/0/default.jpg" TargetMode="External"/><Relationship Id="rId1528" Type="http://schemas.openxmlformats.org/officeDocument/2006/relationships/hyperlink" Target="https://iiif.bdrc.io/bdr:V1KG13126_I1KG13351::I1KG133510803.jpg/full/max/0/default.jpg" TargetMode="External"/><Relationship Id="rId2859" Type="http://schemas.openxmlformats.org/officeDocument/2006/relationships/hyperlink" Target="https://iiif.bdrc.io/bdr:V1KG13126_I1KG13353::I1KG133530116.jpg/full/max/0/default.jpg" TargetMode="External"/><Relationship Id="rId1529" Type="http://schemas.openxmlformats.org/officeDocument/2006/relationships/hyperlink" Target="https://iiif.bdrc.io/bdr:V1KG13126_I1KG13351::I1KG133510804.jpg/full/max/0/default.jpg" TargetMode="External"/><Relationship Id="rId939" Type="http://schemas.openxmlformats.org/officeDocument/2006/relationships/hyperlink" Target="https://iiif.bdrc.io/bdr:V1KG13126_I1KG13351::I1KG133510214.jpg/full/max/0/default.jpg" TargetMode="External"/><Relationship Id="rId938" Type="http://schemas.openxmlformats.org/officeDocument/2006/relationships/hyperlink" Target="https://iiif.bdrc.io/bdr:V1KG13126_I1KG13351::I1KG133510213.jpg/full/max/0/default.jpg" TargetMode="External"/><Relationship Id="rId937" Type="http://schemas.openxmlformats.org/officeDocument/2006/relationships/hyperlink" Target="https://iiif.bdrc.io/bdr:V1KG13126_I1KG13351::I1KG133510212.jpg/full/max/0/default.jpg" TargetMode="External"/><Relationship Id="rId932" Type="http://schemas.openxmlformats.org/officeDocument/2006/relationships/hyperlink" Target="https://iiif.bdrc.io/bdr:V1KG13126_I1KG13351::I1KG133510207.jpg/full/max/0/default.jpg" TargetMode="External"/><Relationship Id="rId931" Type="http://schemas.openxmlformats.org/officeDocument/2006/relationships/hyperlink" Target="https://iiif.bdrc.io/bdr:V1KG13126_I1KG13351::I1KG133510206.jpg/full/max/0/default.jpg" TargetMode="External"/><Relationship Id="rId930" Type="http://schemas.openxmlformats.org/officeDocument/2006/relationships/hyperlink" Target="https://iiif.bdrc.io/bdr:V1KG13126_I1KG13351::I1KG133510205.jpg/full/max/0/default.jpg" TargetMode="External"/><Relationship Id="rId936" Type="http://schemas.openxmlformats.org/officeDocument/2006/relationships/hyperlink" Target="https://iiif.bdrc.io/bdr:V1KG13126_I1KG13351::I1KG133510211.jpg/full/max/0/default.jpg" TargetMode="External"/><Relationship Id="rId935" Type="http://schemas.openxmlformats.org/officeDocument/2006/relationships/hyperlink" Target="https://iiif.bdrc.io/bdr:V1KG13126_I1KG13351::I1KG133510210.jpg/full/max/0/default.jpg" TargetMode="External"/><Relationship Id="rId934" Type="http://schemas.openxmlformats.org/officeDocument/2006/relationships/hyperlink" Target="https://iiif.bdrc.io/bdr:V1KG13126_I1KG13351::I1KG133510209.jpg/full/max/0/default.jpg" TargetMode="External"/><Relationship Id="rId933" Type="http://schemas.openxmlformats.org/officeDocument/2006/relationships/hyperlink" Target="https://iiif.bdrc.io/bdr:V1KG13126_I1KG13351::I1KG133510208.jpg/full/max/0/default.jpg" TargetMode="External"/><Relationship Id="rId2850" Type="http://schemas.openxmlformats.org/officeDocument/2006/relationships/hyperlink" Target="https://iiif.bdrc.io/bdr:V1KG13126_I1KG13353::I1KG133530107.jpg/full/max/0/default.jpg" TargetMode="External"/><Relationship Id="rId1520" Type="http://schemas.openxmlformats.org/officeDocument/2006/relationships/hyperlink" Target="https://iiif.bdrc.io/bdr:V1KG13126_I1KG13351::I1KG133510795.jpg/full/max/0/default.jpg" TargetMode="External"/><Relationship Id="rId2851" Type="http://schemas.openxmlformats.org/officeDocument/2006/relationships/hyperlink" Target="https://iiif.bdrc.io/bdr:V1KG13126_I1KG13353::I1KG133530108.jpg/full/max/0/default.jpg" TargetMode="External"/><Relationship Id="rId1554" Type="http://schemas.openxmlformats.org/officeDocument/2006/relationships/hyperlink" Target="https://iiif.bdrc.io/bdr:V1KG13126_I1KG13351::I1KG133510829.jpg/full/max/0/default.jpg" TargetMode="External"/><Relationship Id="rId2885" Type="http://schemas.openxmlformats.org/officeDocument/2006/relationships/hyperlink" Target="https://iiif.bdrc.io/bdr:V1KG13126_I1KG13353::I1KG133530142.jpg/full/max/0/default.jpg" TargetMode="External"/><Relationship Id="rId1555" Type="http://schemas.openxmlformats.org/officeDocument/2006/relationships/hyperlink" Target="https://iiif.bdrc.io/bdr:V1KG13126_I1KG13351::I1KG133510830.jpg/full/max/0/default.jpg" TargetMode="External"/><Relationship Id="rId2886" Type="http://schemas.openxmlformats.org/officeDocument/2006/relationships/hyperlink" Target="https://iiif.bdrc.io/bdr:V1KG13126_I1KG13353::I1KG133530143.jpg/full/max/0/default.jpg" TargetMode="External"/><Relationship Id="rId1556" Type="http://schemas.openxmlformats.org/officeDocument/2006/relationships/hyperlink" Target="https://iiif.bdrc.io/bdr:V1KG13126_I1KG13351::I1KG133510831.jpg/full/max/0/default.jpg" TargetMode="External"/><Relationship Id="rId2887" Type="http://schemas.openxmlformats.org/officeDocument/2006/relationships/hyperlink" Target="https://iiif.bdrc.io/bdr:V1KG13126_I1KG13353::I1KG133530144.jpg/full/max/0/default.jpg" TargetMode="External"/><Relationship Id="rId1557" Type="http://schemas.openxmlformats.org/officeDocument/2006/relationships/hyperlink" Target="https://iiif.bdrc.io/bdr:V1KG13126_I1KG13351::I1KG133510832.jpg/full/max/0/default.jpg" TargetMode="External"/><Relationship Id="rId2888" Type="http://schemas.openxmlformats.org/officeDocument/2006/relationships/hyperlink" Target="https://iiif.bdrc.io/bdr:V1KG13126_I1KG13353::I1KG133530145.jpg/full/max/0/default.jpg" TargetMode="External"/><Relationship Id="rId1558" Type="http://schemas.openxmlformats.org/officeDocument/2006/relationships/hyperlink" Target="https://iiif.bdrc.io/bdr:V1KG13126_I1KG13351::I1KG133510833.jpg/full/max/0/default.jpg" TargetMode="External"/><Relationship Id="rId2889" Type="http://schemas.openxmlformats.org/officeDocument/2006/relationships/hyperlink" Target="https://iiif.bdrc.io/bdr:V1KG13126_I1KG13353::I1KG133530146.jpg/full/max/0/default.jpg" TargetMode="External"/><Relationship Id="rId1559" Type="http://schemas.openxmlformats.org/officeDocument/2006/relationships/hyperlink" Target="https://iiif.bdrc.io/bdr:V1KG13126_I1KG13351::I1KG133510834.jpg/full/max/0/default.jpg" TargetMode="External"/><Relationship Id="rId965" Type="http://schemas.openxmlformats.org/officeDocument/2006/relationships/hyperlink" Target="https://iiif.bdrc.io/bdr:V1KG13126_I1KG13351::I1KG133510240.jpg/full/max/0/default.jpg" TargetMode="External"/><Relationship Id="rId964" Type="http://schemas.openxmlformats.org/officeDocument/2006/relationships/hyperlink" Target="https://iiif.bdrc.io/bdr:V1KG13126_I1KG13351::I1KG133510239.jpg/full/max/0/default.jpg" TargetMode="External"/><Relationship Id="rId963" Type="http://schemas.openxmlformats.org/officeDocument/2006/relationships/hyperlink" Target="https://iiif.bdrc.io/bdr:V1KG13126_I1KG13351::I1KG133510238.jpg/full/max/0/default.jpg" TargetMode="External"/><Relationship Id="rId962" Type="http://schemas.openxmlformats.org/officeDocument/2006/relationships/hyperlink" Target="https://iiif.bdrc.io/bdr:V1KG13126_I1KG13351::I1KG133510237.jpg/full/max/0/default.jpg" TargetMode="External"/><Relationship Id="rId969" Type="http://schemas.openxmlformats.org/officeDocument/2006/relationships/hyperlink" Target="https://iiif.bdrc.io/bdr:V1KG13126_I1KG13351::I1KG133510244.jpg/full/max/0/default.jpg" TargetMode="External"/><Relationship Id="rId968" Type="http://schemas.openxmlformats.org/officeDocument/2006/relationships/hyperlink" Target="https://iiif.bdrc.io/bdr:V1KG13126_I1KG13351::I1KG133510243.jpg/full/max/0/default.jpg" TargetMode="External"/><Relationship Id="rId967" Type="http://schemas.openxmlformats.org/officeDocument/2006/relationships/hyperlink" Target="https://iiif.bdrc.io/bdr:V1KG13126_I1KG13351::I1KG133510242.jpg/full/max/0/default.jpg" TargetMode="External"/><Relationship Id="rId966" Type="http://schemas.openxmlformats.org/officeDocument/2006/relationships/hyperlink" Target="https://iiif.bdrc.io/bdr:V1KG13126_I1KG13351::I1KG133510241.jpg/full/max/0/default.jpg" TargetMode="External"/><Relationship Id="rId2880" Type="http://schemas.openxmlformats.org/officeDocument/2006/relationships/hyperlink" Target="https://iiif.bdrc.io/bdr:V1KG13126_I1KG13353::I1KG133530137.jpg/full/max/0/default.jpg" TargetMode="External"/><Relationship Id="rId961" Type="http://schemas.openxmlformats.org/officeDocument/2006/relationships/hyperlink" Target="https://iiif.bdrc.io/bdr:V1KG13126_I1KG13351::I1KG133510236.jpg/full/max/0/default.jpg" TargetMode="External"/><Relationship Id="rId1550" Type="http://schemas.openxmlformats.org/officeDocument/2006/relationships/hyperlink" Target="https://iiif.bdrc.io/bdr:V1KG13126_I1KG13351::I1KG133510825.jpg/full/max/0/default.jpg" TargetMode="External"/><Relationship Id="rId2881" Type="http://schemas.openxmlformats.org/officeDocument/2006/relationships/hyperlink" Target="https://iiif.bdrc.io/bdr:V1KG13126_I1KG13353::I1KG133530138.jpg/full/max/0/default.jpg" TargetMode="External"/><Relationship Id="rId960" Type="http://schemas.openxmlformats.org/officeDocument/2006/relationships/hyperlink" Target="https://iiif.bdrc.io/bdr:V1KG13126_I1KG13351::I1KG133510235.jpg/full/max/0/default.jpg" TargetMode="External"/><Relationship Id="rId1551" Type="http://schemas.openxmlformats.org/officeDocument/2006/relationships/hyperlink" Target="https://iiif.bdrc.io/bdr:V1KG13126_I1KG13351::I1KG133510826.jpg/full/max/0/default.jpg" TargetMode="External"/><Relationship Id="rId2882" Type="http://schemas.openxmlformats.org/officeDocument/2006/relationships/hyperlink" Target="https://iiif.bdrc.io/bdr:V1KG13126_I1KG13353::I1KG133530139.jpg/full/max/0/default.jpg" TargetMode="External"/><Relationship Id="rId1552" Type="http://schemas.openxmlformats.org/officeDocument/2006/relationships/hyperlink" Target="https://iiif.bdrc.io/bdr:V1KG13126_I1KG13351::I1KG133510827.jpg/full/max/0/default.jpg" TargetMode="External"/><Relationship Id="rId2883" Type="http://schemas.openxmlformats.org/officeDocument/2006/relationships/hyperlink" Target="https://iiif.bdrc.io/bdr:V1KG13126_I1KG13353::I1KG133530140.jpg/full/max/0/default.jpg" TargetMode="External"/><Relationship Id="rId1553" Type="http://schemas.openxmlformats.org/officeDocument/2006/relationships/hyperlink" Target="https://iiif.bdrc.io/bdr:V1KG13126_I1KG13351::I1KG133510828.jpg/full/max/0/default.jpg" TargetMode="External"/><Relationship Id="rId2884" Type="http://schemas.openxmlformats.org/officeDocument/2006/relationships/hyperlink" Target="https://iiif.bdrc.io/bdr:V1KG13126_I1KG13353::I1KG133530141.jpg/full/max/0/default.jpg" TargetMode="External"/><Relationship Id="rId1543" Type="http://schemas.openxmlformats.org/officeDocument/2006/relationships/hyperlink" Target="https://iiif.bdrc.io/bdr:V1KG13126_I1KG13351::I1KG133510818.jpg/full/max/0/default.jpg" TargetMode="External"/><Relationship Id="rId2874" Type="http://schemas.openxmlformats.org/officeDocument/2006/relationships/hyperlink" Target="https://iiif.bdrc.io/bdr:V1KG13126_I1KG13353::I1KG133530131.jpg/full/max/0/default.jpg" TargetMode="External"/><Relationship Id="rId1544" Type="http://schemas.openxmlformats.org/officeDocument/2006/relationships/hyperlink" Target="https://iiif.bdrc.io/bdr:V1KG13126_I1KG13351::I1KG133510819.jpg/full/max/0/default.jpg" TargetMode="External"/><Relationship Id="rId2875" Type="http://schemas.openxmlformats.org/officeDocument/2006/relationships/hyperlink" Target="https://iiif.bdrc.io/bdr:V1KG13126_I1KG13353::I1KG133530132.jpg/full/max/0/default.jpg" TargetMode="External"/><Relationship Id="rId1545" Type="http://schemas.openxmlformats.org/officeDocument/2006/relationships/hyperlink" Target="https://iiif.bdrc.io/bdr:V1KG13126_I1KG13351::I1KG133510820.jpg/full/max/0/default.jpg" TargetMode="External"/><Relationship Id="rId2876" Type="http://schemas.openxmlformats.org/officeDocument/2006/relationships/hyperlink" Target="https://iiif.bdrc.io/bdr:V1KG13126_I1KG13353::I1KG133530133.jpg/full/max/0/default.jpg" TargetMode="External"/><Relationship Id="rId1546" Type="http://schemas.openxmlformats.org/officeDocument/2006/relationships/hyperlink" Target="https://iiif.bdrc.io/bdr:V1KG13126_I1KG13351::I1KG133510821.jpg/full/max/0/default.jpg" TargetMode="External"/><Relationship Id="rId2877" Type="http://schemas.openxmlformats.org/officeDocument/2006/relationships/hyperlink" Target="https://iiif.bdrc.io/bdr:V1KG13126_I1KG13353::I1KG133530134.jpg/full/max/0/default.jpg" TargetMode="External"/><Relationship Id="rId1547" Type="http://schemas.openxmlformats.org/officeDocument/2006/relationships/hyperlink" Target="https://iiif.bdrc.io/bdr:V1KG13126_I1KG13351::I1KG133510822.jpg/full/max/0/default.jpg" TargetMode="External"/><Relationship Id="rId2878" Type="http://schemas.openxmlformats.org/officeDocument/2006/relationships/hyperlink" Target="https://iiif.bdrc.io/bdr:V1KG13126_I1KG13353::I1KG133530135.jpg/full/max/0/default.jpg" TargetMode="External"/><Relationship Id="rId1548" Type="http://schemas.openxmlformats.org/officeDocument/2006/relationships/hyperlink" Target="https://iiif.bdrc.io/bdr:V1KG13126_I1KG13351::I1KG133510823.jpg/full/max/0/default.jpg" TargetMode="External"/><Relationship Id="rId2879" Type="http://schemas.openxmlformats.org/officeDocument/2006/relationships/hyperlink" Target="https://iiif.bdrc.io/bdr:V1KG13126_I1KG13353::I1KG133530136.jpg/full/max/0/default.jpg" TargetMode="External"/><Relationship Id="rId1549" Type="http://schemas.openxmlformats.org/officeDocument/2006/relationships/hyperlink" Target="https://iiif.bdrc.io/bdr:V1KG13126_I1KG13351::I1KG133510824.jpg/full/max/0/default.jpg" TargetMode="External"/><Relationship Id="rId959" Type="http://schemas.openxmlformats.org/officeDocument/2006/relationships/hyperlink" Target="https://iiif.bdrc.io/bdr:V1KG13126_I1KG13351::I1KG133510234.jpg/full/max/0/default.jpg" TargetMode="External"/><Relationship Id="rId954" Type="http://schemas.openxmlformats.org/officeDocument/2006/relationships/hyperlink" Target="https://iiif.bdrc.io/bdr:V1KG13126_I1KG13351::I1KG133510229.jpg/full/max/0/default.jpg" TargetMode="External"/><Relationship Id="rId953" Type="http://schemas.openxmlformats.org/officeDocument/2006/relationships/hyperlink" Target="https://iiif.bdrc.io/bdr:V1KG13126_I1KG13351::I1KG133510228.jpg/full/max/0/default.jpg" TargetMode="External"/><Relationship Id="rId952" Type="http://schemas.openxmlformats.org/officeDocument/2006/relationships/hyperlink" Target="https://iiif.bdrc.io/bdr:V1KG13126_I1KG13351::I1KG133510227.jpg/full/max/0/default.jpg" TargetMode="External"/><Relationship Id="rId951" Type="http://schemas.openxmlformats.org/officeDocument/2006/relationships/hyperlink" Target="https://iiif.bdrc.io/bdr:V1KG13126_I1KG13351::I1KG133510226.jpg/full/max/0/default.jpg" TargetMode="External"/><Relationship Id="rId958" Type="http://schemas.openxmlformats.org/officeDocument/2006/relationships/hyperlink" Target="https://iiif.bdrc.io/bdr:V1KG13126_I1KG13351::I1KG133510233.jpg/full/max/0/default.jpg" TargetMode="External"/><Relationship Id="rId957" Type="http://schemas.openxmlformats.org/officeDocument/2006/relationships/hyperlink" Target="https://iiif.bdrc.io/bdr:V1KG13126_I1KG13351::I1KG133510232.jpg/full/max/0/default.jpg" TargetMode="External"/><Relationship Id="rId956" Type="http://schemas.openxmlformats.org/officeDocument/2006/relationships/hyperlink" Target="https://iiif.bdrc.io/bdr:V1KG13126_I1KG13351::I1KG133510231.jpg/full/max/0/default.jpg" TargetMode="External"/><Relationship Id="rId955" Type="http://schemas.openxmlformats.org/officeDocument/2006/relationships/hyperlink" Target="https://iiif.bdrc.io/bdr:V1KG13126_I1KG13351::I1KG133510230.jpg/full/max/0/default.jpg" TargetMode="External"/><Relationship Id="rId950" Type="http://schemas.openxmlformats.org/officeDocument/2006/relationships/hyperlink" Target="https://iiif.bdrc.io/bdr:V1KG13126_I1KG13351::I1KG133510225.jpg/full/max/0/default.jpg" TargetMode="External"/><Relationship Id="rId2870" Type="http://schemas.openxmlformats.org/officeDocument/2006/relationships/hyperlink" Target="https://iiif.bdrc.io/bdr:V1KG13126_I1KG13353::I1KG133530127.jpg/full/max/0/default.jpg" TargetMode="External"/><Relationship Id="rId1540" Type="http://schemas.openxmlformats.org/officeDocument/2006/relationships/hyperlink" Target="https://iiif.bdrc.io/bdr:V1KG13126_I1KG13351::I1KG133510815.jpg/full/max/0/default.jpg" TargetMode="External"/><Relationship Id="rId2871" Type="http://schemas.openxmlformats.org/officeDocument/2006/relationships/hyperlink" Target="https://iiif.bdrc.io/bdr:V1KG13126_I1KG13353::I1KG133530128.jpg/full/max/0/default.jpg" TargetMode="External"/><Relationship Id="rId1541" Type="http://schemas.openxmlformats.org/officeDocument/2006/relationships/hyperlink" Target="https://iiif.bdrc.io/bdr:V1KG13126_I1KG13351::I1KG133510816.jpg/full/max/0/default.jpg" TargetMode="External"/><Relationship Id="rId2872" Type="http://schemas.openxmlformats.org/officeDocument/2006/relationships/hyperlink" Target="https://iiif.bdrc.io/bdr:V1KG13126_I1KG13353::I1KG133530129.jpg/full/max/0/default.jpg" TargetMode="External"/><Relationship Id="rId1542" Type="http://schemas.openxmlformats.org/officeDocument/2006/relationships/hyperlink" Target="https://iiif.bdrc.io/bdr:V1KG13126_I1KG13351::I1KG133510817.jpg/full/max/0/default.jpg" TargetMode="External"/><Relationship Id="rId2873" Type="http://schemas.openxmlformats.org/officeDocument/2006/relationships/hyperlink" Target="https://iiif.bdrc.io/bdr:V1KG13126_I1KG13353::I1KG133530130.jpg/full/max/0/default.jpg" TargetMode="External"/><Relationship Id="rId6407" Type="http://schemas.openxmlformats.org/officeDocument/2006/relationships/hyperlink" Target="https://iiif.bdrc.io/bdr:V1KG13126_I1KG13357::I1KG133570604.jpg/full/max/0/default.jpg" TargetMode="External"/><Relationship Id="rId6408" Type="http://schemas.openxmlformats.org/officeDocument/2006/relationships/hyperlink" Target="https://iiif.bdrc.io/bdr:V1KG13126_I1KG13357::I1KG133570605.jpg/full/max/0/default.jpg" TargetMode="External"/><Relationship Id="rId6405" Type="http://schemas.openxmlformats.org/officeDocument/2006/relationships/hyperlink" Target="https://iiif.bdrc.io/bdr:V1KG13126_I1KG13357::I1KG133570602.jpg/full/max/0/default.jpg" TargetMode="External"/><Relationship Id="rId6406" Type="http://schemas.openxmlformats.org/officeDocument/2006/relationships/hyperlink" Target="https://iiif.bdrc.io/bdr:V1KG13126_I1KG13357::I1KG133570603.jpg/full/max/0/default.jpg" TargetMode="External"/><Relationship Id="rId6409" Type="http://schemas.openxmlformats.org/officeDocument/2006/relationships/hyperlink" Target="https://iiif.bdrc.io/bdr:V1KG13126_I1KG13357::I1KG133570606.jpg/full/max/0/default.jpg" TargetMode="External"/><Relationship Id="rId6400" Type="http://schemas.openxmlformats.org/officeDocument/2006/relationships/hyperlink" Target="https://iiif.bdrc.io/bdr:V1KG13126_I1KG13357::I1KG133570597.jpg/full/max/0/default.jpg" TargetMode="External"/><Relationship Id="rId6403" Type="http://schemas.openxmlformats.org/officeDocument/2006/relationships/hyperlink" Target="https://iiif.bdrc.io/bdr:V1KG13126_I1KG13357::I1KG133570600.jpg/full/max/0/default.jpg" TargetMode="External"/><Relationship Id="rId6404" Type="http://schemas.openxmlformats.org/officeDocument/2006/relationships/hyperlink" Target="https://iiif.bdrc.io/bdr:V1KG13126_I1KG13357::I1KG133570601.jpg/full/max/0/default.jpg" TargetMode="External"/><Relationship Id="rId6401" Type="http://schemas.openxmlformats.org/officeDocument/2006/relationships/hyperlink" Target="https://iiif.bdrc.io/bdr:V1KG13126_I1KG13357::I1KG133570598.jpg/full/max/0/default.jpg" TargetMode="External"/><Relationship Id="rId6402" Type="http://schemas.openxmlformats.org/officeDocument/2006/relationships/hyperlink" Target="https://iiif.bdrc.io/bdr:V1KG13126_I1KG13357::I1KG133570599.jpg/full/max/0/default.jpg" TargetMode="External"/><Relationship Id="rId5130" Type="http://schemas.openxmlformats.org/officeDocument/2006/relationships/hyperlink" Target="https://iiif.bdrc.io/bdr:V1KG13126_I1KG13356::I1KG133560092.jpg/full/max/0/default.jpg" TargetMode="External"/><Relationship Id="rId6461" Type="http://schemas.openxmlformats.org/officeDocument/2006/relationships/hyperlink" Target="https://iiif.bdrc.io/bdr:V1KG13126_I1KG13357::I1KG133570658.jpg/full/max/0/default.jpg" TargetMode="External"/><Relationship Id="rId5131" Type="http://schemas.openxmlformats.org/officeDocument/2006/relationships/hyperlink" Target="https://iiif.bdrc.io/bdr:V1KG13126_I1KG13356::I1KG133560093.jpg/full/max/0/default.jpg" TargetMode="External"/><Relationship Id="rId6462" Type="http://schemas.openxmlformats.org/officeDocument/2006/relationships/hyperlink" Target="https://iiif.bdrc.io/bdr:V1KG13126_I1KG13357::I1KG133570659.jpg/full/max/0/default.jpg" TargetMode="External"/><Relationship Id="rId6460" Type="http://schemas.openxmlformats.org/officeDocument/2006/relationships/hyperlink" Target="https://iiif.bdrc.io/bdr:V1KG13126_I1KG13357::I1KG133570657.jpg/full/max/0/default.jpg" TargetMode="External"/><Relationship Id="rId5134" Type="http://schemas.openxmlformats.org/officeDocument/2006/relationships/hyperlink" Target="https://iiif.bdrc.io/bdr:V1KG13126_I1KG13356::I1KG133560096.jpg/full/max/0/default.jpg" TargetMode="External"/><Relationship Id="rId6465" Type="http://schemas.openxmlformats.org/officeDocument/2006/relationships/hyperlink" Target="https://iiif.bdrc.io/bdr:V1KG13126_I1KG13357::I1KG133570662.jpg/full/max/0/default.jpg" TargetMode="External"/><Relationship Id="rId5135" Type="http://schemas.openxmlformats.org/officeDocument/2006/relationships/hyperlink" Target="https://iiif.bdrc.io/bdr:V1KG13126_I1KG13356::I1KG133560097.jpg/full/max/0/default.jpg" TargetMode="External"/><Relationship Id="rId6466" Type="http://schemas.openxmlformats.org/officeDocument/2006/relationships/hyperlink" Target="https://iiif.bdrc.io/bdr:V1KG13126_I1KG13357::I1KG133570663.jpg/full/max/0/default.jpg" TargetMode="External"/><Relationship Id="rId5132" Type="http://schemas.openxmlformats.org/officeDocument/2006/relationships/hyperlink" Target="https://iiif.bdrc.io/bdr:V1KG13126_I1KG13356::I1KG133560094.jpg/full/max/0/default.jpg" TargetMode="External"/><Relationship Id="rId6463" Type="http://schemas.openxmlformats.org/officeDocument/2006/relationships/hyperlink" Target="https://iiif.bdrc.io/bdr:V1KG13126_I1KG13357::I1KG133570660.jpg/full/max/0/default.jpg" TargetMode="External"/><Relationship Id="rId5133" Type="http://schemas.openxmlformats.org/officeDocument/2006/relationships/hyperlink" Target="https://iiif.bdrc.io/bdr:V1KG13126_I1KG13356::I1KG133560095.jpg/full/max/0/default.jpg" TargetMode="External"/><Relationship Id="rId6464" Type="http://schemas.openxmlformats.org/officeDocument/2006/relationships/hyperlink" Target="https://iiif.bdrc.io/bdr:V1KG13126_I1KG13357::I1KG133570661.jpg/full/max/0/default.jpg" TargetMode="External"/><Relationship Id="rId5138" Type="http://schemas.openxmlformats.org/officeDocument/2006/relationships/hyperlink" Target="https://iiif.bdrc.io/bdr:V1KG13126_I1KG13356::I1KG133560100.jpg/full/max/0/default.jpg" TargetMode="External"/><Relationship Id="rId6469" Type="http://schemas.openxmlformats.org/officeDocument/2006/relationships/hyperlink" Target="https://iiif.bdrc.io/bdr:V1KG13126_I1KG13357::I1KG133570666.jpg/full/max/0/default.jpg" TargetMode="External"/><Relationship Id="rId5139" Type="http://schemas.openxmlformats.org/officeDocument/2006/relationships/hyperlink" Target="https://iiif.bdrc.io/bdr:V1KG13126_I1KG13356::I1KG133560101.jpg/full/max/0/default.jpg" TargetMode="External"/><Relationship Id="rId5136" Type="http://schemas.openxmlformats.org/officeDocument/2006/relationships/hyperlink" Target="https://iiif.bdrc.io/bdr:V1KG13126_I1KG13356::I1KG133560098.jpg/full/max/0/default.jpg" TargetMode="External"/><Relationship Id="rId6467" Type="http://schemas.openxmlformats.org/officeDocument/2006/relationships/hyperlink" Target="https://iiif.bdrc.io/bdr:V1KG13126_I1KG13357::I1KG133570664.jpg/full/max/0/default.jpg" TargetMode="External"/><Relationship Id="rId5137" Type="http://schemas.openxmlformats.org/officeDocument/2006/relationships/hyperlink" Target="https://iiif.bdrc.io/bdr:V1KG13126_I1KG13356::I1KG133560099.jpg/full/max/0/default.jpg" TargetMode="External"/><Relationship Id="rId6468" Type="http://schemas.openxmlformats.org/officeDocument/2006/relationships/hyperlink" Target="https://iiif.bdrc.io/bdr:V1KG13126_I1KG13357::I1KG133570665.jpg/full/max/0/default.jpg" TargetMode="External"/><Relationship Id="rId5129" Type="http://schemas.openxmlformats.org/officeDocument/2006/relationships/hyperlink" Target="https://iiif.bdrc.io/bdr:V1KG13126_I1KG13356::I1KG133560091.jpg/full/max/0/default.jpg" TargetMode="External"/><Relationship Id="rId6450" Type="http://schemas.openxmlformats.org/officeDocument/2006/relationships/hyperlink" Target="https://iiif.bdrc.io/bdr:V1KG13126_I1KG13357::I1KG133570647.jpg/full/max/0/default.jpg" TargetMode="External"/><Relationship Id="rId5120" Type="http://schemas.openxmlformats.org/officeDocument/2006/relationships/hyperlink" Target="https://iiif.bdrc.io/bdr:V1KG13126_I1KG13356::I1KG133560082.jpg/full/max/0/default.jpg" TargetMode="External"/><Relationship Id="rId6451" Type="http://schemas.openxmlformats.org/officeDocument/2006/relationships/hyperlink" Target="https://iiif.bdrc.io/bdr:V1KG13126_I1KG13357::I1KG133570648.jpg/full/max/0/default.jpg" TargetMode="External"/><Relationship Id="rId5123" Type="http://schemas.openxmlformats.org/officeDocument/2006/relationships/hyperlink" Target="https://iiif.bdrc.io/bdr:V1KG13126_I1KG13356::I1KG133560085.jpg/full/max/0/default.jpg" TargetMode="External"/><Relationship Id="rId6454" Type="http://schemas.openxmlformats.org/officeDocument/2006/relationships/hyperlink" Target="https://iiif.bdrc.io/bdr:V1KG13126_I1KG13357::I1KG133570651.jpg/full/max/0/default.jpg" TargetMode="External"/><Relationship Id="rId5124" Type="http://schemas.openxmlformats.org/officeDocument/2006/relationships/hyperlink" Target="https://iiif.bdrc.io/bdr:V1KG13126_I1KG13356::I1KG133560086.jpg/full/max/0/default.jpg" TargetMode="External"/><Relationship Id="rId6455" Type="http://schemas.openxmlformats.org/officeDocument/2006/relationships/hyperlink" Target="https://iiif.bdrc.io/bdr:V1KG13126_I1KG13357::I1KG133570652.jpg/full/max/0/default.jpg" TargetMode="External"/><Relationship Id="rId5121" Type="http://schemas.openxmlformats.org/officeDocument/2006/relationships/hyperlink" Target="https://iiif.bdrc.io/bdr:V1KG13126_I1KG13356::I1KG133560083.jpg/full/max/0/default.jpg" TargetMode="External"/><Relationship Id="rId6452" Type="http://schemas.openxmlformats.org/officeDocument/2006/relationships/hyperlink" Target="https://iiif.bdrc.io/bdr:V1KG13126_I1KG13357::I1KG133570649.jpg/full/max/0/default.jpg" TargetMode="External"/><Relationship Id="rId5122" Type="http://schemas.openxmlformats.org/officeDocument/2006/relationships/hyperlink" Target="https://iiif.bdrc.io/bdr:V1KG13126_I1KG13356::I1KG133560084.jpg/full/max/0/default.jpg" TargetMode="External"/><Relationship Id="rId6453" Type="http://schemas.openxmlformats.org/officeDocument/2006/relationships/hyperlink" Target="https://iiif.bdrc.io/bdr:V1KG13126_I1KG13357::I1KG133570650.jpg/full/max/0/default.jpg" TargetMode="External"/><Relationship Id="rId5127" Type="http://schemas.openxmlformats.org/officeDocument/2006/relationships/hyperlink" Target="https://iiif.bdrc.io/bdr:V1KG13126_I1KG13356::I1KG133560089.jpg/full/max/0/default.jpg" TargetMode="External"/><Relationship Id="rId6458" Type="http://schemas.openxmlformats.org/officeDocument/2006/relationships/hyperlink" Target="https://iiif.bdrc.io/bdr:V1KG13126_I1KG13357::I1KG133570655.jpg/full/max/0/default.jpg" TargetMode="External"/><Relationship Id="rId5128" Type="http://schemas.openxmlformats.org/officeDocument/2006/relationships/hyperlink" Target="https://iiif.bdrc.io/bdr:V1KG13126_I1KG13356::I1KG133560090.jpg/full/max/0/default.jpg" TargetMode="External"/><Relationship Id="rId6459" Type="http://schemas.openxmlformats.org/officeDocument/2006/relationships/hyperlink" Target="https://iiif.bdrc.io/bdr:V1KG13126_I1KG13357::I1KG133570656.jpg/full/max/0/default.jpg" TargetMode="External"/><Relationship Id="rId5125" Type="http://schemas.openxmlformats.org/officeDocument/2006/relationships/hyperlink" Target="https://iiif.bdrc.io/bdr:V1KG13126_I1KG13356::I1KG133560087.jpg/full/max/0/default.jpg" TargetMode="External"/><Relationship Id="rId6456" Type="http://schemas.openxmlformats.org/officeDocument/2006/relationships/hyperlink" Target="https://iiif.bdrc.io/bdr:V1KG13126_I1KG13357::I1KG133570653.jpg/full/max/0/default.jpg" TargetMode="External"/><Relationship Id="rId5126" Type="http://schemas.openxmlformats.org/officeDocument/2006/relationships/hyperlink" Target="https://iiif.bdrc.io/bdr:V1KG13126_I1KG13356::I1KG133560088.jpg/full/max/0/default.jpg" TargetMode="External"/><Relationship Id="rId6457" Type="http://schemas.openxmlformats.org/officeDocument/2006/relationships/hyperlink" Target="https://iiif.bdrc.io/bdr:V1KG13126_I1KG13357::I1KG133570654.jpg/full/max/0/default.jpg" TargetMode="External"/><Relationship Id="rId6480" Type="http://schemas.openxmlformats.org/officeDocument/2006/relationships/hyperlink" Target="https://iiif.bdrc.io/bdr:V1KG13126_I1KG13357::I1KG133570677.jpg/full/max/0/default.jpg" TargetMode="External"/><Relationship Id="rId5152" Type="http://schemas.openxmlformats.org/officeDocument/2006/relationships/hyperlink" Target="https://iiif.bdrc.io/bdr:V1KG13126_I1KG13356::I1KG133560114.jpg/full/max/0/default.jpg" TargetMode="External"/><Relationship Id="rId6483" Type="http://schemas.openxmlformats.org/officeDocument/2006/relationships/hyperlink" Target="https://iiif.bdrc.io/bdr:V1KG13126_I1KG13357::I1KG133570680.jpg/full/max/0/default.jpg" TargetMode="External"/><Relationship Id="rId5153" Type="http://schemas.openxmlformats.org/officeDocument/2006/relationships/hyperlink" Target="https://iiif.bdrc.io/bdr:V1KG13126_I1KG13356::I1KG133560115.jpg/full/max/0/default.jpg" TargetMode="External"/><Relationship Id="rId6484" Type="http://schemas.openxmlformats.org/officeDocument/2006/relationships/hyperlink" Target="https://iiif.bdrc.io/bdr:V1KG13126_I1KG13357::I1KG133570681.jpg/full/max/0/default.jpg" TargetMode="External"/><Relationship Id="rId5150" Type="http://schemas.openxmlformats.org/officeDocument/2006/relationships/hyperlink" Target="https://iiif.bdrc.io/bdr:V1KG13126_I1KG13356::I1KG133560112.jpg/full/max/0/default.jpg" TargetMode="External"/><Relationship Id="rId6481" Type="http://schemas.openxmlformats.org/officeDocument/2006/relationships/hyperlink" Target="https://iiif.bdrc.io/bdr:V1KG13126_I1KG13357::I1KG133570678.jpg/full/max/0/default.jpg" TargetMode="External"/><Relationship Id="rId5151" Type="http://schemas.openxmlformats.org/officeDocument/2006/relationships/hyperlink" Target="https://iiif.bdrc.io/bdr:V1KG13126_I1KG13356::I1KG133560113.jpg/full/max/0/default.jpg" TargetMode="External"/><Relationship Id="rId6482" Type="http://schemas.openxmlformats.org/officeDocument/2006/relationships/hyperlink" Target="https://iiif.bdrc.io/bdr:V1KG13126_I1KG13357::I1KG133570679.jpg/full/max/0/default.jpg" TargetMode="External"/><Relationship Id="rId5156" Type="http://schemas.openxmlformats.org/officeDocument/2006/relationships/hyperlink" Target="https://iiif.bdrc.io/bdr:V1KG13126_I1KG13356::I1KG133560118.jpg/full/max/0/default.jpg" TargetMode="External"/><Relationship Id="rId6487" Type="http://schemas.openxmlformats.org/officeDocument/2006/relationships/hyperlink" Target="https://iiif.bdrc.io/bdr:V1KG13126_I1KG13357::I1KG133570684.jpg/full/max/0/default.jpg" TargetMode="External"/><Relationship Id="rId5157" Type="http://schemas.openxmlformats.org/officeDocument/2006/relationships/hyperlink" Target="https://iiif.bdrc.io/bdr:V1KG13126_I1KG13356::I1KG133560119.jpg/full/max/0/default.jpg" TargetMode="External"/><Relationship Id="rId6488" Type="http://schemas.openxmlformats.org/officeDocument/2006/relationships/hyperlink" Target="https://iiif.bdrc.io/bdr:V1KG13126_I1KG13357::I1KG133570685.jpg/full/max/0/default.jpg" TargetMode="External"/><Relationship Id="rId5154" Type="http://schemas.openxmlformats.org/officeDocument/2006/relationships/hyperlink" Target="https://iiif.bdrc.io/bdr:V1KG13126_I1KG13356::I1KG133560116.jpg/full/max/0/default.jpg" TargetMode="External"/><Relationship Id="rId6485" Type="http://schemas.openxmlformats.org/officeDocument/2006/relationships/hyperlink" Target="https://iiif.bdrc.io/bdr:V1KG13126_I1KG13357::I1KG133570682.jpg/full/max/0/default.jpg" TargetMode="External"/><Relationship Id="rId5155" Type="http://schemas.openxmlformats.org/officeDocument/2006/relationships/hyperlink" Target="https://iiif.bdrc.io/bdr:V1KG13126_I1KG13356::I1KG133560117.jpg/full/max/0/default.jpg" TargetMode="External"/><Relationship Id="rId6486" Type="http://schemas.openxmlformats.org/officeDocument/2006/relationships/hyperlink" Target="https://iiif.bdrc.io/bdr:V1KG13126_I1KG13357::I1KG133570683.jpg/full/max/0/default.jpg" TargetMode="External"/><Relationship Id="rId5158" Type="http://schemas.openxmlformats.org/officeDocument/2006/relationships/hyperlink" Target="https://iiif.bdrc.io/bdr:V1KG13126_I1KG13356::I1KG133560120.jpg/full/max/0/default.jpg" TargetMode="External"/><Relationship Id="rId6489" Type="http://schemas.openxmlformats.org/officeDocument/2006/relationships/hyperlink" Target="https://iiif.bdrc.io/bdr:V1KG13126_I1KG13357::I1KG133570686.jpg/full/max/0/default.jpg" TargetMode="External"/><Relationship Id="rId5159" Type="http://schemas.openxmlformats.org/officeDocument/2006/relationships/hyperlink" Target="https://iiif.bdrc.io/bdr:V1KG13126_I1KG13356::I1KG133560121.jpg/full/max/0/default.jpg" TargetMode="External"/><Relationship Id="rId5141" Type="http://schemas.openxmlformats.org/officeDocument/2006/relationships/hyperlink" Target="https://iiif.bdrc.io/bdr:V1KG13126_I1KG13356::I1KG133560103.jpg/full/max/0/default.jpg" TargetMode="External"/><Relationship Id="rId6472" Type="http://schemas.openxmlformats.org/officeDocument/2006/relationships/hyperlink" Target="https://iiif.bdrc.io/bdr:V1KG13126_I1KG13357::I1KG133570669.jpg/full/max/0/default.jpg" TargetMode="External"/><Relationship Id="rId5142" Type="http://schemas.openxmlformats.org/officeDocument/2006/relationships/hyperlink" Target="https://iiif.bdrc.io/bdr:V1KG13126_I1KG13356::I1KG133560104.jpg/full/max/0/default.jpg" TargetMode="External"/><Relationship Id="rId6473" Type="http://schemas.openxmlformats.org/officeDocument/2006/relationships/hyperlink" Target="https://iiif.bdrc.io/bdr:V1KG13126_I1KG13357::I1KG133570670.jpg/full/max/0/default.jpg" TargetMode="External"/><Relationship Id="rId6470" Type="http://schemas.openxmlformats.org/officeDocument/2006/relationships/hyperlink" Target="https://iiif.bdrc.io/bdr:V1KG13126_I1KG13357::I1KG133570667.jpg/full/max/0/default.jpg" TargetMode="External"/><Relationship Id="rId5140" Type="http://schemas.openxmlformats.org/officeDocument/2006/relationships/hyperlink" Target="https://iiif.bdrc.io/bdr:V1KG13126_I1KG13356::I1KG133560102.jpg/full/max/0/default.jpg" TargetMode="External"/><Relationship Id="rId6471" Type="http://schemas.openxmlformats.org/officeDocument/2006/relationships/hyperlink" Target="https://iiif.bdrc.io/bdr:V1KG13126_I1KG13357::I1KG133570668.jpg/full/max/0/default.jpg" TargetMode="External"/><Relationship Id="rId5145" Type="http://schemas.openxmlformats.org/officeDocument/2006/relationships/hyperlink" Target="https://iiif.bdrc.io/bdr:V1KG13126_I1KG13356::I1KG133560107.jpg/full/max/0/default.jpg" TargetMode="External"/><Relationship Id="rId6476" Type="http://schemas.openxmlformats.org/officeDocument/2006/relationships/hyperlink" Target="https://iiif.bdrc.io/bdr:V1KG13126_I1KG13357::I1KG133570673.jpg/full/max/0/default.jpg" TargetMode="External"/><Relationship Id="rId5146" Type="http://schemas.openxmlformats.org/officeDocument/2006/relationships/hyperlink" Target="https://iiif.bdrc.io/bdr:V1KG13126_I1KG13356::I1KG133560108.jpg/full/max/0/default.jpg" TargetMode="External"/><Relationship Id="rId6477" Type="http://schemas.openxmlformats.org/officeDocument/2006/relationships/hyperlink" Target="https://iiif.bdrc.io/bdr:V1KG13126_I1KG13357::I1KG133570674.jpg/full/max/0/default.jpg" TargetMode="External"/><Relationship Id="rId5143" Type="http://schemas.openxmlformats.org/officeDocument/2006/relationships/hyperlink" Target="https://iiif.bdrc.io/bdr:V1KG13126_I1KG13356::I1KG133560105.jpg/full/max/0/default.jpg" TargetMode="External"/><Relationship Id="rId6474" Type="http://schemas.openxmlformats.org/officeDocument/2006/relationships/hyperlink" Target="https://iiif.bdrc.io/bdr:V1KG13126_I1KG13357::I1KG133570671.jpg/full/max/0/default.jpg" TargetMode="External"/><Relationship Id="rId5144" Type="http://schemas.openxmlformats.org/officeDocument/2006/relationships/hyperlink" Target="https://iiif.bdrc.io/bdr:V1KG13126_I1KG13356::I1KG133560106.jpg/full/max/0/default.jpg" TargetMode="External"/><Relationship Id="rId6475" Type="http://schemas.openxmlformats.org/officeDocument/2006/relationships/hyperlink" Target="https://iiif.bdrc.io/bdr:V1KG13126_I1KG13357::I1KG133570672.jpg/full/max/0/default.jpg" TargetMode="External"/><Relationship Id="rId5149" Type="http://schemas.openxmlformats.org/officeDocument/2006/relationships/hyperlink" Target="https://iiif.bdrc.io/bdr:V1KG13126_I1KG13356::I1KG133560111.jpg/full/max/0/default.jpg" TargetMode="External"/><Relationship Id="rId5147" Type="http://schemas.openxmlformats.org/officeDocument/2006/relationships/hyperlink" Target="https://iiif.bdrc.io/bdr:V1KG13126_I1KG13356::I1KG133560109.jpg/full/max/0/default.jpg" TargetMode="External"/><Relationship Id="rId6478" Type="http://schemas.openxmlformats.org/officeDocument/2006/relationships/hyperlink" Target="https://iiif.bdrc.io/bdr:V1KG13126_I1KG13357::I1KG133570675.jpg/full/max/0/default.jpg" TargetMode="External"/><Relationship Id="rId5148" Type="http://schemas.openxmlformats.org/officeDocument/2006/relationships/hyperlink" Target="https://iiif.bdrc.io/bdr:V1KG13126_I1KG13356::I1KG133560110.jpg/full/max/0/default.jpg" TargetMode="External"/><Relationship Id="rId6479" Type="http://schemas.openxmlformats.org/officeDocument/2006/relationships/hyperlink" Target="https://iiif.bdrc.io/bdr:V1KG13126_I1KG13357::I1KG133570676.jpg/full/max/0/default.jpg" TargetMode="External"/><Relationship Id="rId6429" Type="http://schemas.openxmlformats.org/officeDocument/2006/relationships/hyperlink" Target="https://iiif.bdrc.io/bdr:V1KG13126_I1KG13357::I1KG133570626.jpg/full/max/0/default.jpg" TargetMode="External"/><Relationship Id="rId6427" Type="http://schemas.openxmlformats.org/officeDocument/2006/relationships/hyperlink" Target="https://iiif.bdrc.io/bdr:V1KG13126_I1KG13357::I1KG133570624.jpg/full/max/0/default.jpg" TargetMode="External"/><Relationship Id="rId6428" Type="http://schemas.openxmlformats.org/officeDocument/2006/relationships/hyperlink" Target="https://iiif.bdrc.io/bdr:V1KG13126_I1KG13357::I1KG133570625.jpg/full/max/0/default.jpg" TargetMode="External"/><Relationship Id="rId6421" Type="http://schemas.openxmlformats.org/officeDocument/2006/relationships/hyperlink" Target="https://iiif.bdrc.io/bdr:V1KG13126_I1KG13357::I1KG133570618.jpg/full/max/0/default.jpg" TargetMode="External"/><Relationship Id="rId6422" Type="http://schemas.openxmlformats.org/officeDocument/2006/relationships/hyperlink" Target="https://iiif.bdrc.io/bdr:V1KG13126_I1KG13357::I1KG133570619.jpg/full/max/0/default.jpg" TargetMode="External"/><Relationship Id="rId6420" Type="http://schemas.openxmlformats.org/officeDocument/2006/relationships/hyperlink" Target="https://iiif.bdrc.io/bdr:V1KG13126_I1KG13357::I1KG133570617.jpg/full/max/0/default.jpg" TargetMode="External"/><Relationship Id="rId6425" Type="http://schemas.openxmlformats.org/officeDocument/2006/relationships/hyperlink" Target="https://iiif.bdrc.io/bdr:V1KG13126_I1KG13357::I1KG133570622.jpg/full/max/0/default.jpg" TargetMode="External"/><Relationship Id="rId6426" Type="http://schemas.openxmlformats.org/officeDocument/2006/relationships/hyperlink" Target="https://iiif.bdrc.io/bdr:V1KG13126_I1KG13357::I1KG133570623.jpg/full/max/0/default.jpg" TargetMode="External"/><Relationship Id="rId6423" Type="http://schemas.openxmlformats.org/officeDocument/2006/relationships/hyperlink" Target="https://iiif.bdrc.io/bdr:V1KG13126_I1KG13357::I1KG133570620.jpg/full/max/0/default.jpg" TargetMode="External"/><Relationship Id="rId6424" Type="http://schemas.openxmlformats.org/officeDocument/2006/relationships/hyperlink" Target="https://iiif.bdrc.io/bdr:V1KG13126_I1KG13357::I1KG133570621.jpg/full/max/0/default.jpg" TargetMode="External"/><Relationship Id="rId6418" Type="http://schemas.openxmlformats.org/officeDocument/2006/relationships/hyperlink" Target="https://iiif.bdrc.io/bdr:V1KG13126_I1KG13357::I1KG133570615.jpg/full/max/0/default.jpg" TargetMode="External"/><Relationship Id="rId6419" Type="http://schemas.openxmlformats.org/officeDocument/2006/relationships/hyperlink" Target="https://iiif.bdrc.io/bdr:V1KG13126_I1KG13357::I1KG133570616.jpg/full/max/0/default.jpg" TargetMode="External"/><Relationship Id="rId6416" Type="http://schemas.openxmlformats.org/officeDocument/2006/relationships/hyperlink" Target="https://iiif.bdrc.io/bdr:V1KG13126_I1KG13357::I1KG133570613.jpg/full/max/0/default.jpg" TargetMode="External"/><Relationship Id="rId6417" Type="http://schemas.openxmlformats.org/officeDocument/2006/relationships/hyperlink" Target="https://iiif.bdrc.io/bdr:V1KG13126_I1KG13357::I1KG133570614.jpg/full/max/0/default.jpg" TargetMode="External"/><Relationship Id="rId6410" Type="http://schemas.openxmlformats.org/officeDocument/2006/relationships/hyperlink" Target="https://iiif.bdrc.io/bdr:V1KG13126_I1KG13357::I1KG133570607.jpg/full/max/0/default.jpg" TargetMode="External"/><Relationship Id="rId6411" Type="http://schemas.openxmlformats.org/officeDocument/2006/relationships/hyperlink" Target="https://iiif.bdrc.io/bdr:V1KG13126_I1KG13357::I1KG133570608.jpg/full/max/0/default.jpg" TargetMode="External"/><Relationship Id="rId6414" Type="http://schemas.openxmlformats.org/officeDocument/2006/relationships/hyperlink" Target="https://iiif.bdrc.io/bdr:V1KG13126_I1KG13357::I1KG133570611.jpg/full/max/0/default.jpg" TargetMode="External"/><Relationship Id="rId6415" Type="http://schemas.openxmlformats.org/officeDocument/2006/relationships/hyperlink" Target="https://iiif.bdrc.io/bdr:V1KG13126_I1KG13357::I1KG133570612.jpg/full/max/0/default.jpg" TargetMode="External"/><Relationship Id="rId6412" Type="http://schemas.openxmlformats.org/officeDocument/2006/relationships/hyperlink" Target="https://iiif.bdrc.io/bdr:V1KG13126_I1KG13357::I1KG133570609.jpg/full/max/0/default.jpg" TargetMode="External"/><Relationship Id="rId6413" Type="http://schemas.openxmlformats.org/officeDocument/2006/relationships/hyperlink" Target="https://iiif.bdrc.io/bdr:V1KG13126_I1KG13357::I1KG133570610.jpg/full/max/0/default.jpg" TargetMode="External"/><Relationship Id="rId5118" Type="http://schemas.openxmlformats.org/officeDocument/2006/relationships/hyperlink" Target="https://iiif.bdrc.io/bdr:V1KG13126_I1KG13356::I1KG133560080.jpg/full/max/0/default.jpg" TargetMode="External"/><Relationship Id="rId6449" Type="http://schemas.openxmlformats.org/officeDocument/2006/relationships/hyperlink" Target="https://iiif.bdrc.io/bdr:V1KG13126_I1KG13357::I1KG133570646.jpg/full/max/0/default.jpg" TargetMode="External"/><Relationship Id="rId5119" Type="http://schemas.openxmlformats.org/officeDocument/2006/relationships/hyperlink" Target="https://iiif.bdrc.io/bdr:V1KG13126_I1KG13356::I1KG133560081.jpg/full/max/0/default.jpg" TargetMode="External"/><Relationship Id="rId6440" Type="http://schemas.openxmlformats.org/officeDocument/2006/relationships/hyperlink" Target="https://iiif.bdrc.io/bdr:V1KG13126_I1KG13357::I1KG133570637.jpg/full/max/0/default.jpg" TargetMode="External"/><Relationship Id="rId5112" Type="http://schemas.openxmlformats.org/officeDocument/2006/relationships/hyperlink" Target="https://iiif.bdrc.io/bdr:V1KG13126_I1KG13356::I1KG133560074.jpg/full/max/0/default.jpg" TargetMode="External"/><Relationship Id="rId6443" Type="http://schemas.openxmlformats.org/officeDocument/2006/relationships/hyperlink" Target="https://iiif.bdrc.io/bdr:V1KG13126_I1KG13357::I1KG133570640.jpg/full/max/0/default.jpg" TargetMode="External"/><Relationship Id="rId5113" Type="http://schemas.openxmlformats.org/officeDocument/2006/relationships/hyperlink" Target="https://iiif.bdrc.io/bdr:V1KG13126_I1KG13356::I1KG133560075.jpg/full/max/0/default.jpg" TargetMode="External"/><Relationship Id="rId6444" Type="http://schemas.openxmlformats.org/officeDocument/2006/relationships/hyperlink" Target="https://iiif.bdrc.io/bdr:V1KG13126_I1KG13357::I1KG133570641.jpg/full/max/0/default.jpg" TargetMode="External"/><Relationship Id="rId5110" Type="http://schemas.openxmlformats.org/officeDocument/2006/relationships/hyperlink" Target="https://iiif.bdrc.io/bdr:V1KG13126_I1KG13356::I1KG133560072.jpg/full/max/0/default.jpg" TargetMode="External"/><Relationship Id="rId6441" Type="http://schemas.openxmlformats.org/officeDocument/2006/relationships/hyperlink" Target="https://iiif.bdrc.io/bdr:V1KG13126_I1KG13357::I1KG133570638.jpg/full/max/0/default.jpg" TargetMode="External"/><Relationship Id="rId5111" Type="http://schemas.openxmlformats.org/officeDocument/2006/relationships/hyperlink" Target="https://iiif.bdrc.io/bdr:V1KG13126_I1KG13356::I1KG133560073.jpg/full/max/0/default.jpg" TargetMode="External"/><Relationship Id="rId6442" Type="http://schemas.openxmlformats.org/officeDocument/2006/relationships/hyperlink" Target="https://iiif.bdrc.io/bdr:V1KG13126_I1KG13357::I1KG133570639.jpg/full/max/0/default.jpg" TargetMode="External"/><Relationship Id="rId5116" Type="http://schemas.openxmlformats.org/officeDocument/2006/relationships/hyperlink" Target="https://iiif.bdrc.io/bdr:V1KG13126_I1KG13356::I1KG133560078.jpg/full/max/0/default.jpg" TargetMode="External"/><Relationship Id="rId6447" Type="http://schemas.openxmlformats.org/officeDocument/2006/relationships/hyperlink" Target="https://iiif.bdrc.io/bdr:V1KG13126_I1KG13357::I1KG133570644.jpg/full/max/0/default.jpg" TargetMode="External"/><Relationship Id="rId5117" Type="http://schemas.openxmlformats.org/officeDocument/2006/relationships/hyperlink" Target="https://iiif.bdrc.io/bdr:V1KG13126_I1KG13356::I1KG133560079.jpg/full/max/0/default.jpg" TargetMode="External"/><Relationship Id="rId6448" Type="http://schemas.openxmlformats.org/officeDocument/2006/relationships/hyperlink" Target="https://iiif.bdrc.io/bdr:V1KG13126_I1KG13357::I1KG133570645.jpg/full/max/0/default.jpg" TargetMode="External"/><Relationship Id="rId5114" Type="http://schemas.openxmlformats.org/officeDocument/2006/relationships/hyperlink" Target="https://iiif.bdrc.io/bdr:V1KG13126_I1KG13356::I1KG133560076.jpg/full/max/0/default.jpg" TargetMode="External"/><Relationship Id="rId6445" Type="http://schemas.openxmlformats.org/officeDocument/2006/relationships/hyperlink" Target="https://iiif.bdrc.io/bdr:V1KG13126_I1KG13357::I1KG133570642.jpg/full/max/0/default.jpg" TargetMode="External"/><Relationship Id="rId5115" Type="http://schemas.openxmlformats.org/officeDocument/2006/relationships/hyperlink" Target="https://iiif.bdrc.io/bdr:V1KG13126_I1KG13356::I1KG133560077.jpg/full/max/0/default.jpg" TargetMode="External"/><Relationship Id="rId6446" Type="http://schemas.openxmlformats.org/officeDocument/2006/relationships/hyperlink" Target="https://iiif.bdrc.io/bdr:V1KG13126_I1KG13357::I1KG133570643.jpg/full/max/0/default.jpg" TargetMode="External"/><Relationship Id="rId5109" Type="http://schemas.openxmlformats.org/officeDocument/2006/relationships/hyperlink" Target="https://iiif.bdrc.io/bdr:V1KG13126_I1KG13356::I1KG133560071.jpg/full/max/0/default.jpg" TargetMode="External"/><Relationship Id="rId5107" Type="http://schemas.openxmlformats.org/officeDocument/2006/relationships/hyperlink" Target="https://iiif.bdrc.io/bdr:V1KG13126_I1KG13356::I1KG133560069.jpg/full/max/0/default.jpg" TargetMode="External"/><Relationship Id="rId6438" Type="http://schemas.openxmlformats.org/officeDocument/2006/relationships/hyperlink" Target="https://iiif.bdrc.io/bdr:V1KG13126_I1KG13357::I1KG133570635.jpg/full/max/0/default.jpg" TargetMode="External"/><Relationship Id="rId5108" Type="http://schemas.openxmlformats.org/officeDocument/2006/relationships/hyperlink" Target="https://iiif.bdrc.io/bdr:V1KG13126_I1KG13356::I1KG133560070.jpg/full/max/0/default.jpg" TargetMode="External"/><Relationship Id="rId6439" Type="http://schemas.openxmlformats.org/officeDocument/2006/relationships/hyperlink" Target="https://iiif.bdrc.io/bdr:V1KG13126_I1KG13357::I1KG133570636.jpg/full/max/0/default.jpg" TargetMode="External"/><Relationship Id="rId5101" Type="http://schemas.openxmlformats.org/officeDocument/2006/relationships/hyperlink" Target="https://iiif.bdrc.io/bdr:V1KG13126_I1KG13356::I1KG133560063.jpg/full/max/0/default.jpg" TargetMode="External"/><Relationship Id="rId6432" Type="http://schemas.openxmlformats.org/officeDocument/2006/relationships/hyperlink" Target="https://iiif.bdrc.io/bdr:V1KG13126_I1KG13357::I1KG133570629.jpg/full/max/0/default.jpg" TargetMode="External"/><Relationship Id="rId5102" Type="http://schemas.openxmlformats.org/officeDocument/2006/relationships/hyperlink" Target="https://iiif.bdrc.io/bdr:V1KG13126_I1KG13356::I1KG133560064.jpg/full/max/0/default.jpg" TargetMode="External"/><Relationship Id="rId6433" Type="http://schemas.openxmlformats.org/officeDocument/2006/relationships/hyperlink" Target="https://iiif.bdrc.io/bdr:V1KG13126_I1KG13357::I1KG133570630.jpg/full/max/0/default.jpg" TargetMode="External"/><Relationship Id="rId6430" Type="http://schemas.openxmlformats.org/officeDocument/2006/relationships/hyperlink" Target="https://iiif.bdrc.io/bdr:V1KG13126_I1KG13357::I1KG133570627.jpg/full/max/0/default.jpg" TargetMode="External"/><Relationship Id="rId5100" Type="http://schemas.openxmlformats.org/officeDocument/2006/relationships/hyperlink" Target="https://iiif.bdrc.io/bdr:V1KG13126_I1KG13356::I1KG133560062.jpg/full/max/0/default.jpg" TargetMode="External"/><Relationship Id="rId6431" Type="http://schemas.openxmlformats.org/officeDocument/2006/relationships/hyperlink" Target="https://iiif.bdrc.io/bdr:V1KG13126_I1KG13357::I1KG133570628.jpg/full/max/0/default.jpg" TargetMode="External"/><Relationship Id="rId5105" Type="http://schemas.openxmlformats.org/officeDocument/2006/relationships/hyperlink" Target="https://iiif.bdrc.io/bdr:V1KG13126_I1KG13356::I1KG133560067.jpg/full/max/0/default.jpg" TargetMode="External"/><Relationship Id="rId6436" Type="http://schemas.openxmlformats.org/officeDocument/2006/relationships/hyperlink" Target="https://iiif.bdrc.io/bdr:V1KG13126_I1KG13357::I1KG133570633.jpg/full/max/0/default.jpg" TargetMode="External"/><Relationship Id="rId5106" Type="http://schemas.openxmlformats.org/officeDocument/2006/relationships/hyperlink" Target="https://iiif.bdrc.io/bdr:V1KG13126_I1KG13356::I1KG133560068.jpg/full/max/0/default.jpg" TargetMode="External"/><Relationship Id="rId6437" Type="http://schemas.openxmlformats.org/officeDocument/2006/relationships/hyperlink" Target="https://iiif.bdrc.io/bdr:V1KG13126_I1KG13357::I1KG133570634.jpg/full/max/0/default.jpg" TargetMode="External"/><Relationship Id="rId5103" Type="http://schemas.openxmlformats.org/officeDocument/2006/relationships/hyperlink" Target="https://iiif.bdrc.io/bdr:V1KG13126_I1KG13356::I1KG133560065.jpg/full/max/0/default.jpg" TargetMode="External"/><Relationship Id="rId6434" Type="http://schemas.openxmlformats.org/officeDocument/2006/relationships/hyperlink" Target="https://iiif.bdrc.io/bdr:V1KG13126_I1KG13357::I1KG133570631.jpg/full/max/0/default.jpg" TargetMode="External"/><Relationship Id="rId5104" Type="http://schemas.openxmlformats.org/officeDocument/2006/relationships/hyperlink" Target="https://iiif.bdrc.io/bdr:V1KG13126_I1KG13356::I1KG133560066.jpg/full/max/0/default.jpg" TargetMode="External"/><Relationship Id="rId6435" Type="http://schemas.openxmlformats.org/officeDocument/2006/relationships/hyperlink" Target="https://iiif.bdrc.io/bdr:V1KG13126_I1KG13357::I1KG133570632.jpg/full/max/0/default.jpg" TargetMode="External"/><Relationship Id="rId2940" Type="http://schemas.openxmlformats.org/officeDocument/2006/relationships/hyperlink" Target="https://iiif.bdrc.io/bdr:V1KG13126_I1KG13353::I1KG133530197.jpg/full/max/0/default.jpg" TargetMode="External"/><Relationship Id="rId1610" Type="http://schemas.openxmlformats.org/officeDocument/2006/relationships/hyperlink" Target="https://iiif.bdrc.io/bdr:V1KG13126_I1KG13351::I1KG133510885.jpg/full/max/0/default.jpg" TargetMode="External"/><Relationship Id="rId2941" Type="http://schemas.openxmlformats.org/officeDocument/2006/relationships/hyperlink" Target="https://iiif.bdrc.io/bdr:V1KG13126_I1KG13353::I1KG133530198.jpg/full/max/0/default.jpg" TargetMode="External"/><Relationship Id="rId1611" Type="http://schemas.openxmlformats.org/officeDocument/2006/relationships/hyperlink" Target="https://iiif.bdrc.io/bdr:V1KG13126_I1KG13351::I1KG133510886.jpg/full/max/0/default.jpg" TargetMode="External"/><Relationship Id="rId2942" Type="http://schemas.openxmlformats.org/officeDocument/2006/relationships/hyperlink" Target="https://iiif.bdrc.io/bdr:V1KG13126_I1KG13353::I1KG133530199.jpg/full/max/0/default.jpg" TargetMode="External"/><Relationship Id="rId1612" Type="http://schemas.openxmlformats.org/officeDocument/2006/relationships/hyperlink" Target="https://iiif.bdrc.io/bdr:V1KG13126_I1KG13351::I1KG133510887.jpg/full/max/0/default.jpg" TargetMode="External"/><Relationship Id="rId2943" Type="http://schemas.openxmlformats.org/officeDocument/2006/relationships/hyperlink" Target="https://iiif.bdrc.io/bdr:V1KG13126_I1KG13353::I1KG133530200.jpg/full/max/0/default.jpg" TargetMode="External"/><Relationship Id="rId1613" Type="http://schemas.openxmlformats.org/officeDocument/2006/relationships/hyperlink" Target="https://iiif.bdrc.io/bdr:V1KG13126_I1KG13351::I1KG133510888.jpg/full/max/0/default.jpg" TargetMode="External"/><Relationship Id="rId2944" Type="http://schemas.openxmlformats.org/officeDocument/2006/relationships/hyperlink" Target="https://iiif.bdrc.io/bdr:V1KG13126_I1KG13353::I1KG133530201.jpg/full/max/0/default.jpg" TargetMode="External"/><Relationship Id="rId1614" Type="http://schemas.openxmlformats.org/officeDocument/2006/relationships/hyperlink" Target="https://iiif.bdrc.io/bdr:V1KG13126_I1KG13351::I1KG133510889.jpg/full/max/0/default.jpg" TargetMode="External"/><Relationship Id="rId2945" Type="http://schemas.openxmlformats.org/officeDocument/2006/relationships/hyperlink" Target="https://iiif.bdrc.io/bdr:V1KG13126_I1KG13353::I1KG133530202.jpg/full/max/0/default.jpg" TargetMode="External"/><Relationship Id="rId1615" Type="http://schemas.openxmlformats.org/officeDocument/2006/relationships/hyperlink" Target="https://iiif.bdrc.io/bdr:V1KG13126_I1KG13351::I1KG133510890.jpg/full/max/0/default.jpg" TargetMode="External"/><Relationship Id="rId2946" Type="http://schemas.openxmlformats.org/officeDocument/2006/relationships/hyperlink" Target="https://iiif.bdrc.io/bdr:V1KG13126_I1KG13353::I1KG133530203.jpg/full/max/0/default.jpg" TargetMode="External"/><Relationship Id="rId1616" Type="http://schemas.openxmlformats.org/officeDocument/2006/relationships/hyperlink" Target="https://iiif.bdrc.io/bdr:V1KG13126_I1KG13351::I1KG133510891.jpg/full/max/0/default.jpg" TargetMode="External"/><Relationship Id="rId2947" Type="http://schemas.openxmlformats.org/officeDocument/2006/relationships/hyperlink" Target="https://iiif.bdrc.io/bdr:V1KG13126_I1KG13353::I1KG133530204.jpg/full/max/0/default.jpg" TargetMode="External"/><Relationship Id="rId907" Type="http://schemas.openxmlformats.org/officeDocument/2006/relationships/hyperlink" Target="https://iiif.bdrc.io/bdr:V1KG13126_I1KG13351::I1KG133510182.jpg/full/max/0/default.jpg" TargetMode="External"/><Relationship Id="rId1617" Type="http://schemas.openxmlformats.org/officeDocument/2006/relationships/hyperlink" Target="https://iiif.bdrc.io/bdr:V1KG13126_I1KG13351::I1KG133510892.jpg/full/max/0/default.jpg" TargetMode="External"/><Relationship Id="rId2948" Type="http://schemas.openxmlformats.org/officeDocument/2006/relationships/hyperlink" Target="https://iiif.bdrc.io/bdr:V1KG13126_I1KG13353::I1KG133530205.jpg/full/max/0/default.jpg" TargetMode="External"/><Relationship Id="rId906" Type="http://schemas.openxmlformats.org/officeDocument/2006/relationships/hyperlink" Target="https://iiif.bdrc.io/bdr:V1KG13126_I1KG13351::I1KG133510181.jpg/full/max/0/default.jpg" TargetMode="External"/><Relationship Id="rId1618" Type="http://schemas.openxmlformats.org/officeDocument/2006/relationships/hyperlink" Target="https://iiif.bdrc.io/bdr:V1KG13126_I1KG13351::I1KG133510893.jpg/full/max/0/default.jpg" TargetMode="External"/><Relationship Id="rId2949" Type="http://schemas.openxmlformats.org/officeDocument/2006/relationships/hyperlink" Target="https://iiif.bdrc.io/bdr:V1KG13126_I1KG13353::I1KG133530206.jpg/full/max/0/default.jpg" TargetMode="External"/><Relationship Id="rId905" Type="http://schemas.openxmlformats.org/officeDocument/2006/relationships/hyperlink" Target="https://iiif.bdrc.io/bdr:V1KG13126_I1KG13351::I1KG133510180.jpg/full/max/0/default.jpg" TargetMode="External"/><Relationship Id="rId1619" Type="http://schemas.openxmlformats.org/officeDocument/2006/relationships/hyperlink" Target="https://iiif.bdrc.io/bdr:V1KG13126_I1KG13351::I1KG133510894.jpg/full/max/0/default.jpg" TargetMode="External"/><Relationship Id="rId904" Type="http://schemas.openxmlformats.org/officeDocument/2006/relationships/hyperlink" Target="https://iiif.bdrc.io/bdr:V1KG13126_I1KG13351::I1KG133510179.jpg/full/max/0/default.jpg" TargetMode="External"/><Relationship Id="rId909" Type="http://schemas.openxmlformats.org/officeDocument/2006/relationships/hyperlink" Target="https://iiif.bdrc.io/bdr:V1KG13126_I1KG13351::I1KG133510184.jpg/full/max/0/default.jpg" TargetMode="External"/><Relationship Id="rId908" Type="http://schemas.openxmlformats.org/officeDocument/2006/relationships/hyperlink" Target="https://iiif.bdrc.io/bdr:V1KG13126_I1KG13351::I1KG133510183.jpg/full/max/0/default.jpg" TargetMode="External"/><Relationship Id="rId903" Type="http://schemas.openxmlformats.org/officeDocument/2006/relationships/hyperlink" Target="https://iiif.bdrc.io/bdr:V1KG13126_I1KG13351::I1KG133510178.jpg/full/max/0/default.jpg" TargetMode="External"/><Relationship Id="rId902" Type="http://schemas.openxmlformats.org/officeDocument/2006/relationships/hyperlink" Target="https://iiif.bdrc.io/bdr:V1KG13126_I1KG13351::I1KG133510177.jpg/full/max/0/default.jpg" TargetMode="External"/><Relationship Id="rId901" Type="http://schemas.openxmlformats.org/officeDocument/2006/relationships/hyperlink" Target="https://iiif.bdrc.io/bdr:V1KG13126_I1KG13351::I1KG133510176.jpg/full/max/0/default.jpg" TargetMode="External"/><Relationship Id="rId900" Type="http://schemas.openxmlformats.org/officeDocument/2006/relationships/hyperlink" Target="https://iiif.bdrc.io/bdr:V1KG13126_I1KG13351::I1KG133510175.jpg/full/max/0/default.jpg" TargetMode="External"/><Relationship Id="rId2930" Type="http://schemas.openxmlformats.org/officeDocument/2006/relationships/hyperlink" Target="https://iiif.bdrc.io/bdr:V1KG13126_I1KG13353::I1KG133530187.jpg/full/max/0/default.jpg" TargetMode="External"/><Relationship Id="rId1600" Type="http://schemas.openxmlformats.org/officeDocument/2006/relationships/hyperlink" Target="https://iiif.bdrc.io/bdr:V1KG13126_I1KG13351::I1KG133510875.jpg/full/max/0/default.jpg" TargetMode="External"/><Relationship Id="rId2931" Type="http://schemas.openxmlformats.org/officeDocument/2006/relationships/hyperlink" Target="https://iiif.bdrc.io/bdr:V1KG13126_I1KG13353::I1KG133530188.jpg/full/max/0/default.jpg" TargetMode="External"/><Relationship Id="rId1601" Type="http://schemas.openxmlformats.org/officeDocument/2006/relationships/hyperlink" Target="https://iiif.bdrc.io/bdr:V1KG13126_I1KG13351::I1KG133510876.jpg/full/max/0/default.jpg" TargetMode="External"/><Relationship Id="rId2932" Type="http://schemas.openxmlformats.org/officeDocument/2006/relationships/hyperlink" Target="https://iiif.bdrc.io/bdr:V1KG13126_I1KG13353::I1KG133530189.jpg/full/max/0/default.jpg" TargetMode="External"/><Relationship Id="rId1602" Type="http://schemas.openxmlformats.org/officeDocument/2006/relationships/hyperlink" Target="https://iiif.bdrc.io/bdr:V1KG13126_I1KG13351::I1KG133510877.jpg/full/max/0/default.jpg" TargetMode="External"/><Relationship Id="rId2933" Type="http://schemas.openxmlformats.org/officeDocument/2006/relationships/hyperlink" Target="https://iiif.bdrc.io/bdr:V1KG13126_I1KG13353::I1KG133530190.jpg/full/max/0/default.jpg" TargetMode="External"/><Relationship Id="rId1603" Type="http://schemas.openxmlformats.org/officeDocument/2006/relationships/hyperlink" Target="https://iiif.bdrc.io/bdr:V1KG13126_I1KG13351::I1KG133510878.jpg/full/max/0/default.jpg" TargetMode="External"/><Relationship Id="rId2934" Type="http://schemas.openxmlformats.org/officeDocument/2006/relationships/hyperlink" Target="https://iiif.bdrc.io/bdr:V1KG13126_I1KG13353::I1KG133530191.jpg/full/max/0/default.jpg" TargetMode="External"/><Relationship Id="rId1604" Type="http://schemas.openxmlformats.org/officeDocument/2006/relationships/hyperlink" Target="https://iiif.bdrc.io/bdr:V1KG13126_I1KG13351::I1KG133510879.jpg/full/max/0/default.jpg" TargetMode="External"/><Relationship Id="rId2935" Type="http://schemas.openxmlformats.org/officeDocument/2006/relationships/hyperlink" Target="https://iiif.bdrc.io/bdr:V1KG13126_I1KG13353::I1KG133530192.jpg/full/max/0/default.jpg" TargetMode="External"/><Relationship Id="rId1605" Type="http://schemas.openxmlformats.org/officeDocument/2006/relationships/hyperlink" Target="https://iiif.bdrc.io/bdr:V1KG13126_I1KG13351::I1KG133510880.jpg/full/max/0/default.jpg" TargetMode="External"/><Relationship Id="rId2936" Type="http://schemas.openxmlformats.org/officeDocument/2006/relationships/hyperlink" Target="https://iiif.bdrc.io/bdr:V1KG13126_I1KG13353::I1KG133530193.jpg/full/max/0/default.jpg" TargetMode="External"/><Relationship Id="rId1606" Type="http://schemas.openxmlformats.org/officeDocument/2006/relationships/hyperlink" Target="https://iiif.bdrc.io/bdr:V1KG13126_I1KG13351::I1KG133510881.jpg/full/max/0/default.jpg" TargetMode="External"/><Relationship Id="rId2937" Type="http://schemas.openxmlformats.org/officeDocument/2006/relationships/hyperlink" Target="https://iiif.bdrc.io/bdr:V1KG13126_I1KG13353::I1KG133530194.jpg/full/max/0/default.jpg" TargetMode="External"/><Relationship Id="rId1607" Type="http://schemas.openxmlformats.org/officeDocument/2006/relationships/hyperlink" Target="https://iiif.bdrc.io/bdr:V1KG13126_I1KG13351::I1KG133510882.jpg/full/max/0/default.jpg" TargetMode="External"/><Relationship Id="rId2938" Type="http://schemas.openxmlformats.org/officeDocument/2006/relationships/hyperlink" Target="https://iiif.bdrc.io/bdr:V1KG13126_I1KG13353::I1KG133530195.jpg/full/max/0/default.jpg" TargetMode="External"/><Relationship Id="rId1608" Type="http://schemas.openxmlformats.org/officeDocument/2006/relationships/hyperlink" Target="https://iiif.bdrc.io/bdr:V1KG13126_I1KG13351::I1KG133510883.jpg/full/max/0/default.jpg" TargetMode="External"/><Relationship Id="rId2939" Type="http://schemas.openxmlformats.org/officeDocument/2006/relationships/hyperlink" Target="https://iiif.bdrc.io/bdr:V1KG13126_I1KG13353::I1KG133530196.jpg/full/max/0/default.jpg" TargetMode="External"/><Relationship Id="rId1609" Type="http://schemas.openxmlformats.org/officeDocument/2006/relationships/hyperlink" Target="https://iiif.bdrc.io/bdr:V1KG13126_I1KG13351::I1KG133510884.jpg/full/max/0/default.jpg" TargetMode="External"/><Relationship Id="rId1631" Type="http://schemas.openxmlformats.org/officeDocument/2006/relationships/hyperlink" Target="https://iiif.bdrc.io/bdr:V1KG13126_I1KG13351::I1KG133510906.jpg/full/max/0/default.jpg" TargetMode="External"/><Relationship Id="rId2962" Type="http://schemas.openxmlformats.org/officeDocument/2006/relationships/hyperlink" Target="https://iiif.bdrc.io/bdr:V1KG13126_I1KG13353::I1KG133530219.jpg/full/max/0/default.jpg" TargetMode="External"/><Relationship Id="rId1632" Type="http://schemas.openxmlformats.org/officeDocument/2006/relationships/hyperlink" Target="https://iiif.bdrc.io/bdr:V1KG13126_I1KG13351::I1KG133510907.jpg/full/max/0/default.jpg" TargetMode="External"/><Relationship Id="rId2963" Type="http://schemas.openxmlformats.org/officeDocument/2006/relationships/hyperlink" Target="https://iiif.bdrc.io/bdr:V1KG13126_I1KG13353::I1KG133530220.jpg/full/max/0/default.jpg" TargetMode="External"/><Relationship Id="rId1633" Type="http://schemas.openxmlformats.org/officeDocument/2006/relationships/hyperlink" Target="https://iiif.bdrc.io/bdr:V1KG13126_I1KG13351::I1KG133510908.jpg/full/max/0/default.jpg" TargetMode="External"/><Relationship Id="rId2964" Type="http://schemas.openxmlformats.org/officeDocument/2006/relationships/hyperlink" Target="https://iiif.bdrc.io/bdr:V1KG13126_I1KG13353::I1KG133530221.jpg/full/max/0/default.jpg" TargetMode="External"/><Relationship Id="rId1634" Type="http://schemas.openxmlformats.org/officeDocument/2006/relationships/hyperlink" Target="https://iiif.bdrc.io/bdr:V1KG13126_I1KG13351::I1KG133510909.jpg/full/max/0/default.jpg" TargetMode="External"/><Relationship Id="rId2965" Type="http://schemas.openxmlformats.org/officeDocument/2006/relationships/hyperlink" Target="https://iiif.bdrc.io/bdr:V1KG13126_I1KG13353::I1KG133530222.jpg/full/max/0/default.jpg" TargetMode="External"/><Relationship Id="rId1635" Type="http://schemas.openxmlformats.org/officeDocument/2006/relationships/hyperlink" Target="https://iiif.bdrc.io/bdr:V1KG13126_I1KG13351::I1KG133510910.jpg/full/max/0/default.jpg" TargetMode="External"/><Relationship Id="rId2966" Type="http://schemas.openxmlformats.org/officeDocument/2006/relationships/hyperlink" Target="https://iiif.bdrc.io/bdr:V1KG13126_I1KG13353::I1KG133530223.jpg/full/max/0/default.jpg" TargetMode="External"/><Relationship Id="rId1636" Type="http://schemas.openxmlformats.org/officeDocument/2006/relationships/hyperlink" Target="https://iiif.bdrc.io/bdr:V1KG13126_I1KG13351::I1KG133510911.jpg/full/max/0/default.jpg" TargetMode="External"/><Relationship Id="rId2967" Type="http://schemas.openxmlformats.org/officeDocument/2006/relationships/hyperlink" Target="https://iiif.bdrc.io/bdr:V1KG13126_I1KG13353::I1KG133530224.jpg/full/max/0/default.jpg" TargetMode="External"/><Relationship Id="rId1637" Type="http://schemas.openxmlformats.org/officeDocument/2006/relationships/hyperlink" Target="https://iiif.bdrc.io/bdr:V1KG13126_I1KG13351::I1KG133510912.jpg/full/max/0/default.jpg" TargetMode="External"/><Relationship Id="rId2968" Type="http://schemas.openxmlformats.org/officeDocument/2006/relationships/hyperlink" Target="https://iiif.bdrc.io/bdr:V1KG13126_I1KG13353::I1KG133530225.jpg/full/max/0/default.jpg" TargetMode="External"/><Relationship Id="rId1638" Type="http://schemas.openxmlformats.org/officeDocument/2006/relationships/hyperlink" Target="https://iiif.bdrc.io/bdr:V1KG13126_I1KG13351::I1KG133510913.jpg/full/max/0/default.jpg" TargetMode="External"/><Relationship Id="rId2969" Type="http://schemas.openxmlformats.org/officeDocument/2006/relationships/hyperlink" Target="https://iiif.bdrc.io/bdr:V1KG13126_I1KG13353::I1KG133530226.jpg/full/max/0/default.jpg" TargetMode="External"/><Relationship Id="rId929" Type="http://schemas.openxmlformats.org/officeDocument/2006/relationships/hyperlink" Target="https://iiif.bdrc.io/bdr:V1KG13126_I1KG13351::I1KG133510204.jpg/full/max/0/default.jpg" TargetMode="External"/><Relationship Id="rId1639" Type="http://schemas.openxmlformats.org/officeDocument/2006/relationships/hyperlink" Target="https://iiif.bdrc.io/bdr:V1KG13126_I1KG13351::I1KG133510914.jpg/full/max/0/default.jpg" TargetMode="External"/><Relationship Id="rId928" Type="http://schemas.openxmlformats.org/officeDocument/2006/relationships/hyperlink" Target="https://iiif.bdrc.io/bdr:V1KG13126_I1KG13351::I1KG133510203.jpg/full/max/0/default.jpg" TargetMode="External"/><Relationship Id="rId927" Type="http://schemas.openxmlformats.org/officeDocument/2006/relationships/hyperlink" Target="https://iiif.bdrc.io/bdr:V1KG13126_I1KG13351::I1KG133510202.jpg/full/max/0/default.jpg" TargetMode="External"/><Relationship Id="rId926" Type="http://schemas.openxmlformats.org/officeDocument/2006/relationships/hyperlink" Target="https://iiif.bdrc.io/bdr:V1KG13126_I1KG13351::I1KG133510201.jpg/full/max/0/default.jpg" TargetMode="External"/><Relationship Id="rId921" Type="http://schemas.openxmlformats.org/officeDocument/2006/relationships/hyperlink" Target="https://iiif.bdrc.io/bdr:V1KG13126_I1KG13351::I1KG133510196.jpg/full/max/0/default.jpg" TargetMode="External"/><Relationship Id="rId920" Type="http://schemas.openxmlformats.org/officeDocument/2006/relationships/hyperlink" Target="https://iiif.bdrc.io/bdr:V1KG13126_I1KG13351::I1KG133510195.jpg/full/max/0/default.jpg" TargetMode="External"/><Relationship Id="rId925" Type="http://schemas.openxmlformats.org/officeDocument/2006/relationships/hyperlink" Target="https://iiif.bdrc.io/bdr:V1KG13126_I1KG13351::I1KG133510200.jpg/full/max/0/default.jpg" TargetMode="External"/><Relationship Id="rId924" Type="http://schemas.openxmlformats.org/officeDocument/2006/relationships/hyperlink" Target="https://iiif.bdrc.io/bdr:V1KG13126_I1KG13351::I1KG133510199.jpg/full/max/0/default.jpg" TargetMode="External"/><Relationship Id="rId923" Type="http://schemas.openxmlformats.org/officeDocument/2006/relationships/hyperlink" Target="https://iiif.bdrc.io/bdr:V1KG13126_I1KG13351::I1KG133510198.jpg/full/max/0/default.jpg" TargetMode="External"/><Relationship Id="rId922" Type="http://schemas.openxmlformats.org/officeDocument/2006/relationships/hyperlink" Target="https://iiif.bdrc.io/bdr:V1KG13126_I1KG13351::I1KG133510197.jpg/full/max/0/default.jpg" TargetMode="External"/><Relationship Id="rId2960" Type="http://schemas.openxmlformats.org/officeDocument/2006/relationships/hyperlink" Target="https://iiif.bdrc.io/bdr:V1KG13126_I1KG13353::I1KG133530217.jpg/full/max/0/default.jpg" TargetMode="External"/><Relationship Id="rId1630" Type="http://schemas.openxmlformats.org/officeDocument/2006/relationships/hyperlink" Target="https://iiif.bdrc.io/bdr:V1KG13126_I1KG13351::I1KG133510905.jpg/full/max/0/default.jpg" TargetMode="External"/><Relationship Id="rId2961" Type="http://schemas.openxmlformats.org/officeDocument/2006/relationships/hyperlink" Target="https://iiif.bdrc.io/bdr:V1KG13126_I1KG13353::I1KG133530218.jpg/full/max/0/default.jpg" TargetMode="External"/><Relationship Id="rId1620" Type="http://schemas.openxmlformats.org/officeDocument/2006/relationships/hyperlink" Target="https://iiif.bdrc.io/bdr:V1KG13126_I1KG13351::I1KG133510895.jpg/full/max/0/default.jpg" TargetMode="External"/><Relationship Id="rId2951" Type="http://schemas.openxmlformats.org/officeDocument/2006/relationships/hyperlink" Target="https://iiif.bdrc.io/bdr:V1KG13126_I1KG13353::I1KG133530208.jpg/full/max/0/default.jpg" TargetMode="External"/><Relationship Id="rId1621" Type="http://schemas.openxmlformats.org/officeDocument/2006/relationships/hyperlink" Target="https://iiif.bdrc.io/bdr:V1KG13126_I1KG13351::I1KG133510896.jpg/full/max/0/default.jpg" TargetMode="External"/><Relationship Id="rId2952" Type="http://schemas.openxmlformats.org/officeDocument/2006/relationships/hyperlink" Target="https://iiif.bdrc.io/bdr:V1KG13126_I1KG13353::I1KG133530209.jpg/full/max/0/default.jpg" TargetMode="External"/><Relationship Id="rId1622" Type="http://schemas.openxmlformats.org/officeDocument/2006/relationships/hyperlink" Target="https://iiif.bdrc.io/bdr:V1KG13126_I1KG13351::I1KG133510897.jpg/full/max/0/default.jpg" TargetMode="External"/><Relationship Id="rId2953" Type="http://schemas.openxmlformats.org/officeDocument/2006/relationships/hyperlink" Target="https://iiif.bdrc.io/bdr:V1KG13126_I1KG13353::I1KG133530210.jpg/full/max/0/default.jpg" TargetMode="External"/><Relationship Id="rId1623" Type="http://schemas.openxmlformats.org/officeDocument/2006/relationships/hyperlink" Target="https://iiif.bdrc.io/bdr:V1KG13126_I1KG13351::I1KG133510898.jpg/full/max/0/default.jpg" TargetMode="External"/><Relationship Id="rId2954" Type="http://schemas.openxmlformats.org/officeDocument/2006/relationships/hyperlink" Target="https://iiif.bdrc.io/bdr:V1KG13126_I1KG13353::I1KG133530211.jpg/full/max/0/default.jpg" TargetMode="External"/><Relationship Id="rId1624" Type="http://schemas.openxmlformats.org/officeDocument/2006/relationships/hyperlink" Target="https://iiif.bdrc.io/bdr:V1KG13126_I1KG13351::I1KG133510899.jpg/full/max/0/default.jpg" TargetMode="External"/><Relationship Id="rId2955" Type="http://schemas.openxmlformats.org/officeDocument/2006/relationships/hyperlink" Target="https://iiif.bdrc.io/bdr:V1KG13126_I1KG13353::I1KG133530212.jpg/full/max/0/default.jpg" TargetMode="External"/><Relationship Id="rId1625" Type="http://schemas.openxmlformats.org/officeDocument/2006/relationships/hyperlink" Target="https://iiif.bdrc.io/bdr:V1KG13126_I1KG13351::I1KG133510900.jpg/full/max/0/default.jpg" TargetMode="External"/><Relationship Id="rId2956" Type="http://schemas.openxmlformats.org/officeDocument/2006/relationships/hyperlink" Target="https://iiif.bdrc.io/bdr:V1KG13126_I1KG13353::I1KG133530213.jpg/full/max/0/default.jpg" TargetMode="External"/><Relationship Id="rId1626" Type="http://schemas.openxmlformats.org/officeDocument/2006/relationships/hyperlink" Target="https://iiif.bdrc.io/bdr:V1KG13126_I1KG13351::I1KG133510901.jpg/full/max/0/default.jpg" TargetMode="External"/><Relationship Id="rId2957" Type="http://schemas.openxmlformats.org/officeDocument/2006/relationships/hyperlink" Target="https://iiif.bdrc.io/bdr:V1KG13126_I1KG13353::I1KG133530214.jpg/full/max/0/default.jpg" TargetMode="External"/><Relationship Id="rId1627" Type="http://schemas.openxmlformats.org/officeDocument/2006/relationships/hyperlink" Target="https://iiif.bdrc.io/bdr:V1KG13126_I1KG13351::I1KG133510902.jpg/full/max/0/default.jpg" TargetMode="External"/><Relationship Id="rId2958" Type="http://schemas.openxmlformats.org/officeDocument/2006/relationships/hyperlink" Target="https://iiif.bdrc.io/bdr:V1KG13126_I1KG13353::I1KG133530215.jpg/full/max/0/default.jpg" TargetMode="External"/><Relationship Id="rId918" Type="http://schemas.openxmlformats.org/officeDocument/2006/relationships/hyperlink" Target="https://iiif.bdrc.io/bdr:V1KG13126_I1KG13351::I1KG133510193.jpg/full/max/0/default.jpg" TargetMode="External"/><Relationship Id="rId1628" Type="http://schemas.openxmlformats.org/officeDocument/2006/relationships/hyperlink" Target="https://iiif.bdrc.io/bdr:V1KG13126_I1KG13351::I1KG133510903.jpg/full/max/0/default.jpg" TargetMode="External"/><Relationship Id="rId2959" Type="http://schemas.openxmlformats.org/officeDocument/2006/relationships/hyperlink" Target="https://iiif.bdrc.io/bdr:V1KG13126_I1KG13353::I1KG133530216.jpg/full/max/0/default.jpg" TargetMode="External"/><Relationship Id="rId917" Type="http://schemas.openxmlformats.org/officeDocument/2006/relationships/hyperlink" Target="https://iiif.bdrc.io/bdr:V1KG13126_I1KG13351::I1KG133510192.jpg/full/max/0/default.jpg" TargetMode="External"/><Relationship Id="rId1629" Type="http://schemas.openxmlformats.org/officeDocument/2006/relationships/hyperlink" Target="https://iiif.bdrc.io/bdr:V1KG13126_I1KG13351::I1KG133510904.jpg/full/max/0/default.jpg" TargetMode="External"/><Relationship Id="rId916" Type="http://schemas.openxmlformats.org/officeDocument/2006/relationships/hyperlink" Target="https://iiif.bdrc.io/bdr:V1KG13126_I1KG13351::I1KG133510191.jpg/full/max/0/default.jpg" TargetMode="External"/><Relationship Id="rId915" Type="http://schemas.openxmlformats.org/officeDocument/2006/relationships/hyperlink" Target="https://iiif.bdrc.io/bdr:V1KG13126_I1KG13351::I1KG133510190.jpg/full/max/0/default.jpg" TargetMode="External"/><Relationship Id="rId919" Type="http://schemas.openxmlformats.org/officeDocument/2006/relationships/hyperlink" Target="https://iiif.bdrc.io/bdr:V1KG13126_I1KG13351::I1KG133510194.jpg/full/max/0/default.jpg" TargetMode="External"/><Relationship Id="rId910" Type="http://schemas.openxmlformats.org/officeDocument/2006/relationships/hyperlink" Target="https://iiif.bdrc.io/bdr:V1KG13126_I1KG13351::I1KG133510185.jpg/full/max/0/default.jpg" TargetMode="External"/><Relationship Id="rId914" Type="http://schemas.openxmlformats.org/officeDocument/2006/relationships/hyperlink" Target="https://iiif.bdrc.io/bdr:V1KG13126_I1KG13351::I1KG133510189.jpg/full/max/0/default.jpg" TargetMode="External"/><Relationship Id="rId913" Type="http://schemas.openxmlformats.org/officeDocument/2006/relationships/hyperlink" Target="https://iiif.bdrc.io/bdr:V1KG13126_I1KG13351::I1KG133510188.jpg/full/max/0/default.jpg" TargetMode="External"/><Relationship Id="rId912" Type="http://schemas.openxmlformats.org/officeDocument/2006/relationships/hyperlink" Target="https://iiif.bdrc.io/bdr:V1KG13126_I1KG13351::I1KG133510187.jpg/full/max/0/default.jpg" TargetMode="External"/><Relationship Id="rId911" Type="http://schemas.openxmlformats.org/officeDocument/2006/relationships/hyperlink" Target="https://iiif.bdrc.io/bdr:V1KG13126_I1KG13351::I1KG133510186.jpg/full/max/0/default.jpg" TargetMode="External"/><Relationship Id="rId2950" Type="http://schemas.openxmlformats.org/officeDocument/2006/relationships/hyperlink" Target="https://iiif.bdrc.io/bdr:V1KG13126_I1KG13353::I1KG133530207.jpg/full/max/0/default.jpg" TargetMode="External"/><Relationship Id="rId2900" Type="http://schemas.openxmlformats.org/officeDocument/2006/relationships/hyperlink" Target="https://iiif.bdrc.io/bdr:V1KG13126_I1KG13353::I1KG133530157.jpg/full/max/0/default.jpg" TargetMode="External"/><Relationship Id="rId2901" Type="http://schemas.openxmlformats.org/officeDocument/2006/relationships/hyperlink" Target="https://iiif.bdrc.io/bdr:V1KG13126_I1KG13353::I1KG133530158.jpg/full/max/0/default.jpg" TargetMode="External"/><Relationship Id="rId2902" Type="http://schemas.openxmlformats.org/officeDocument/2006/relationships/hyperlink" Target="https://iiif.bdrc.io/bdr:V1KG13126_I1KG13353::I1KG133530159.jpg/full/max/0/default.jpg" TargetMode="External"/><Relationship Id="rId2903" Type="http://schemas.openxmlformats.org/officeDocument/2006/relationships/hyperlink" Target="https://iiif.bdrc.io/bdr:V1KG13126_I1KG13353::I1KG133530160.jpg/full/max/0/default.jpg" TargetMode="External"/><Relationship Id="rId2904" Type="http://schemas.openxmlformats.org/officeDocument/2006/relationships/hyperlink" Target="https://iiif.bdrc.io/bdr:V1KG13126_I1KG13353::I1KG133530161.jpg/full/max/0/default.jpg" TargetMode="External"/><Relationship Id="rId2905" Type="http://schemas.openxmlformats.org/officeDocument/2006/relationships/hyperlink" Target="https://iiif.bdrc.io/bdr:V1KG13126_I1KG13353::I1KG133530162.jpg/full/max/0/default.jpg" TargetMode="External"/><Relationship Id="rId2906" Type="http://schemas.openxmlformats.org/officeDocument/2006/relationships/hyperlink" Target="https://iiif.bdrc.io/bdr:V1KG13126_I1KG13353::I1KG133530163.jpg/full/max/0/default.jpg" TargetMode="External"/><Relationship Id="rId2907" Type="http://schemas.openxmlformats.org/officeDocument/2006/relationships/hyperlink" Target="https://iiif.bdrc.io/bdr:V1KG13126_I1KG13353::I1KG133530164.jpg/full/max/0/default.jpg" TargetMode="External"/><Relationship Id="rId2908" Type="http://schemas.openxmlformats.org/officeDocument/2006/relationships/hyperlink" Target="https://iiif.bdrc.io/bdr:V1KG13126_I1KG13353::I1KG133530165.jpg/full/max/0/default.jpg" TargetMode="External"/><Relationship Id="rId2909" Type="http://schemas.openxmlformats.org/officeDocument/2006/relationships/hyperlink" Target="https://iiif.bdrc.io/bdr:V1KG13126_I1KG13353::I1KG133530166.jpg/full/max/0/default.jpg" TargetMode="External"/><Relationship Id="rId5170" Type="http://schemas.openxmlformats.org/officeDocument/2006/relationships/hyperlink" Target="https://iiif.bdrc.io/bdr:V1KG13126_I1KG13356::I1KG133560132.jpg/full/max/0/default.jpg" TargetMode="External"/><Relationship Id="rId5171" Type="http://schemas.openxmlformats.org/officeDocument/2006/relationships/hyperlink" Target="https://iiif.bdrc.io/bdr:V1KG13126_I1KG13356::I1KG133560133.jpg/full/max/0/default.jpg" TargetMode="External"/><Relationship Id="rId5174" Type="http://schemas.openxmlformats.org/officeDocument/2006/relationships/hyperlink" Target="https://iiif.bdrc.io/bdr:V1KG13126_I1KG13356::I1KG133560136.jpg/full/max/0/default.jpg" TargetMode="External"/><Relationship Id="rId5175" Type="http://schemas.openxmlformats.org/officeDocument/2006/relationships/hyperlink" Target="https://iiif.bdrc.io/bdr:V1KG13126_I1KG13356::I1KG133560137.jpg/full/max/0/default.jpg" TargetMode="External"/><Relationship Id="rId5172" Type="http://schemas.openxmlformats.org/officeDocument/2006/relationships/hyperlink" Target="https://iiif.bdrc.io/bdr:V1KG13126_I1KG13356::I1KG133560134.jpg/full/max/0/default.jpg" TargetMode="External"/><Relationship Id="rId5173" Type="http://schemas.openxmlformats.org/officeDocument/2006/relationships/hyperlink" Target="https://iiif.bdrc.io/bdr:V1KG13126_I1KG13356::I1KG133560135.jpg/full/max/0/default.jpg" TargetMode="External"/><Relationship Id="rId5178" Type="http://schemas.openxmlformats.org/officeDocument/2006/relationships/hyperlink" Target="https://iiif.bdrc.io/bdr:V1KG13126_I1KG13356::I1KG133560140.jpg/full/max/0/default.jpg" TargetMode="External"/><Relationship Id="rId5179" Type="http://schemas.openxmlformats.org/officeDocument/2006/relationships/hyperlink" Target="https://iiif.bdrc.io/bdr:V1KG13126_I1KG13356::I1KG133560141.jpg/full/max/0/default.jpg" TargetMode="External"/><Relationship Id="rId5176" Type="http://schemas.openxmlformats.org/officeDocument/2006/relationships/hyperlink" Target="https://iiif.bdrc.io/bdr:V1KG13126_I1KG13356::I1KG133560138.jpg/full/max/0/default.jpg" TargetMode="External"/><Relationship Id="rId5177" Type="http://schemas.openxmlformats.org/officeDocument/2006/relationships/hyperlink" Target="https://iiif.bdrc.io/bdr:V1KG13126_I1KG13356::I1KG133560139.jpg/full/max/0/default.jpg" TargetMode="External"/><Relationship Id="rId6490" Type="http://schemas.openxmlformats.org/officeDocument/2006/relationships/hyperlink" Target="https://iiif.bdrc.io/bdr:V1KG13126_I1KG13357::I1KG133570687.jpg/full/max/0/default.jpg" TargetMode="External"/><Relationship Id="rId5160" Type="http://schemas.openxmlformats.org/officeDocument/2006/relationships/hyperlink" Target="https://iiif.bdrc.io/bdr:V1KG13126_I1KG13356::I1KG133560122.jpg/full/max/0/default.jpg" TargetMode="External"/><Relationship Id="rId6491" Type="http://schemas.openxmlformats.org/officeDocument/2006/relationships/hyperlink" Target="https://iiif.bdrc.io/bdr:V1KG13126_I1KG13357::I1KG133570688.jpg/full/max/0/default.jpg" TargetMode="External"/><Relationship Id="rId5163" Type="http://schemas.openxmlformats.org/officeDocument/2006/relationships/hyperlink" Target="https://iiif.bdrc.io/bdr:V1KG13126_I1KG13356::I1KG133560125.jpg/full/max/0/default.jpg" TargetMode="External"/><Relationship Id="rId6494" Type="http://schemas.openxmlformats.org/officeDocument/2006/relationships/hyperlink" Target="https://iiif.bdrc.io/bdr:V1KG13126_I1KG13357::I1KG133570691.jpg/full/max/0/default.jpg" TargetMode="External"/><Relationship Id="rId5164" Type="http://schemas.openxmlformats.org/officeDocument/2006/relationships/hyperlink" Target="https://iiif.bdrc.io/bdr:V1KG13126_I1KG13356::I1KG133560126.jpg/full/max/0/default.jpg" TargetMode="External"/><Relationship Id="rId6495" Type="http://schemas.openxmlformats.org/officeDocument/2006/relationships/hyperlink" Target="https://iiif.bdrc.io/bdr:V1KG13126_I1KG13357::I1KG133570692.jpg/full/max/0/default.jpg" TargetMode="External"/><Relationship Id="rId5161" Type="http://schemas.openxmlformats.org/officeDocument/2006/relationships/hyperlink" Target="https://iiif.bdrc.io/bdr:V1KG13126_I1KG13356::I1KG133560123.jpg/full/max/0/default.jpg" TargetMode="External"/><Relationship Id="rId6492" Type="http://schemas.openxmlformats.org/officeDocument/2006/relationships/hyperlink" Target="https://iiif.bdrc.io/bdr:V1KG13126_I1KG13357::I1KG133570689.jpg/full/max/0/default.jpg" TargetMode="External"/><Relationship Id="rId5162" Type="http://schemas.openxmlformats.org/officeDocument/2006/relationships/hyperlink" Target="https://iiif.bdrc.io/bdr:V1KG13126_I1KG13356::I1KG133560124.jpg/full/max/0/default.jpg" TargetMode="External"/><Relationship Id="rId6493" Type="http://schemas.openxmlformats.org/officeDocument/2006/relationships/hyperlink" Target="https://iiif.bdrc.io/bdr:V1KG13126_I1KG13357::I1KG133570690.jpg/full/max/0/default.jpg" TargetMode="External"/><Relationship Id="rId5167" Type="http://schemas.openxmlformats.org/officeDocument/2006/relationships/hyperlink" Target="https://iiif.bdrc.io/bdr:V1KG13126_I1KG13356::I1KG133560129.jpg/full/max/0/default.jpg" TargetMode="External"/><Relationship Id="rId6498" Type="http://schemas.openxmlformats.org/officeDocument/2006/relationships/hyperlink" Target="https://iiif.bdrc.io/bdr:V1KG13126_I1KG13358::I1KG133580004.jpg/full/max/0/default.jpg" TargetMode="External"/><Relationship Id="rId5168" Type="http://schemas.openxmlformats.org/officeDocument/2006/relationships/hyperlink" Target="https://iiif.bdrc.io/bdr:V1KG13126_I1KG13356::I1KG133560130.jpg/full/max/0/default.jpg" TargetMode="External"/><Relationship Id="rId6499" Type="http://schemas.openxmlformats.org/officeDocument/2006/relationships/hyperlink" Target="https://iiif.bdrc.io/bdr:V1KG13126_I1KG13358::I1KG133580005.jpg/full/max/0/default.jpg" TargetMode="External"/><Relationship Id="rId5165" Type="http://schemas.openxmlformats.org/officeDocument/2006/relationships/hyperlink" Target="https://iiif.bdrc.io/bdr:V1KG13126_I1KG13356::I1KG133560127.jpg/full/max/0/default.jpg" TargetMode="External"/><Relationship Id="rId6496" Type="http://schemas.openxmlformats.org/officeDocument/2006/relationships/hyperlink" Target="https://iiif.bdrc.io/bdr:V1KG13126_I1KG13357::I1KG133570693.jpg/full/max/0/default.jpg" TargetMode="External"/><Relationship Id="rId5166" Type="http://schemas.openxmlformats.org/officeDocument/2006/relationships/hyperlink" Target="https://iiif.bdrc.io/bdr:V1KG13126_I1KG13356::I1KG133560128.jpg/full/max/0/default.jpg" TargetMode="External"/><Relationship Id="rId6497" Type="http://schemas.openxmlformats.org/officeDocument/2006/relationships/hyperlink" Target="https://iiif.bdrc.io/bdr:V1KG13126_I1KG13358::I1KG133580003.jpg/full/max/0/default.jpg" TargetMode="External"/><Relationship Id="rId5169" Type="http://schemas.openxmlformats.org/officeDocument/2006/relationships/hyperlink" Target="https://iiif.bdrc.io/bdr:V1KG13126_I1KG13356::I1KG133560131.jpg/full/max/0/default.jpg" TargetMode="External"/><Relationship Id="rId2920" Type="http://schemas.openxmlformats.org/officeDocument/2006/relationships/hyperlink" Target="https://iiif.bdrc.io/bdr:V1KG13126_I1KG13353::I1KG133530177.jpg/full/max/0/default.jpg" TargetMode="External"/><Relationship Id="rId2921" Type="http://schemas.openxmlformats.org/officeDocument/2006/relationships/hyperlink" Target="https://iiif.bdrc.io/bdr:V1KG13126_I1KG13353::I1KG133530178.jpg/full/max/0/default.jpg" TargetMode="External"/><Relationship Id="rId2922" Type="http://schemas.openxmlformats.org/officeDocument/2006/relationships/hyperlink" Target="https://iiif.bdrc.io/bdr:V1KG13126_I1KG13353::I1KG133530179.jpg/full/max/0/default.jpg" TargetMode="External"/><Relationship Id="rId2923" Type="http://schemas.openxmlformats.org/officeDocument/2006/relationships/hyperlink" Target="https://iiif.bdrc.io/bdr:V1KG13126_I1KG13353::I1KG133530180.jpg/full/max/0/default.jpg" TargetMode="External"/><Relationship Id="rId2924" Type="http://schemas.openxmlformats.org/officeDocument/2006/relationships/hyperlink" Target="https://iiif.bdrc.io/bdr:V1KG13126_I1KG13353::I1KG133530181.jpg/full/max/0/default.jpg" TargetMode="External"/><Relationship Id="rId2925" Type="http://schemas.openxmlformats.org/officeDocument/2006/relationships/hyperlink" Target="https://iiif.bdrc.io/bdr:V1KG13126_I1KG13353::I1KG133530182.jpg/full/max/0/default.jpg" TargetMode="External"/><Relationship Id="rId2926" Type="http://schemas.openxmlformats.org/officeDocument/2006/relationships/hyperlink" Target="https://iiif.bdrc.io/bdr:V1KG13126_I1KG13353::I1KG133530183.jpg/full/max/0/default.jpg" TargetMode="External"/><Relationship Id="rId2927" Type="http://schemas.openxmlformats.org/officeDocument/2006/relationships/hyperlink" Target="https://iiif.bdrc.io/bdr:V1KG13126_I1KG13353::I1KG133530184.jpg/full/max/0/default.jpg" TargetMode="External"/><Relationship Id="rId2928" Type="http://schemas.openxmlformats.org/officeDocument/2006/relationships/hyperlink" Target="https://iiif.bdrc.io/bdr:V1KG13126_I1KG13353::I1KG133530185.jpg/full/max/0/default.jpg" TargetMode="External"/><Relationship Id="rId2929" Type="http://schemas.openxmlformats.org/officeDocument/2006/relationships/hyperlink" Target="https://iiif.bdrc.io/bdr:V1KG13126_I1KG13353::I1KG133530186.jpg/full/max/0/default.jpg" TargetMode="External"/><Relationship Id="rId5192" Type="http://schemas.openxmlformats.org/officeDocument/2006/relationships/hyperlink" Target="https://iiif.bdrc.io/bdr:V1KG13126_I1KG13356::I1KG133560154.jpg/full/max/0/default.jpg" TargetMode="External"/><Relationship Id="rId5193" Type="http://schemas.openxmlformats.org/officeDocument/2006/relationships/hyperlink" Target="https://iiif.bdrc.io/bdr:V1KG13126_I1KG13356::I1KG133560155.jpg/full/max/0/default.jpg" TargetMode="External"/><Relationship Id="rId5190" Type="http://schemas.openxmlformats.org/officeDocument/2006/relationships/hyperlink" Target="https://iiif.bdrc.io/bdr:V1KG13126_I1KG13356::I1KG133560152.jpg/full/max/0/default.jpg" TargetMode="External"/><Relationship Id="rId5191" Type="http://schemas.openxmlformats.org/officeDocument/2006/relationships/hyperlink" Target="https://iiif.bdrc.io/bdr:V1KG13126_I1KG13356::I1KG133560153.jpg/full/max/0/default.jpg" TargetMode="External"/><Relationship Id="rId5196" Type="http://schemas.openxmlformats.org/officeDocument/2006/relationships/hyperlink" Target="https://iiif.bdrc.io/bdr:V1KG13126_I1KG13356::I1KG133560158.jpg/full/max/0/default.jpg" TargetMode="External"/><Relationship Id="rId5197" Type="http://schemas.openxmlformats.org/officeDocument/2006/relationships/hyperlink" Target="https://iiif.bdrc.io/bdr:V1KG13126_I1KG13356::I1KG133560159.jpg/full/max/0/default.jpg" TargetMode="External"/><Relationship Id="rId5194" Type="http://schemas.openxmlformats.org/officeDocument/2006/relationships/hyperlink" Target="https://iiif.bdrc.io/bdr:V1KG13126_I1KG13356::I1KG133560156.jpg/full/max/0/default.jpg" TargetMode="External"/><Relationship Id="rId5195" Type="http://schemas.openxmlformats.org/officeDocument/2006/relationships/hyperlink" Target="https://iiif.bdrc.io/bdr:V1KG13126_I1KG13356::I1KG133560157.jpg/full/max/0/default.jpg" TargetMode="External"/><Relationship Id="rId5198" Type="http://schemas.openxmlformats.org/officeDocument/2006/relationships/hyperlink" Target="https://iiif.bdrc.io/bdr:V1KG13126_I1KG13356::I1KG133560160.jpg/full/max/0/default.jpg" TargetMode="External"/><Relationship Id="rId5199" Type="http://schemas.openxmlformats.org/officeDocument/2006/relationships/hyperlink" Target="https://iiif.bdrc.io/bdr:V1KG13126_I1KG13356::I1KG133560161.jpg/full/max/0/default.jpg" TargetMode="External"/><Relationship Id="rId2910" Type="http://schemas.openxmlformats.org/officeDocument/2006/relationships/hyperlink" Target="https://iiif.bdrc.io/bdr:V1KG13126_I1KG13353::I1KG133530167.jpg/full/max/0/default.jpg" TargetMode="External"/><Relationship Id="rId2911" Type="http://schemas.openxmlformats.org/officeDocument/2006/relationships/hyperlink" Target="https://iiif.bdrc.io/bdr:V1KG13126_I1KG13353::I1KG133530168.jpg/full/max/0/default.jpg" TargetMode="External"/><Relationship Id="rId2912" Type="http://schemas.openxmlformats.org/officeDocument/2006/relationships/hyperlink" Target="https://iiif.bdrc.io/bdr:V1KG13126_I1KG13353::I1KG133530169.jpg/full/max/0/default.jpg" TargetMode="External"/><Relationship Id="rId2913" Type="http://schemas.openxmlformats.org/officeDocument/2006/relationships/hyperlink" Target="https://iiif.bdrc.io/bdr:V1KG13126_I1KG13353::I1KG133530170.jpg/full/max/0/default.jpg" TargetMode="External"/><Relationship Id="rId2914" Type="http://schemas.openxmlformats.org/officeDocument/2006/relationships/hyperlink" Target="https://iiif.bdrc.io/bdr:V1KG13126_I1KG13353::I1KG133530171.jpg/full/max/0/default.jpg" TargetMode="External"/><Relationship Id="rId2915" Type="http://schemas.openxmlformats.org/officeDocument/2006/relationships/hyperlink" Target="https://iiif.bdrc.io/bdr:V1KG13126_I1KG13353::I1KG133530172.jpg/full/max/0/default.jpg" TargetMode="External"/><Relationship Id="rId2916" Type="http://schemas.openxmlformats.org/officeDocument/2006/relationships/hyperlink" Target="https://iiif.bdrc.io/bdr:V1KG13126_I1KG13353::I1KG133530173.jpg/full/max/0/default.jpg" TargetMode="External"/><Relationship Id="rId2917" Type="http://schemas.openxmlformats.org/officeDocument/2006/relationships/hyperlink" Target="https://iiif.bdrc.io/bdr:V1KG13126_I1KG13353::I1KG133530174.jpg/full/max/0/default.jpg" TargetMode="External"/><Relationship Id="rId2918" Type="http://schemas.openxmlformats.org/officeDocument/2006/relationships/hyperlink" Target="https://iiif.bdrc.io/bdr:V1KG13126_I1KG13353::I1KG133530175.jpg/full/max/0/default.jpg" TargetMode="External"/><Relationship Id="rId2919" Type="http://schemas.openxmlformats.org/officeDocument/2006/relationships/hyperlink" Target="https://iiif.bdrc.io/bdr:V1KG13126_I1KG13353::I1KG133530176.jpg/full/max/0/default.jpg" TargetMode="External"/><Relationship Id="rId5181" Type="http://schemas.openxmlformats.org/officeDocument/2006/relationships/hyperlink" Target="https://iiif.bdrc.io/bdr:V1KG13126_I1KG13356::I1KG133560143.jpg/full/max/0/default.jpg" TargetMode="External"/><Relationship Id="rId5182" Type="http://schemas.openxmlformats.org/officeDocument/2006/relationships/hyperlink" Target="https://iiif.bdrc.io/bdr:V1KG13126_I1KG13356::I1KG133560144.jpg/full/max/0/default.jpg" TargetMode="External"/><Relationship Id="rId5180" Type="http://schemas.openxmlformats.org/officeDocument/2006/relationships/hyperlink" Target="https://iiif.bdrc.io/bdr:V1KG13126_I1KG13356::I1KG133560142.jpg/full/max/0/default.jpg" TargetMode="External"/><Relationship Id="rId5185" Type="http://schemas.openxmlformats.org/officeDocument/2006/relationships/hyperlink" Target="https://iiif.bdrc.io/bdr:V1KG13126_I1KG13356::I1KG133560147.jpg/full/max/0/default.jpg" TargetMode="External"/><Relationship Id="rId5186" Type="http://schemas.openxmlformats.org/officeDocument/2006/relationships/hyperlink" Target="https://iiif.bdrc.io/bdr:V1KG13126_I1KG13356::I1KG133560148.jpg/full/max/0/default.jpg" TargetMode="External"/><Relationship Id="rId5183" Type="http://schemas.openxmlformats.org/officeDocument/2006/relationships/hyperlink" Target="https://iiif.bdrc.io/bdr:V1KG13126_I1KG13356::I1KG133560145.jpg/full/max/0/default.jpg" TargetMode="External"/><Relationship Id="rId5184" Type="http://schemas.openxmlformats.org/officeDocument/2006/relationships/hyperlink" Target="https://iiif.bdrc.io/bdr:V1KG13126_I1KG13356::I1KG133560146.jpg/full/max/0/default.jpg" TargetMode="External"/><Relationship Id="rId5189" Type="http://schemas.openxmlformats.org/officeDocument/2006/relationships/hyperlink" Target="https://iiif.bdrc.io/bdr:V1KG13126_I1KG13356::I1KG133560151.jpg/full/max/0/default.jpg" TargetMode="External"/><Relationship Id="rId5187" Type="http://schemas.openxmlformats.org/officeDocument/2006/relationships/hyperlink" Target="https://iiif.bdrc.io/bdr:V1KG13126_I1KG13356::I1KG133560149.jpg/full/max/0/default.jpg" TargetMode="External"/><Relationship Id="rId5188" Type="http://schemas.openxmlformats.org/officeDocument/2006/relationships/hyperlink" Target="https://iiif.bdrc.io/bdr:V1KG13126_I1KG13356::I1KG133560150.jpg/full/max/0/default.jpg" TargetMode="External"/><Relationship Id="rId1697" Type="http://schemas.openxmlformats.org/officeDocument/2006/relationships/hyperlink" Target="https://iiif.bdrc.io/bdr:V1KG13126_I1KG13352::I1KG133520029.jpg/full/max/0/default.jpg" TargetMode="External"/><Relationship Id="rId1698" Type="http://schemas.openxmlformats.org/officeDocument/2006/relationships/hyperlink" Target="https://iiif.bdrc.io/bdr:V1KG13126_I1KG13352::I1KG133520030.jpg/full/max/0/default.jpg" TargetMode="External"/><Relationship Id="rId1699" Type="http://schemas.openxmlformats.org/officeDocument/2006/relationships/hyperlink" Target="https://iiif.bdrc.io/bdr:V1KG13126_I1KG13352::I1KG133520031.jpg/full/max/0/default.jpg" TargetMode="External"/><Relationship Id="rId866" Type="http://schemas.openxmlformats.org/officeDocument/2006/relationships/hyperlink" Target="https://iiif.bdrc.io/bdr:V1KG13126_I1KG13351::I1KG133510141.jpg/full/max/0/default.jpg" TargetMode="External"/><Relationship Id="rId865" Type="http://schemas.openxmlformats.org/officeDocument/2006/relationships/hyperlink" Target="https://iiif.bdrc.io/bdr:V1KG13126_I1KG13351::I1KG133510140.jpg/full/max/0/default.jpg" TargetMode="External"/><Relationship Id="rId864" Type="http://schemas.openxmlformats.org/officeDocument/2006/relationships/hyperlink" Target="https://iiif.bdrc.io/bdr:V1KG13126_I1KG13351::I1KG133510139.jpg/full/max/0/default.jpg" TargetMode="External"/><Relationship Id="rId863" Type="http://schemas.openxmlformats.org/officeDocument/2006/relationships/hyperlink" Target="https://iiif.bdrc.io/bdr:V1KG13126_I1KG13351::I1KG133510138.jpg/full/max/0/default.jpg" TargetMode="External"/><Relationship Id="rId869" Type="http://schemas.openxmlformats.org/officeDocument/2006/relationships/hyperlink" Target="https://iiif.bdrc.io/bdr:V1KG13126_I1KG13351::I1KG133510144.jpg/full/max/0/default.jpg" TargetMode="External"/><Relationship Id="rId868" Type="http://schemas.openxmlformats.org/officeDocument/2006/relationships/hyperlink" Target="https://iiif.bdrc.io/bdr:V1KG13126_I1KG13351::I1KG133510143.jpg/full/max/0/default.jpg" TargetMode="External"/><Relationship Id="rId867" Type="http://schemas.openxmlformats.org/officeDocument/2006/relationships/hyperlink" Target="https://iiif.bdrc.io/bdr:V1KG13126_I1KG13351::I1KG133510142.jpg/full/max/0/default.jpg" TargetMode="External"/><Relationship Id="rId1690" Type="http://schemas.openxmlformats.org/officeDocument/2006/relationships/hyperlink" Target="https://iiif.bdrc.io/bdr:V1KG13126_I1KG13352::I1KG133520022.jpg/full/max/0/default.jpg" TargetMode="External"/><Relationship Id="rId1691" Type="http://schemas.openxmlformats.org/officeDocument/2006/relationships/hyperlink" Target="https://iiif.bdrc.io/bdr:V1KG13126_I1KG13352::I1KG133520023.jpg/full/max/0/default.jpg" TargetMode="External"/><Relationship Id="rId1692" Type="http://schemas.openxmlformats.org/officeDocument/2006/relationships/hyperlink" Target="https://iiif.bdrc.io/bdr:V1KG13126_I1KG13352::I1KG133520024.jpg/full/max/0/default.jpg" TargetMode="External"/><Relationship Id="rId862" Type="http://schemas.openxmlformats.org/officeDocument/2006/relationships/hyperlink" Target="https://iiif.bdrc.io/bdr:V1KG13126_I1KG13351::I1KG133510137.jpg/full/max/0/default.jpg" TargetMode="External"/><Relationship Id="rId1693" Type="http://schemas.openxmlformats.org/officeDocument/2006/relationships/hyperlink" Target="https://iiif.bdrc.io/bdr:V1KG13126_I1KG13352::I1KG133520025.jpg/full/max/0/default.jpg" TargetMode="External"/><Relationship Id="rId861" Type="http://schemas.openxmlformats.org/officeDocument/2006/relationships/hyperlink" Target="https://iiif.bdrc.io/bdr:V1KG13126_I1KG13351::I1KG133510136.jpg/full/max/0/default.jpg" TargetMode="External"/><Relationship Id="rId1694" Type="http://schemas.openxmlformats.org/officeDocument/2006/relationships/hyperlink" Target="https://iiif.bdrc.io/bdr:V1KG13126_I1KG13352::I1KG133520026.jpg/full/max/0/default.jpg" TargetMode="External"/><Relationship Id="rId860" Type="http://schemas.openxmlformats.org/officeDocument/2006/relationships/hyperlink" Target="https://iiif.bdrc.io/bdr:V1KG13126_I1KG13351::I1KG133510135.jpg/full/max/0/default.jpg" TargetMode="External"/><Relationship Id="rId1695" Type="http://schemas.openxmlformats.org/officeDocument/2006/relationships/hyperlink" Target="https://iiif.bdrc.io/bdr:V1KG13126_I1KG13352::I1KG133520027.jpg/full/max/0/default.jpg" TargetMode="External"/><Relationship Id="rId1696" Type="http://schemas.openxmlformats.org/officeDocument/2006/relationships/hyperlink" Target="https://iiif.bdrc.io/bdr:V1KG13126_I1KG13352::I1KG133520028.jpg/full/max/0/default.jpg" TargetMode="External"/><Relationship Id="rId1686" Type="http://schemas.openxmlformats.org/officeDocument/2006/relationships/hyperlink" Target="https://iiif.bdrc.io/bdr:V1KG13126_I1KG13352::I1KG133520018.jpg/full/max/0/default.jpg" TargetMode="External"/><Relationship Id="rId1687" Type="http://schemas.openxmlformats.org/officeDocument/2006/relationships/hyperlink" Target="https://iiif.bdrc.io/bdr:V1KG13126_I1KG13352::I1KG133520019.jpg/full/max/0/default.jpg" TargetMode="External"/><Relationship Id="rId1688" Type="http://schemas.openxmlformats.org/officeDocument/2006/relationships/hyperlink" Target="https://iiif.bdrc.io/bdr:V1KG13126_I1KG13352::I1KG133520020.jpg/full/max/0/default.jpg" TargetMode="External"/><Relationship Id="rId1689" Type="http://schemas.openxmlformats.org/officeDocument/2006/relationships/hyperlink" Target="https://iiif.bdrc.io/bdr:V1KG13126_I1KG13352::I1KG133520021.jpg/full/max/0/default.jpg" TargetMode="External"/><Relationship Id="rId855" Type="http://schemas.openxmlformats.org/officeDocument/2006/relationships/hyperlink" Target="https://iiif.bdrc.io/bdr:V1KG13126_I1KG13351::I1KG133510130.jpg/full/max/0/default.jpg" TargetMode="External"/><Relationship Id="rId854" Type="http://schemas.openxmlformats.org/officeDocument/2006/relationships/hyperlink" Target="https://iiif.bdrc.io/bdr:V1KG13126_I1KG13351::I1KG133510129.jpg/full/max/0/default.jpg" TargetMode="External"/><Relationship Id="rId853" Type="http://schemas.openxmlformats.org/officeDocument/2006/relationships/hyperlink" Target="https://iiif.bdrc.io/bdr:V1KG13126_I1KG13351::I1KG133510128.jpg/full/max/0/default.jpg" TargetMode="External"/><Relationship Id="rId852" Type="http://schemas.openxmlformats.org/officeDocument/2006/relationships/hyperlink" Target="https://iiif.bdrc.io/bdr:V1KG13126_I1KG13351::I1KG133510127.jpg/full/max/0/default.jpg" TargetMode="External"/><Relationship Id="rId859" Type="http://schemas.openxmlformats.org/officeDocument/2006/relationships/hyperlink" Target="https://iiif.bdrc.io/bdr:V1KG13126_I1KG13351::I1KG133510134.jpg/full/max/0/default.jpg" TargetMode="External"/><Relationship Id="rId858" Type="http://schemas.openxmlformats.org/officeDocument/2006/relationships/hyperlink" Target="https://iiif.bdrc.io/bdr:V1KG13126_I1KG13351::I1KG133510133.jpg/full/max/0/default.jpg" TargetMode="External"/><Relationship Id="rId857" Type="http://schemas.openxmlformats.org/officeDocument/2006/relationships/hyperlink" Target="https://iiif.bdrc.io/bdr:V1KG13126_I1KG13351::I1KG133510132.jpg/full/max/0/default.jpg" TargetMode="External"/><Relationship Id="rId856" Type="http://schemas.openxmlformats.org/officeDocument/2006/relationships/hyperlink" Target="https://iiif.bdrc.io/bdr:V1KG13126_I1KG13351::I1KG133510131.jpg/full/max/0/default.jpg" TargetMode="External"/><Relationship Id="rId1680" Type="http://schemas.openxmlformats.org/officeDocument/2006/relationships/hyperlink" Target="https://iiif.bdrc.io/bdr:V1KG13126_I1KG13352::I1KG133520012.jpg/full/max/0/default.jpg" TargetMode="External"/><Relationship Id="rId1681" Type="http://schemas.openxmlformats.org/officeDocument/2006/relationships/hyperlink" Target="https://iiif.bdrc.io/bdr:V1KG13126_I1KG13352::I1KG133520013.jpg/full/max/0/default.jpg" TargetMode="External"/><Relationship Id="rId851" Type="http://schemas.openxmlformats.org/officeDocument/2006/relationships/hyperlink" Target="https://iiif.bdrc.io/bdr:V1KG13126_I1KG13351::I1KG133510126.jpg/full/max/0/default.jpg" TargetMode="External"/><Relationship Id="rId1682" Type="http://schemas.openxmlformats.org/officeDocument/2006/relationships/hyperlink" Target="https://iiif.bdrc.io/bdr:V1KG13126_I1KG13352::I1KG133520014.jpg/full/max/0/default.jpg" TargetMode="External"/><Relationship Id="rId850" Type="http://schemas.openxmlformats.org/officeDocument/2006/relationships/hyperlink" Target="https://iiif.bdrc.io/bdr:V1KG13126_I1KG13351::I1KG133510125.jpg/full/max/0/default.jpg" TargetMode="External"/><Relationship Id="rId1683" Type="http://schemas.openxmlformats.org/officeDocument/2006/relationships/hyperlink" Target="https://iiif.bdrc.io/bdr:V1KG13126_I1KG13352::I1KG133520015.jpg/full/max/0/default.jpg" TargetMode="External"/><Relationship Id="rId1684" Type="http://schemas.openxmlformats.org/officeDocument/2006/relationships/hyperlink" Target="https://iiif.bdrc.io/bdr:V1KG13126_I1KG13352::I1KG133520016.jpg/full/max/0/default.jpg" TargetMode="External"/><Relationship Id="rId1685" Type="http://schemas.openxmlformats.org/officeDocument/2006/relationships/hyperlink" Target="https://iiif.bdrc.io/bdr:V1KG13126_I1KG13352::I1KG133520017.jpg/full/max/0/default.jpg" TargetMode="External"/><Relationship Id="rId888" Type="http://schemas.openxmlformats.org/officeDocument/2006/relationships/hyperlink" Target="https://iiif.bdrc.io/bdr:V1KG13126_I1KG13351::I1KG133510163.jpg/full/max/0/default.jpg" TargetMode="External"/><Relationship Id="rId887" Type="http://schemas.openxmlformats.org/officeDocument/2006/relationships/hyperlink" Target="https://iiif.bdrc.io/bdr:V1KG13126_I1KG13351::I1KG133510162.jpg/full/max/0/default.jpg" TargetMode="External"/><Relationship Id="rId886" Type="http://schemas.openxmlformats.org/officeDocument/2006/relationships/hyperlink" Target="https://iiif.bdrc.io/bdr:V1KG13126_I1KG13351::I1KG133510161.jpg/full/max/0/default.jpg" TargetMode="External"/><Relationship Id="rId885" Type="http://schemas.openxmlformats.org/officeDocument/2006/relationships/hyperlink" Target="https://iiif.bdrc.io/bdr:V1KG13126_I1KG13351::I1KG133510160.jpg/full/max/0/default.jpg" TargetMode="External"/><Relationship Id="rId889" Type="http://schemas.openxmlformats.org/officeDocument/2006/relationships/hyperlink" Target="https://iiif.bdrc.io/bdr:V1KG13126_I1KG13351::I1KG133510164.jpg/full/max/0/default.jpg" TargetMode="External"/><Relationship Id="rId880" Type="http://schemas.openxmlformats.org/officeDocument/2006/relationships/hyperlink" Target="https://iiif.bdrc.io/bdr:V1KG13126_I1KG13351::I1KG133510155.jpg/full/max/0/default.jpg" TargetMode="External"/><Relationship Id="rId884" Type="http://schemas.openxmlformats.org/officeDocument/2006/relationships/hyperlink" Target="https://iiif.bdrc.io/bdr:V1KG13126_I1KG13351::I1KG133510159.jpg/full/max/0/default.jpg" TargetMode="External"/><Relationship Id="rId883" Type="http://schemas.openxmlformats.org/officeDocument/2006/relationships/hyperlink" Target="https://iiif.bdrc.io/bdr:V1KG13126_I1KG13351::I1KG133510158.jpg/full/max/0/default.jpg" TargetMode="External"/><Relationship Id="rId882" Type="http://schemas.openxmlformats.org/officeDocument/2006/relationships/hyperlink" Target="https://iiif.bdrc.io/bdr:V1KG13126_I1KG13351::I1KG133510157.jpg/full/max/0/default.jpg" TargetMode="External"/><Relationship Id="rId881" Type="http://schemas.openxmlformats.org/officeDocument/2006/relationships/hyperlink" Target="https://iiif.bdrc.io/bdr:V1KG13126_I1KG13351::I1KG133510156.jpg/full/max/0/default.jpg" TargetMode="External"/><Relationship Id="rId877" Type="http://schemas.openxmlformats.org/officeDocument/2006/relationships/hyperlink" Target="https://iiif.bdrc.io/bdr:V1KG13126_I1KG13351::I1KG133510152.jpg/full/max/0/default.jpg" TargetMode="External"/><Relationship Id="rId876" Type="http://schemas.openxmlformats.org/officeDocument/2006/relationships/hyperlink" Target="https://iiif.bdrc.io/bdr:V1KG13126_I1KG13351::I1KG133510151.jpg/full/max/0/default.jpg" TargetMode="External"/><Relationship Id="rId875" Type="http://schemas.openxmlformats.org/officeDocument/2006/relationships/hyperlink" Target="https://iiif.bdrc.io/bdr:V1KG13126_I1KG13351::I1KG133510150.jpg/full/max/0/default.jpg" TargetMode="External"/><Relationship Id="rId874" Type="http://schemas.openxmlformats.org/officeDocument/2006/relationships/hyperlink" Target="https://iiif.bdrc.io/bdr:V1KG13126_I1KG13351::I1KG133510149.jpg/full/max/0/default.jpg" TargetMode="External"/><Relationship Id="rId879" Type="http://schemas.openxmlformats.org/officeDocument/2006/relationships/hyperlink" Target="https://iiif.bdrc.io/bdr:V1KG13126_I1KG13351::I1KG133510154.jpg/full/max/0/default.jpg" TargetMode="External"/><Relationship Id="rId878" Type="http://schemas.openxmlformats.org/officeDocument/2006/relationships/hyperlink" Target="https://iiif.bdrc.io/bdr:V1KG13126_I1KG13351::I1KG133510153.jpg/full/max/0/default.jpg" TargetMode="External"/><Relationship Id="rId873" Type="http://schemas.openxmlformats.org/officeDocument/2006/relationships/hyperlink" Target="https://iiif.bdrc.io/bdr:V1KG13126_I1KG13351::I1KG133510148.jpg/full/max/0/default.jpg" TargetMode="External"/><Relationship Id="rId872" Type="http://schemas.openxmlformats.org/officeDocument/2006/relationships/hyperlink" Target="https://iiif.bdrc.io/bdr:V1KG13126_I1KG13351::I1KG133510147.jpg/full/max/0/default.jpg" TargetMode="External"/><Relationship Id="rId871" Type="http://schemas.openxmlformats.org/officeDocument/2006/relationships/hyperlink" Target="https://iiif.bdrc.io/bdr:V1KG13126_I1KG13351::I1KG133510146.jpg/full/max/0/default.jpg" TargetMode="External"/><Relationship Id="rId870" Type="http://schemas.openxmlformats.org/officeDocument/2006/relationships/hyperlink" Target="https://iiif.bdrc.io/bdr:V1KG13126_I1KG13351::I1KG133510145.jpg/full/max/0/default.jpg" TargetMode="External"/><Relationship Id="rId1653" Type="http://schemas.openxmlformats.org/officeDocument/2006/relationships/hyperlink" Target="https://iiif.bdrc.io/bdr:V1KG13126_I1KG13351::I1KG133510928.jpg/full/max/0/default.jpg" TargetMode="External"/><Relationship Id="rId2984" Type="http://schemas.openxmlformats.org/officeDocument/2006/relationships/hyperlink" Target="https://iiif.bdrc.io/bdr:V1KG13126_I1KG13353::I1KG133530241.jpg/full/max/0/default.jpg" TargetMode="External"/><Relationship Id="rId1654" Type="http://schemas.openxmlformats.org/officeDocument/2006/relationships/hyperlink" Target="https://iiif.bdrc.io/bdr:V1KG13126_I1KG13351::I1KG133510929.jpg/full/max/0/default.jpg" TargetMode="External"/><Relationship Id="rId2985" Type="http://schemas.openxmlformats.org/officeDocument/2006/relationships/hyperlink" Target="https://iiif.bdrc.io/bdr:V1KG13126_I1KG13353::I1KG133530242.jpg/full/max/0/default.jpg" TargetMode="External"/><Relationship Id="rId1655" Type="http://schemas.openxmlformats.org/officeDocument/2006/relationships/hyperlink" Target="https://iiif.bdrc.io/bdr:V1KG13126_I1KG13351::I1KG133510930.jpg/full/max/0/default.jpg" TargetMode="External"/><Relationship Id="rId2986" Type="http://schemas.openxmlformats.org/officeDocument/2006/relationships/hyperlink" Target="https://iiif.bdrc.io/bdr:V1KG13126_I1KG13353::I1KG133530243.jpg/full/max/0/default.jpg" TargetMode="External"/><Relationship Id="rId1656" Type="http://schemas.openxmlformats.org/officeDocument/2006/relationships/hyperlink" Target="https://iiif.bdrc.io/bdr:V1KG13126_I1KG13351::I1KG133510931.jpg/full/max/0/default.jpg" TargetMode="External"/><Relationship Id="rId2987" Type="http://schemas.openxmlformats.org/officeDocument/2006/relationships/hyperlink" Target="https://iiif.bdrc.io/bdr:V1KG13126_I1KG13353::I1KG133530244.jpg/full/max/0/default.jpg" TargetMode="External"/><Relationship Id="rId1657" Type="http://schemas.openxmlformats.org/officeDocument/2006/relationships/hyperlink" Target="https://iiif.bdrc.io/bdr:V1KG13126_I1KG13351::I1KG133510932.jpg/full/max/0/default.jpg" TargetMode="External"/><Relationship Id="rId2988" Type="http://schemas.openxmlformats.org/officeDocument/2006/relationships/hyperlink" Target="https://iiif.bdrc.io/bdr:V1KG13126_I1KG13353::I1KG133530245.jpg/full/max/0/default.jpg" TargetMode="External"/><Relationship Id="rId1658" Type="http://schemas.openxmlformats.org/officeDocument/2006/relationships/hyperlink" Target="https://iiif.bdrc.io/bdr:V1KG13126_I1KG13351::I1KG133510933.jpg/full/max/0/default.jpg" TargetMode="External"/><Relationship Id="rId2989" Type="http://schemas.openxmlformats.org/officeDocument/2006/relationships/hyperlink" Target="https://iiif.bdrc.io/bdr:V1KG13126_I1KG13353::I1KG133530246.jpg/full/max/0/default.jpg" TargetMode="External"/><Relationship Id="rId1659" Type="http://schemas.openxmlformats.org/officeDocument/2006/relationships/hyperlink" Target="https://iiif.bdrc.io/bdr:V1KG13126_I1KG13351::I1KG133510934.jpg/full/max/0/default.jpg" TargetMode="External"/><Relationship Id="rId829" Type="http://schemas.openxmlformats.org/officeDocument/2006/relationships/hyperlink" Target="https://iiif.bdrc.io/bdr:V1KG13126_I1KG13351::I1KG133510104.jpg/full/max/0/default.jpg" TargetMode="External"/><Relationship Id="rId828" Type="http://schemas.openxmlformats.org/officeDocument/2006/relationships/hyperlink" Target="https://iiif.bdrc.io/bdr:V1KG13126_I1KG13351::I1KG133510103.jpg/full/max/0/default.jpg" TargetMode="External"/><Relationship Id="rId827" Type="http://schemas.openxmlformats.org/officeDocument/2006/relationships/hyperlink" Target="https://iiif.bdrc.io/bdr:V1KG13126_I1KG13351::I1KG133510102.jpg/full/max/0/default.jpg" TargetMode="External"/><Relationship Id="rId822" Type="http://schemas.openxmlformats.org/officeDocument/2006/relationships/hyperlink" Target="https://iiif.bdrc.io/bdr:V1KG13126_I1KG13351::I1KG133510097.jpg/full/max/0/default.jpg" TargetMode="External"/><Relationship Id="rId821" Type="http://schemas.openxmlformats.org/officeDocument/2006/relationships/hyperlink" Target="https://iiif.bdrc.io/bdr:V1KG13126_I1KG13351::I1KG133510096.jpg/full/max/0/default.jpg" TargetMode="External"/><Relationship Id="rId820" Type="http://schemas.openxmlformats.org/officeDocument/2006/relationships/hyperlink" Target="https://iiif.bdrc.io/bdr:V1KG13126_I1KG13351::I1KG133510095.jpg/full/max/0/default.jpg" TargetMode="External"/><Relationship Id="rId826" Type="http://schemas.openxmlformats.org/officeDocument/2006/relationships/hyperlink" Target="https://iiif.bdrc.io/bdr:V1KG13126_I1KG13351::I1KG133510101.jpg/full/max/0/default.jpg" TargetMode="External"/><Relationship Id="rId825" Type="http://schemas.openxmlformats.org/officeDocument/2006/relationships/hyperlink" Target="https://iiif.bdrc.io/bdr:V1KG13126_I1KG13351::I1KG133510100.jpg/full/max/0/default.jpg" TargetMode="External"/><Relationship Id="rId824" Type="http://schemas.openxmlformats.org/officeDocument/2006/relationships/hyperlink" Target="https://iiif.bdrc.io/bdr:V1KG13126_I1KG13351::I1KG133510099.jpg/full/max/0/default.jpg" TargetMode="External"/><Relationship Id="rId823" Type="http://schemas.openxmlformats.org/officeDocument/2006/relationships/hyperlink" Target="https://iiif.bdrc.io/bdr:V1KG13126_I1KG13351::I1KG133510098.jpg/full/max/0/default.jpg" TargetMode="External"/><Relationship Id="rId2980" Type="http://schemas.openxmlformats.org/officeDocument/2006/relationships/hyperlink" Target="https://iiif.bdrc.io/bdr:V1KG13126_I1KG13353::I1KG133530237.jpg/full/max/0/default.jpg" TargetMode="External"/><Relationship Id="rId1650" Type="http://schemas.openxmlformats.org/officeDocument/2006/relationships/hyperlink" Target="https://iiif.bdrc.io/bdr:V1KG13126_I1KG13351::I1KG133510925.jpg/full/max/0/default.jpg" TargetMode="External"/><Relationship Id="rId2981" Type="http://schemas.openxmlformats.org/officeDocument/2006/relationships/hyperlink" Target="https://iiif.bdrc.io/bdr:V1KG13126_I1KG13353::I1KG133530238.jpg/full/max/0/default.jpg" TargetMode="External"/><Relationship Id="rId1651" Type="http://schemas.openxmlformats.org/officeDocument/2006/relationships/hyperlink" Target="https://iiif.bdrc.io/bdr:V1KG13126_I1KG13351::I1KG133510926.jpg/full/max/0/default.jpg" TargetMode="External"/><Relationship Id="rId2982" Type="http://schemas.openxmlformats.org/officeDocument/2006/relationships/hyperlink" Target="https://iiif.bdrc.io/bdr:V1KG13126_I1KG13353::I1KG133530239.jpg/full/max/0/default.jpg" TargetMode="External"/><Relationship Id="rId1652" Type="http://schemas.openxmlformats.org/officeDocument/2006/relationships/hyperlink" Target="https://iiif.bdrc.io/bdr:V1KG13126_I1KG13351::I1KG133510927.jpg/full/max/0/default.jpg" TargetMode="External"/><Relationship Id="rId2983" Type="http://schemas.openxmlformats.org/officeDocument/2006/relationships/hyperlink" Target="https://iiif.bdrc.io/bdr:V1KG13126_I1KG13353::I1KG133530240.jpg/full/max/0/default.jpg" TargetMode="External"/><Relationship Id="rId1642" Type="http://schemas.openxmlformats.org/officeDocument/2006/relationships/hyperlink" Target="https://iiif.bdrc.io/bdr:V1KG13126_I1KG13351::I1KG133510917.jpg/full/max/0/default.jpg" TargetMode="External"/><Relationship Id="rId2973" Type="http://schemas.openxmlformats.org/officeDocument/2006/relationships/hyperlink" Target="https://iiif.bdrc.io/bdr:V1KG13126_I1KG13353::I1KG133530230.jpg/full/max/0/default.jpg" TargetMode="External"/><Relationship Id="rId1643" Type="http://schemas.openxmlformats.org/officeDocument/2006/relationships/hyperlink" Target="https://iiif.bdrc.io/bdr:V1KG13126_I1KG13351::I1KG133510918.jpg/full/max/0/default.jpg" TargetMode="External"/><Relationship Id="rId2974" Type="http://schemas.openxmlformats.org/officeDocument/2006/relationships/hyperlink" Target="https://iiif.bdrc.io/bdr:V1KG13126_I1KG13353::I1KG133530231.jpg/full/max/0/default.jpg" TargetMode="External"/><Relationship Id="rId1644" Type="http://schemas.openxmlformats.org/officeDocument/2006/relationships/hyperlink" Target="https://iiif.bdrc.io/bdr:V1KG13126_I1KG13351::I1KG133510919.jpg/full/max/0/default.jpg" TargetMode="External"/><Relationship Id="rId2975" Type="http://schemas.openxmlformats.org/officeDocument/2006/relationships/hyperlink" Target="https://iiif.bdrc.io/bdr:V1KG13126_I1KG13353::I1KG133530232.jpg/full/max/0/default.jpg" TargetMode="External"/><Relationship Id="rId1645" Type="http://schemas.openxmlformats.org/officeDocument/2006/relationships/hyperlink" Target="https://iiif.bdrc.io/bdr:V1KG13126_I1KG13351::I1KG133510920.jpg/full/max/0/default.jpg" TargetMode="External"/><Relationship Id="rId2976" Type="http://schemas.openxmlformats.org/officeDocument/2006/relationships/hyperlink" Target="https://iiif.bdrc.io/bdr:V1KG13126_I1KG13353::I1KG133530233.jpg/full/max/0/default.jpg" TargetMode="External"/><Relationship Id="rId1646" Type="http://schemas.openxmlformats.org/officeDocument/2006/relationships/hyperlink" Target="https://iiif.bdrc.io/bdr:V1KG13126_I1KG13351::I1KG133510921.jpg/full/max/0/default.jpg" TargetMode="External"/><Relationship Id="rId2977" Type="http://schemas.openxmlformats.org/officeDocument/2006/relationships/hyperlink" Target="https://iiif.bdrc.io/bdr:V1KG13126_I1KG13353::I1KG133530234.jpg/full/max/0/default.jpg" TargetMode="External"/><Relationship Id="rId1647" Type="http://schemas.openxmlformats.org/officeDocument/2006/relationships/hyperlink" Target="https://iiif.bdrc.io/bdr:V1KG13126_I1KG13351::I1KG133510922.jpg/full/max/0/default.jpg" TargetMode="External"/><Relationship Id="rId2978" Type="http://schemas.openxmlformats.org/officeDocument/2006/relationships/hyperlink" Target="https://iiif.bdrc.io/bdr:V1KG13126_I1KG13353::I1KG133530235.jpg/full/max/0/default.jpg" TargetMode="External"/><Relationship Id="rId1648" Type="http://schemas.openxmlformats.org/officeDocument/2006/relationships/hyperlink" Target="https://iiif.bdrc.io/bdr:V1KG13126_I1KG13351::I1KG133510923.jpg/full/max/0/default.jpg" TargetMode="External"/><Relationship Id="rId2979" Type="http://schemas.openxmlformats.org/officeDocument/2006/relationships/hyperlink" Target="https://iiif.bdrc.io/bdr:V1KG13126_I1KG13353::I1KG133530236.jpg/full/max/0/default.jpg" TargetMode="External"/><Relationship Id="rId1649" Type="http://schemas.openxmlformats.org/officeDocument/2006/relationships/hyperlink" Target="https://iiif.bdrc.io/bdr:V1KG13126_I1KG13351::I1KG133510924.jpg/full/max/0/default.jpg" TargetMode="External"/><Relationship Id="rId819" Type="http://schemas.openxmlformats.org/officeDocument/2006/relationships/hyperlink" Target="https://iiif.bdrc.io/bdr:V1KG13126_I1KG13351::I1KG133510094.jpg/full/max/0/default.jpg" TargetMode="External"/><Relationship Id="rId818" Type="http://schemas.openxmlformats.org/officeDocument/2006/relationships/hyperlink" Target="https://iiif.bdrc.io/bdr:V1KG13126_I1KG13351::I1KG133510093.jpg/full/max/0/default.jpg" TargetMode="External"/><Relationship Id="rId817" Type="http://schemas.openxmlformats.org/officeDocument/2006/relationships/hyperlink" Target="https://iiif.bdrc.io/bdr:V1KG13126_I1KG13351::I1KG133510092.jpg/full/max/0/default.jpg" TargetMode="External"/><Relationship Id="rId816" Type="http://schemas.openxmlformats.org/officeDocument/2006/relationships/hyperlink" Target="https://iiif.bdrc.io/bdr:V1KG13126_I1KG13351::I1KG133510091.jpg/full/max/0/default.jpg" TargetMode="External"/><Relationship Id="rId811" Type="http://schemas.openxmlformats.org/officeDocument/2006/relationships/hyperlink" Target="https://iiif.bdrc.io/bdr:V1KG13126_I1KG13351::I1KG133510086.jpg/full/max/0/default.jpg" TargetMode="External"/><Relationship Id="rId810" Type="http://schemas.openxmlformats.org/officeDocument/2006/relationships/hyperlink" Target="https://iiif.bdrc.io/bdr:V1KG13126_I1KG13351::I1KG133510085.jpg/full/max/0/default.jpg" TargetMode="External"/><Relationship Id="rId815" Type="http://schemas.openxmlformats.org/officeDocument/2006/relationships/hyperlink" Target="https://iiif.bdrc.io/bdr:V1KG13126_I1KG13351::I1KG133510090.jpg/full/max/0/default.jpg" TargetMode="External"/><Relationship Id="rId814" Type="http://schemas.openxmlformats.org/officeDocument/2006/relationships/hyperlink" Target="https://iiif.bdrc.io/bdr:V1KG13126_I1KG13351::I1KG133510089.jpg/full/max/0/default.jpg" TargetMode="External"/><Relationship Id="rId813" Type="http://schemas.openxmlformats.org/officeDocument/2006/relationships/hyperlink" Target="https://iiif.bdrc.io/bdr:V1KG13126_I1KG13351::I1KG133510088.jpg/full/max/0/default.jpg" TargetMode="External"/><Relationship Id="rId812" Type="http://schemas.openxmlformats.org/officeDocument/2006/relationships/hyperlink" Target="https://iiif.bdrc.io/bdr:V1KG13126_I1KG13351::I1KG133510087.jpg/full/max/0/default.jpg" TargetMode="External"/><Relationship Id="rId2970" Type="http://schemas.openxmlformats.org/officeDocument/2006/relationships/hyperlink" Target="https://iiif.bdrc.io/bdr:V1KG13126_I1KG13353::I1KG133530227.jpg/full/max/0/default.jpg" TargetMode="External"/><Relationship Id="rId1640" Type="http://schemas.openxmlformats.org/officeDocument/2006/relationships/hyperlink" Target="https://iiif.bdrc.io/bdr:V1KG13126_I1KG13351::I1KG133510915.jpg/full/max/0/default.jpg" TargetMode="External"/><Relationship Id="rId2971" Type="http://schemas.openxmlformats.org/officeDocument/2006/relationships/hyperlink" Target="https://iiif.bdrc.io/bdr:V1KG13126_I1KG13353::I1KG133530228.jpg/full/max/0/default.jpg" TargetMode="External"/><Relationship Id="rId1641" Type="http://schemas.openxmlformats.org/officeDocument/2006/relationships/hyperlink" Target="https://iiif.bdrc.io/bdr:V1KG13126_I1KG13351::I1KG133510916.jpg/full/max/0/default.jpg" TargetMode="External"/><Relationship Id="rId2972" Type="http://schemas.openxmlformats.org/officeDocument/2006/relationships/hyperlink" Target="https://iiif.bdrc.io/bdr:V1KG13126_I1KG13353::I1KG133530229.jpg/full/max/0/default.jpg" TargetMode="External"/><Relationship Id="rId1675" Type="http://schemas.openxmlformats.org/officeDocument/2006/relationships/hyperlink" Target="https://iiif.bdrc.io/bdr:V1KG13126_I1KG13352::I1KG133520007.jpg/full/max/0/default.jpg" TargetMode="External"/><Relationship Id="rId1676" Type="http://schemas.openxmlformats.org/officeDocument/2006/relationships/hyperlink" Target="https://iiif.bdrc.io/bdr:V1KG13126_I1KG13352::I1KG133520008.jpg/full/max/0/default.jpg" TargetMode="External"/><Relationship Id="rId1677" Type="http://schemas.openxmlformats.org/officeDocument/2006/relationships/hyperlink" Target="https://iiif.bdrc.io/bdr:V1KG13126_I1KG13352::I1KG133520009.jpg/full/max/0/default.jpg" TargetMode="External"/><Relationship Id="rId1678" Type="http://schemas.openxmlformats.org/officeDocument/2006/relationships/hyperlink" Target="https://iiif.bdrc.io/bdr:V1KG13126_I1KG13352::I1KG133520010.jpg/full/max/0/default.jpg" TargetMode="External"/><Relationship Id="rId1679" Type="http://schemas.openxmlformats.org/officeDocument/2006/relationships/hyperlink" Target="https://iiif.bdrc.io/bdr:V1KG13126_I1KG13352::I1KG133520011.jpg/full/max/0/default.jpg" TargetMode="External"/><Relationship Id="rId849" Type="http://schemas.openxmlformats.org/officeDocument/2006/relationships/hyperlink" Target="https://iiif.bdrc.io/bdr:V1KG13126_I1KG13351::I1KG133510124.jpg/full/max/0/default.jpg" TargetMode="External"/><Relationship Id="rId844" Type="http://schemas.openxmlformats.org/officeDocument/2006/relationships/hyperlink" Target="https://iiif.bdrc.io/bdr:V1KG13126_I1KG13351::I1KG133510119.jpg/full/max/0/default.jpg" TargetMode="External"/><Relationship Id="rId843" Type="http://schemas.openxmlformats.org/officeDocument/2006/relationships/hyperlink" Target="https://iiif.bdrc.io/bdr:V1KG13126_I1KG13351::I1KG133510118.jpg/full/max/0/default.jpg" TargetMode="External"/><Relationship Id="rId842" Type="http://schemas.openxmlformats.org/officeDocument/2006/relationships/hyperlink" Target="https://iiif.bdrc.io/bdr:V1KG13126_I1KG13351::I1KG133510117.jpg/full/max/0/default.jpg" TargetMode="External"/><Relationship Id="rId841" Type="http://schemas.openxmlformats.org/officeDocument/2006/relationships/hyperlink" Target="https://iiif.bdrc.io/bdr:V1KG13126_I1KG13351::I1KG133510116.jpg/full/max/0/default.jpg" TargetMode="External"/><Relationship Id="rId848" Type="http://schemas.openxmlformats.org/officeDocument/2006/relationships/hyperlink" Target="https://iiif.bdrc.io/bdr:V1KG13126_I1KG13351::I1KG133510123.jpg/full/max/0/default.jpg" TargetMode="External"/><Relationship Id="rId847" Type="http://schemas.openxmlformats.org/officeDocument/2006/relationships/hyperlink" Target="https://iiif.bdrc.io/bdr:V1KG13126_I1KG13351::I1KG133510122.jpg/full/max/0/default.jpg" TargetMode="External"/><Relationship Id="rId846" Type="http://schemas.openxmlformats.org/officeDocument/2006/relationships/hyperlink" Target="https://iiif.bdrc.io/bdr:V1KG13126_I1KG13351::I1KG133510121.jpg/full/max/0/default.jpg" TargetMode="External"/><Relationship Id="rId845" Type="http://schemas.openxmlformats.org/officeDocument/2006/relationships/hyperlink" Target="https://iiif.bdrc.io/bdr:V1KG13126_I1KG13351::I1KG133510120.jpg/full/max/0/default.jpg" TargetMode="External"/><Relationship Id="rId1670" Type="http://schemas.openxmlformats.org/officeDocument/2006/relationships/hyperlink" Target="https://iiif.bdrc.io/bdr:V1KG13126_I1KG13351::I1KG133510945.tif/full/max/0/default.png" TargetMode="External"/><Relationship Id="rId840" Type="http://schemas.openxmlformats.org/officeDocument/2006/relationships/hyperlink" Target="https://iiif.bdrc.io/bdr:V1KG13126_I1KG13351::I1KG133510115.jpg/full/max/0/default.jpg" TargetMode="External"/><Relationship Id="rId1671" Type="http://schemas.openxmlformats.org/officeDocument/2006/relationships/hyperlink" Target="https://iiif.bdrc.io/bdr:V1KG13126_I1KG13352::I1KG133520003.jpg/full/max/0/default.jpg" TargetMode="External"/><Relationship Id="rId1672" Type="http://schemas.openxmlformats.org/officeDocument/2006/relationships/hyperlink" Target="https://iiif.bdrc.io/bdr:V1KG13126_I1KG13352::I1KG133520004.jpg/full/max/0/default.jpg" TargetMode="External"/><Relationship Id="rId1673" Type="http://schemas.openxmlformats.org/officeDocument/2006/relationships/hyperlink" Target="https://iiif.bdrc.io/bdr:V1KG13126_I1KG13352::I1KG133520005.jpg/full/max/0/default.jpg" TargetMode="External"/><Relationship Id="rId1674" Type="http://schemas.openxmlformats.org/officeDocument/2006/relationships/hyperlink" Target="https://iiif.bdrc.io/bdr:V1KG13126_I1KG13352::I1KG133520006.jpg/full/max/0/default.jpg" TargetMode="External"/><Relationship Id="rId1664" Type="http://schemas.openxmlformats.org/officeDocument/2006/relationships/hyperlink" Target="https://iiif.bdrc.io/bdr:V1KG13126_I1KG13351::I1KG133510939.jpg/full/max/0/default.jpg" TargetMode="External"/><Relationship Id="rId2995" Type="http://schemas.openxmlformats.org/officeDocument/2006/relationships/hyperlink" Target="https://iiif.bdrc.io/bdr:V1KG13126_I1KG13353::I1KG133530252.jpg/full/max/0/default.jpg" TargetMode="External"/><Relationship Id="rId1665" Type="http://schemas.openxmlformats.org/officeDocument/2006/relationships/hyperlink" Target="https://iiif.bdrc.io/bdr:V1KG13126_I1KG13351::I1KG133510940.jpg/full/max/0/default.jpg" TargetMode="External"/><Relationship Id="rId2996" Type="http://schemas.openxmlformats.org/officeDocument/2006/relationships/hyperlink" Target="https://iiif.bdrc.io/bdr:V1KG13126_I1KG13353::I1KG133530253.jpg/full/max/0/default.jpg" TargetMode="External"/><Relationship Id="rId1666" Type="http://schemas.openxmlformats.org/officeDocument/2006/relationships/hyperlink" Target="https://iiif.bdrc.io/bdr:V1KG13126_I1KG13351::I1KG133510941.jpg/full/max/0/default.jpg" TargetMode="External"/><Relationship Id="rId2997" Type="http://schemas.openxmlformats.org/officeDocument/2006/relationships/hyperlink" Target="https://iiif.bdrc.io/bdr:V1KG13126_I1KG13353::I1KG133530254.jpg/full/max/0/default.jpg" TargetMode="External"/><Relationship Id="rId1667" Type="http://schemas.openxmlformats.org/officeDocument/2006/relationships/hyperlink" Target="https://iiif.bdrc.io/bdr:V1KG13126_I1KG13351::I1KG133510942.jpg/full/max/0/default.jpg" TargetMode="External"/><Relationship Id="rId2998" Type="http://schemas.openxmlformats.org/officeDocument/2006/relationships/hyperlink" Target="https://iiif.bdrc.io/bdr:V1KG13126_I1KG13353::I1KG133530255.jpg/full/max/0/default.jpg" TargetMode="External"/><Relationship Id="rId1668" Type="http://schemas.openxmlformats.org/officeDocument/2006/relationships/hyperlink" Target="https://iiif.bdrc.io/bdr:V1KG13126_I1KG13351::I1KG133510943.jpg/full/max/0/default.jpg" TargetMode="External"/><Relationship Id="rId2999" Type="http://schemas.openxmlformats.org/officeDocument/2006/relationships/hyperlink" Target="https://iiif.bdrc.io/bdr:V1KG13126_I1KG13353::I1KG133530256.jpg/full/max/0/default.jpg" TargetMode="External"/><Relationship Id="rId1669" Type="http://schemas.openxmlformats.org/officeDocument/2006/relationships/hyperlink" Target="https://iiif.bdrc.io/bdr:V1KG13126_I1KG13351::I1KG133510944.tif/full/max/0/default.png" TargetMode="External"/><Relationship Id="rId839" Type="http://schemas.openxmlformats.org/officeDocument/2006/relationships/hyperlink" Target="https://iiif.bdrc.io/bdr:V1KG13126_I1KG13351::I1KG133510114.jpg/full/max/0/default.jpg" TargetMode="External"/><Relationship Id="rId838" Type="http://schemas.openxmlformats.org/officeDocument/2006/relationships/hyperlink" Target="https://iiif.bdrc.io/bdr:V1KG13126_I1KG13351::I1KG133510113.jpg/full/max/0/default.jpg" TargetMode="External"/><Relationship Id="rId833" Type="http://schemas.openxmlformats.org/officeDocument/2006/relationships/hyperlink" Target="https://iiif.bdrc.io/bdr:V1KG13126_I1KG13351::I1KG133510108.jpg/full/max/0/default.jpg" TargetMode="External"/><Relationship Id="rId832" Type="http://schemas.openxmlformats.org/officeDocument/2006/relationships/hyperlink" Target="https://iiif.bdrc.io/bdr:V1KG13126_I1KG13351::I1KG133510107.jpg/full/max/0/default.jpg" TargetMode="External"/><Relationship Id="rId831" Type="http://schemas.openxmlformats.org/officeDocument/2006/relationships/hyperlink" Target="https://iiif.bdrc.io/bdr:V1KG13126_I1KG13351::I1KG133510106.jpg/full/max/0/default.jpg" TargetMode="External"/><Relationship Id="rId830" Type="http://schemas.openxmlformats.org/officeDocument/2006/relationships/hyperlink" Target="https://iiif.bdrc.io/bdr:V1KG13126_I1KG13351::I1KG133510105.jpg/full/max/0/default.jpg" TargetMode="External"/><Relationship Id="rId837" Type="http://schemas.openxmlformats.org/officeDocument/2006/relationships/hyperlink" Target="https://iiif.bdrc.io/bdr:V1KG13126_I1KG13351::I1KG133510112.jpg/full/max/0/default.jpg" TargetMode="External"/><Relationship Id="rId836" Type="http://schemas.openxmlformats.org/officeDocument/2006/relationships/hyperlink" Target="https://iiif.bdrc.io/bdr:V1KG13126_I1KG13351::I1KG133510111.jpg/full/max/0/default.jpg" TargetMode="External"/><Relationship Id="rId835" Type="http://schemas.openxmlformats.org/officeDocument/2006/relationships/hyperlink" Target="https://iiif.bdrc.io/bdr:V1KG13126_I1KG13351::I1KG133510110.jpg/full/max/0/default.jpg" TargetMode="External"/><Relationship Id="rId834" Type="http://schemas.openxmlformats.org/officeDocument/2006/relationships/hyperlink" Target="https://iiif.bdrc.io/bdr:V1KG13126_I1KG13351::I1KG133510109.jpg/full/max/0/default.jpg" TargetMode="External"/><Relationship Id="rId2990" Type="http://schemas.openxmlformats.org/officeDocument/2006/relationships/hyperlink" Target="https://iiif.bdrc.io/bdr:V1KG13126_I1KG13353::I1KG133530247.jpg/full/max/0/default.jpg" TargetMode="External"/><Relationship Id="rId1660" Type="http://schemas.openxmlformats.org/officeDocument/2006/relationships/hyperlink" Target="https://iiif.bdrc.io/bdr:V1KG13126_I1KG13351::I1KG133510935.jpg/full/max/0/default.jpg" TargetMode="External"/><Relationship Id="rId2991" Type="http://schemas.openxmlformats.org/officeDocument/2006/relationships/hyperlink" Target="https://iiif.bdrc.io/bdr:V1KG13126_I1KG13353::I1KG133530248.jpg/full/max/0/default.jpg" TargetMode="External"/><Relationship Id="rId1661" Type="http://schemas.openxmlformats.org/officeDocument/2006/relationships/hyperlink" Target="https://iiif.bdrc.io/bdr:V1KG13126_I1KG13351::I1KG133510936.jpg/full/max/0/default.jpg" TargetMode="External"/><Relationship Id="rId2992" Type="http://schemas.openxmlformats.org/officeDocument/2006/relationships/hyperlink" Target="https://iiif.bdrc.io/bdr:V1KG13126_I1KG13353::I1KG133530249.jpg/full/max/0/default.jpg" TargetMode="External"/><Relationship Id="rId1662" Type="http://schemas.openxmlformats.org/officeDocument/2006/relationships/hyperlink" Target="https://iiif.bdrc.io/bdr:V1KG13126_I1KG13351::I1KG133510937.jpg/full/max/0/default.jpg" TargetMode="External"/><Relationship Id="rId2993" Type="http://schemas.openxmlformats.org/officeDocument/2006/relationships/hyperlink" Target="https://iiif.bdrc.io/bdr:V1KG13126_I1KG13353::I1KG133530250.jpg/full/max/0/default.jpg" TargetMode="External"/><Relationship Id="rId1663" Type="http://schemas.openxmlformats.org/officeDocument/2006/relationships/hyperlink" Target="https://iiif.bdrc.io/bdr:V1KG13126_I1KG13351::I1KG133510938.jpg/full/max/0/default.jpg" TargetMode="External"/><Relationship Id="rId2994" Type="http://schemas.openxmlformats.org/officeDocument/2006/relationships/hyperlink" Target="https://iiif.bdrc.io/bdr:V1KG13126_I1KG13353::I1KG133530251.jpg/full/max/0/default.jpg" TargetMode="External"/><Relationship Id="rId6506" Type="http://schemas.openxmlformats.org/officeDocument/2006/relationships/hyperlink" Target="https://iiif.bdrc.io/bdr:V1KG13126_I1KG13358::I1KG133580012.jpg/full/max/0/default.jpg" TargetMode="External"/><Relationship Id="rId6507" Type="http://schemas.openxmlformats.org/officeDocument/2006/relationships/hyperlink" Target="https://iiif.bdrc.io/bdr:V1KG13126_I1KG13358::I1KG133580013.jpg/full/max/0/default.jpg" TargetMode="External"/><Relationship Id="rId6504" Type="http://schemas.openxmlformats.org/officeDocument/2006/relationships/hyperlink" Target="https://iiif.bdrc.io/bdr:V1KG13126_I1KG13358::I1KG133580010.jpg/full/max/0/default.jpg" TargetMode="External"/><Relationship Id="rId6505" Type="http://schemas.openxmlformats.org/officeDocument/2006/relationships/hyperlink" Target="https://iiif.bdrc.io/bdr:V1KG13126_I1KG13358::I1KG133580011.jpg/full/max/0/default.jpg" TargetMode="External"/><Relationship Id="rId6508" Type="http://schemas.openxmlformats.org/officeDocument/2006/relationships/hyperlink" Target="https://iiif.bdrc.io/bdr:V1KG13126_I1KG13358::I1KG133580014.jpg/full/max/0/default.jpg" TargetMode="External"/><Relationship Id="rId6509" Type="http://schemas.openxmlformats.org/officeDocument/2006/relationships/hyperlink" Target="https://iiif.bdrc.io/bdr:V1KG13126_I1KG13358::I1KG133580015.jpg/full/max/0/default.jpg" TargetMode="External"/><Relationship Id="rId6502" Type="http://schemas.openxmlformats.org/officeDocument/2006/relationships/hyperlink" Target="https://iiif.bdrc.io/bdr:V1KG13126_I1KG13358::I1KG133580008.jpg/full/max/0/default.jpg" TargetMode="External"/><Relationship Id="rId6503" Type="http://schemas.openxmlformats.org/officeDocument/2006/relationships/hyperlink" Target="https://iiif.bdrc.io/bdr:V1KG13126_I1KG13358::I1KG133580009.jpg/full/max/0/default.jpg" TargetMode="External"/><Relationship Id="rId6500" Type="http://schemas.openxmlformats.org/officeDocument/2006/relationships/hyperlink" Target="https://iiif.bdrc.io/bdr:V1KG13126_I1KG13358::I1KG133580006.jpg/full/max/0/default.jpg" TargetMode="External"/><Relationship Id="rId6501" Type="http://schemas.openxmlformats.org/officeDocument/2006/relationships/hyperlink" Target="https://iiif.bdrc.io/bdr:V1KG13126_I1KG13358::I1KG133580007.jpg/full/max/0/default.jpg" TargetMode="External"/><Relationship Id="rId6528" Type="http://schemas.openxmlformats.org/officeDocument/2006/relationships/hyperlink" Target="https://iiif.bdrc.io/bdr:V1KG13126_I1KG13358::I1KG133580034.jpg/full/max/0/default.jpg" TargetMode="External"/><Relationship Id="rId6529" Type="http://schemas.openxmlformats.org/officeDocument/2006/relationships/hyperlink" Target="https://iiif.bdrc.io/bdr:V1KG13126_I1KG13358::I1KG133580035.jpg/full/max/0/default.jpg" TargetMode="External"/><Relationship Id="rId6526" Type="http://schemas.openxmlformats.org/officeDocument/2006/relationships/hyperlink" Target="https://iiif.bdrc.io/bdr:V1KG13126_I1KG13358::I1KG133580032.jpg/full/max/0/default.jpg" TargetMode="External"/><Relationship Id="rId6527" Type="http://schemas.openxmlformats.org/officeDocument/2006/relationships/hyperlink" Target="https://iiif.bdrc.io/bdr:V1KG13126_I1KG13358::I1KG133580033.jpg/full/max/0/default.jpg" TargetMode="External"/><Relationship Id="rId6520" Type="http://schemas.openxmlformats.org/officeDocument/2006/relationships/hyperlink" Target="https://iiif.bdrc.io/bdr:V1KG13126_I1KG13358::I1KG133580026.jpg/full/max/0/default.jpg" TargetMode="External"/><Relationship Id="rId6521" Type="http://schemas.openxmlformats.org/officeDocument/2006/relationships/hyperlink" Target="https://iiif.bdrc.io/bdr:V1KG13126_I1KG13358::I1KG133580027.jpg/full/max/0/default.jpg" TargetMode="External"/><Relationship Id="rId6524" Type="http://schemas.openxmlformats.org/officeDocument/2006/relationships/hyperlink" Target="https://iiif.bdrc.io/bdr:V1KG13126_I1KG13358::I1KG133580030.jpg/full/max/0/default.jpg" TargetMode="External"/><Relationship Id="rId6525" Type="http://schemas.openxmlformats.org/officeDocument/2006/relationships/hyperlink" Target="https://iiif.bdrc.io/bdr:V1KG13126_I1KG13358::I1KG133580031.jpg/full/max/0/default.jpg" TargetMode="External"/><Relationship Id="rId6522" Type="http://schemas.openxmlformats.org/officeDocument/2006/relationships/hyperlink" Target="https://iiif.bdrc.io/bdr:V1KG13126_I1KG13358::I1KG133580028.jpg/full/max/0/default.jpg" TargetMode="External"/><Relationship Id="rId6523" Type="http://schemas.openxmlformats.org/officeDocument/2006/relationships/hyperlink" Target="https://iiif.bdrc.io/bdr:V1KG13126_I1KG13358::I1KG133580029.jpg/full/max/0/default.jpg" TargetMode="External"/><Relationship Id="rId6517" Type="http://schemas.openxmlformats.org/officeDocument/2006/relationships/hyperlink" Target="https://iiif.bdrc.io/bdr:V1KG13126_I1KG13358::I1KG133580023.jpg/full/max/0/default.jpg" TargetMode="External"/><Relationship Id="rId6518" Type="http://schemas.openxmlformats.org/officeDocument/2006/relationships/hyperlink" Target="https://iiif.bdrc.io/bdr:V1KG13126_I1KG13358::I1KG133580024.jpg/full/max/0/default.jpg" TargetMode="External"/><Relationship Id="rId6515" Type="http://schemas.openxmlformats.org/officeDocument/2006/relationships/hyperlink" Target="https://iiif.bdrc.io/bdr:V1KG13126_I1KG13358::I1KG133580021.jpg/full/max/0/default.jpg" TargetMode="External"/><Relationship Id="rId6516" Type="http://schemas.openxmlformats.org/officeDocument/2006/relationships/hyperlink" Target="https://iiif.bdrc.io/bdr:V1KG13126_I1KG13358::I1KG133580022.jpg/full/max/0/default.jpg" TargetMode="External"/><Relationship Id="rId6519" Type="http://schemas.openxmlformats.org/officeDocument/2006/relationships/hyperlink" Target="https://iiif.bdrc.io/bdr:V1KG13126_I1KG13358::I1KG133580025.jpg/full/max/0/default.jpg" TargetMode="External"/><Relationship Id="rId6510" Type="http://schemas.openxmlformats.org/officeDocument/2006/relationships/hyperlink" Target="https://iiif.bdrc.io/bdr:V1KG13126_I1KG13358::I1KG133580016.jpg/full/max/0/default.jpg" TargetMode="External"/><Relationship Id="rId6513" Type="http://schemas.openxmlformats.org/officeDocument/2006/relationships/hyperlink" Target="https://iiif.bdrc.io/bdr:V1KG13126_I1KG13358::I1KG133580019.jpg/full/max/0/default.jpg" TargetMode="External"/><Relationship Id="rId6514" Type="http://schemas.openxmlformats.org/officeDocument/2006/relationships/hyperlink" Target="https://iiif.bdrc.io/bdr:V1KG13126_I1KG13358::I1KG133580020.jpg/full/max/0/default.jpg" TargetMode="External"/><Relationship Id="rId6511" Type="http://schemas.openxmlformats.org/officeDocument/2006/relationships/hyperlink" Target="https://iiif.bdrc.io/bdr:V1KG13126_I1KG13358::I1KG133580017.jpg/full/max/0/default.jpg" TargetMode="External"/><Relationship Id="rId6512" Type="http://schemas.openxmlformats.org/officeDocument/2006/relationships/hyperlink" Target="https://iiif.bdrc.io/bdr:V1KG13126_I1KG13358::I1KG133580018.jpg/full/max/0/default.jpg" TargetMode="External"/><Relationship Id="rId899" Type="http://schemas.openxmlformats.org/officeDocument/2006/relationships/hyperlink" Target="https://iiif.bdrc.io/bdr:V1KG13126_I1KG13351::I1KG133510174.jpg/full/max/0/default.jpg" TargetMode="External"/><Relationship Id="rId898" Type="http://schemas.openxmlformats.org/officeDocument/2006/relationships/hyperlink" Target="https://iiif.bdrc.io/bdr:V1KG13126_I1KG13351::I1KG133510173.jpg/full/max/0/default.jpg" TargetMode="External"/><Relationship Id="rId897" Type="http://schemas.openxmlformats.org/officeDocument/2006/relationships/hyperlink" Target="https://iiif.bdrc.io/bdr:V1KG13126_I1KG13351::I1KG133510172.jpg/full/max/0/default.jpg" TargetMode="External"/><Relationship Id="rId896" Type="http://schemas.openxmlformats.org/officeDocument/2006/relationships/hyperlink" Target="https://iiif.bdrc.io/bdr:V1KG13126_I1KG13351::I1KG133510171.jpg/full/max/0/default.jpg" TargetMode="External"/><Relationship Id="rId891" Type="http://schemas.openxmlformats.org/officeDocument/2006/relationships/hyperlink" Target="https://iiif.bdrc.io/bdr:V1KG13126_I1KG13351::I1KG133510166.jpg/full/max/0/default.jpg" TargetMode="External"/><Relationship Id="rId890" Type="http://schemas.openxmlformats.org/officeDocument/2006/relationships/hyperlink" Target="https://iiif.bdrc.io/bdr:V1KG13126_I1KG13351::I1KG133510165.jpg/full/max/0/default.jpg" TargetMode="External"/><Relationship Id="rId895" Type="http://schemas.openxmlformats.org/officeDocument/2006/relationships/hyperlink" Target="https://iiif.bdrc.io/bdr:V1KG13126_I1KG13351::I1KG133510170.jpg/full/max/0/default.jpg" TargetMode="External"/><Relationship Id="rId894" Type="http://schemas.openxmlformats.org/officeDocument/2006/relationships/hyperlink" Target="https://iiif.bdrc.io/bdr:V1KG13126_I1KG13351::I1KG133510169.jpg/full/max/0/default.jpg" TargetMode="External"/><Relationship Id="rId893" Type="http://schemas.openxmlformats.org/officeDocument/2006/relationships/hyperlink" Target="https://iiif.bdrc.io/bdr:V1KG13126_I1KG13351::I1KG133510168.jpg/full/max/0/default.jpg" TargetMode="External"/><Relationship Id="rId892" Type="http://schemas.openxmlformats.org/officeDocument/2006/relationships/hyperlink" Target="https://iiif.bdrc.io/bdr:V1KG13126_I1KG13351::I1KG133510167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-2b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-4</v>
      </c>
      <c r="L729" s="7">
        <v>728.0</v>
      </c>
      <c r="M729" t="s">
        <v>1461</v>
      </c>
      <c r="N729" s="8" t="s">
        <v>1462</v>
      </c>
      <c r="O729" s="13">
        <v>3.0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-1a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-3</v>
      </c>
      <c r="L730" s="7">
        <v>729.0</v>
      </c>
      <c r="M730" t="s">
        <v>1464</v>
      </c>
      <c r="N730" s="8" t="s">
        <v>1462</v>
      </c>
      <c r="O730" s="13">
        <v>4.0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-1b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-2</v>
      </c>
      <c r="L731" s="7">
        <v>730.0</v>
      </c>
      <c r="M731" t="s">
        <v>1466</v>
      </c>
      <c r="N731" s="8" t="s">
        <v>1462</v>
      </c>
      <c r="O731" s="13">
        <v>5.0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0a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-1</v>
      </c>
      <c r="L732" s="7">
        <v>731.0</v>
      </c>
      <c r="M732" t="s">
        <v>1468</v>
      </c>
      <c r="N732" s="8" t="s">
        <v>1462</v>
      </c>
      <c r="O732" s="13">
        <v>6.0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0b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0</v>
      </c>
      <c r="L733" s="7">
        <v>732.0</v>
      </c>
      <c r="M733" t="s">
        <v>1470</v>
      </c>
      <c r="N733" s="8" t="s">
        <v>1462</v>
      </c>
      <c r="O733" s="13">
        <v>7.0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1a</v>
      </c>
      <c r="G734" s="9" t="str">
        <f t="shared" si="7"/>
        <v>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1</v>
      </c>
      <c r="L734" s="7">
        <v>733.0</v>
      </c>
      <c r="M734" t="s">
        <v>1472</v>
      </c>
      <c r="N734" s="8" t="s">
        <v>1462</v>
      </c>
      <c r="O734" s="13">
        <v>8.0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2</v>
      </c>
      <c r="L735" s="7">
        <v>734.0</v>
      </c>
      <c r="M735" t="s">
        <v>1474</v>
      </c>
      <c r="N735" s="8" t="s">
        <v>1462</v>
      </c>
      <c r="O735" s="13">
        <v>9.0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2a</v>
      </c>
      <c r="G736" s="9" t="str">
        <f t="shared" si="7"/>
        <v>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3</v>
      </c>
      <c r="L736" s="7">
        <v>735.0</v>
      </c>
      <c r="M736" t="s">
        <v>1476</v>
      </c>
      <c r="N736" s="8" t="s">
        <v>1462</v>
      </c>
      <c r="O736" s="13">
        <v>10.0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4</v>
      </c>
      <c r="L737" s="7">
        <v>736.0</v>
      </c>
      <c r="M737" t="s">
        <v>1478</v>
      </c>
      <c r="N737" s="8" t="s">
        <v>1462</v>
      </c>
      <c r="O737" s="13">
        <v>11.0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3a</v>
      </c>
      <c r="G738" s="9" t="str">
        <f t="shared" si="7"/>
        <v>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5</v>
      </c>
      <c r="L738" s="7">
        <v>737.0</v>
      </c>
      <c r="M738" t="s">
        <v>1480</v>
      </c>
      <c r="N738" s="8" t="s">
        <v>1462</v>
      </c>
      <c r="O738" s="13">
        <v>12.0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6</v>
      </c>
      <c r="L739" s="7">
        <v>738.0</v>
      </c>
      <c r="M739" t="s">
        <v>1482</v>
      </c>
      <c r="N739" s="8" t="s">
        <v>1462</v>
      </c>
      <c r="O739" s="13">
        <v>13.0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4a</v>
      </c>
      <c r="G740" s="9" t="str">
        <f t="shared" si="7"/>
        <v>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</v>
      </c>
      <c r="L740" s="7">
        <v>739.0</v>
      </c>
      <c r="M740" t="s">
        <v>1484</v>
      </c>
      <c r="N740" s="8" t="s">
        <v>1462</v>
      </c>
      <c r="O740" s="13">
        <v>14.0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8</v>
      </c>
      <c r="L741" s="7">
        <v>740.0</v>
      </c>
      <c r="M741" t="s">
        <v>1486</v>
      </c>
      <c r="N741" s="8" t="s">
        <v>1462</v>
      </c>
      <c r="O741" s="13">
        <v>15.0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5a</v>
      </c>
      <c r="G742" s="9" t="str">
        <f t="shared" si="7"/>
        <v>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9</v>
      </c>
      <c r="L742" s="7">
        <v>741.0</v>
      </c>
      <c r="M742" t="s">
        <v>1488</v>
      </c>
      <c r="N742" s="8" t="s">
        <v>1462</v>
      </c>
      <c r="O742" s="13">
        <v>16.0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10</v>
      </c>
      <c r="L743" s="7">
        <v>742.0</v>
      </c>
      <c r="M743" t="s">
        <v>1490</v>
      </c>
      <c r="N743" s="8" t="s">
        <v>1462</v>
      </c>
      <c r="O743" s="13">
        <v>17.0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6a</v>
      </c>
      <c r="G744" s="9" t="str">
        <f t="shared" si="7"/>
        <v>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11</v>
      </c>
      <c r="L744" s="7">
        <v>743.0</v>
      </c>
      <c r="M744" t="s">
        <v>1492</v>
      </c>
      <c r="N744" s="8" t="s">
        <v>1462</v>
      </c>
      <c r="O744" s="13">
        <v>18.0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12</v>
      </c>
      <c r="L745" s="7">
        <v>744.0</v>
      </c>
      <c r="M745" t="s">
        <v>1494</v>
      </c>
      <c r="N745" s="8" t="s">
        <v>1462</v>
      </c>
      <c r="O745" s="13">
        <v>19.0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7a</v>
      </c>
      <c r="G746" s="9" t="str">
        <f t="shared" si="7"/>
        <v>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13</v>
      </c>
      <c r="L746" s="7">
        <v>745.0</v>
      </c>
      <c r="M746" t="s">
        <v>1496</v>
      </c>
      <c r="N746" s="8" t="s">
        <v>1462</v>
      </c>
      <c r="O746" s="13">
        <v>20.0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7b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14</v>
      </c>
      <c r="L747" s="7">
        <v>746.0</v>
      </c>
      <c r="M747" t="s">
        <v>1498</v>
      </c>
      <c r="N747" s="8" t="s">
        <v>1462</v>
      </c>
      <c r="O747" s="13">
        <v>21.0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8a</v>
      </c>
      <c r="G748" s="9" t="str">
        <f t="shared" si="7"/>
        <v>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15</v>
      </c>
      <c r="L748" s="7">
        <v>747.0</v>
      </c>
      <c r="M748" t="s">
        <v>1500</v>
      </c>
      <c r="N748" s="8" t="s">
        <v>1462</v>
      </c>
      <c r="O748" s="13">
        <v>22.0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16</v>
      </c>
      <c r="L749" s="7">
        <v>748.0</v>
      </c>
      <c r="M749" t="s">
        <v>1502</v>
      </c>
      <c r="N749" s="8" t="s">
        <v>1462</v>
      </c>
      <c r="O749" s="13">
        <v>23.0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9a</v>
      </c>
      <c r="G750" s="9" t="str">
        <f t="shared" si="7"/>
        <v>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17</v>
      </c>
      <c r="L750" s="7">
        <v>749.0</v>
      </c>
      <c r="M750" t="s">
        <v>1504</v>
      </c>
      <c r="N750" s="8" t="s">
        <v>1462</v>
      </c>
      <c r="O750" s="13">
        <v>24.0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18</v>
      </c>
      <c r="L751" s="7">
        <v>750.0</v>
      </c>
      <c r="M751" t="s">
        <v>1506</v>
      </c>
      <c r="N751" s="8" t="s">
        <v>1462</v>
      </c>
      <c r="O751" s="13">
        <v>25.0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10a</v>
      </c>
      <c r="G752" s="9" t="str">
        <f t="shared" si="7"/>
        <v>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19</v>
      </c>
      <c r="L752" s="7">
        <v>751.0</v>
      </c>
      <c r="M752" t="s">
        <v>1508</v>
      </c>
      <c r="N752" s="8" t="s">
        <v>1462</v>
      </c>
      <c r="O752" s="13">
        <v>26.0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20</v>
      </c>
      <c r="L753" s="7">
        <v>752.0</v>
      </c>
      <c r="M753" t="s">
        <v>1510</v>
      </c>
      <c r="N753" s="8" t="s">
        <v>1462</v>
      </c>
      <c r="O753" s="13">
        <v>27.0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11a</v>
      </c>
      <c r="G754" s="9" t="str">
        <f t="shared" si="7"/>
        <v>བཅུ་གཅིག་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21</v>
      </c>
      <c r="L754" s="7">
        <v>753.0</v>
      </c>
      <c r="M754" t="s">
        <v>1512</v>
      </c>
      <c r="N754" s="8" t="s">
        <v>1462</v>
      </c>
      <c r="O754" s="13">
        <v>28.0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11b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22</v>
      </c>
      <c r="L755" s="7">
        <v>754.0</v>
      </c>
      <c r="M755" t="s">
        <v>1514</v>
      </c>
      <c r="N755" s="8" t="s">
        <v>1462</v>
      </c>
      <c r="O755" s="13">
        <v>29.0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12a</v>
      </c>
      <c r="G756" s="9" t="str">
        <f t="shared" si="7"/>
        <v>བཅུ་གཉིས་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23</v>
      </c>
      <c r="L756" s="7">
        <v>755.0</v>
      </c>
      <c r="M756" t="s">
        <v>1516</v>
      </c>
      <c r="N756" s="8" t="s">
        <v>1462</v>
      </c>
      <c r="O756" s="13">
        <v>30.0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12b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24</v>
      </c>
      <c r="L757" s="7">
        <v>756.0</v>
      </c>
      <c r="M757" t="s">
        <v>1518</v>
      </c>
      <c r="N757" s="8" t="s">
        <v>1462</v>
      </c>
      <c r="O757" s="13">
        <v>31.0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13a</v>
      </c>
      <c r="G758" s="9" t="str">
        <f t="shared" si="7"/>
        <v>བཅུ་གསུམ་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25</v>
      </c>
      <c r="L758" s="7">
        <v>757.0</v>
      </c>
      <c r="M758" t="s">
        <v>1520</v>
      </c>
      <c r="N758" s="8" t="s">
        <v>1462</v>
      </c>
      <c r="O758" s="13">
        <v>32.0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13b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26</v>
      </c>
      <c r="L759" s="7">
        <v>758.0</v>
      </c>
      <c r="M759" t="s">
        <v>1522</v>
      </c>
      <c r="N759" s="8" t="s">
        <v>1462</v>
      </c>
      <c r="O759" s="13">
        <v>33.0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14a</v>
      </c>
      <c r="G760" s="9" t="str">
        <f t="shared" si="7"/>
        <v>བཅུ་བཞི་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27</v>
      </c>
      <c r="L760" s="7">
        <v>759.0</v>
      </c>
      <c r="M760" t="s">
        <v>1524</v>
      </c>
      <c r="N760" s="8" t="s">
        <v>1462</v>
      </c>
      <c r="O760" s="13">
        <v>34.0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14b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28</v>
      </c>
      <c r="L761" s="7">
        <v>760.0</v>
      </c>
      <c r="M761" t="s">
        <v>1526</v>
      </c>
      <c r="N761" s="8" t="s">
        <v>1462</v>
      </c>
      <c r="O761" s="13">
        <v>35.0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15a</v>
      </c>
      <c r="G762" s="9" t="str">
        <f t="shared" si="7"/>
        <v>བཅོ་ལྔ་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29</v>
      </c>
      <c r="L762" s="7">
        <v>761.0</v>
      </c>
      <c r="M762" t="s">
        <v>1528</v>
      </c>
      <c r="N762" s="8" t="s">
        <v>1462</v>
      </c>
      <c r="O762" s="13">
        <v>36.0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15b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30</v>
      </c>
      <c r="L763" s="7">
        <v>762.0</v>
      </c>
      <c r="M763" t="s">
        <v>1530</v>
      </c>
      <c r="N763" s="8" t="s">
        <v>1462</v>
      </c>
      <c r="O763" s="13">
        <v>37.0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16a</v>
      </c>
      <c r="G764" s="9" t="str">
        <f t="shared" si="7"/>
        <v>བཅུ་དྲུག་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31</v>
      </c>
      <c r="L764" s="7">
        <v>763.0</v>
      </c>
      <c r="M764" t="s">
        <v>1532</v>
      </c>
      <c r="N764" s="8" t="s">
        <v>1462</v>
      </c>
      <c r="O764" s="13">
        <v>38.0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16b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32</v>
      </c>
      <c r="L765" s="7">
        <v>764.0</v>
      </c>
      <c r="M765" t="s">
        <v>1534</v>
      </c>
      <c r="N765" s="8" t="s">
        <v>1462</v>
      </c>
      <c r="O765" s="13">
        <v>39.0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17a</v>
      </c>
      <c r="G766" s="9" t="str">
        <f t="shared" si="7"/>
        <v>བཅུ་བདུན་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33</v>
      </c>
      <c r="L766" s="7">
        <v>765.0</v>
      </c>
      <c r="M766" t="s">
        <v>1536</v>
      </c>
      <c r="N766" s="8" t="s">
        <v>1462</v>
      </c>
      <c r="O766" s="13">
        <v>40.0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17b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34</v>
      </c>
      <c r="L767" s="7">
        <v>766.0</v>
      </c>
      <c r="M767" t="s">
        <v>1538</v>
      </c>
      <c r="N767" s="8" t="s">
        <v>1462</v>
      </c>
      <c r="O767" s="13">
        <v>41.0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18a</v>
      </c>
      <c r="G768" s="9" t="str">
        <f t="shared" si="7"/>
        <v>བཅོ་བརྒྱད་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35</v>
      </c>
      <c r="L768" s="7">
        <v>767.0</v>
      </c>
      <c r="M768" t="s">
        <v>1540</v>
      </c>
      <c r="N768" s="8" t="s">
        <v>1462</v>
      </c>
      <c r="O768" s="13">
        <v>42.0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18b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36</v>
      </c>
      <c r="L769" s="7">
        <v>768.0</v>
      </c>
      <c r="M769" t="s">
        <v>1542</v>
      </c>
      <c r="N769" s="8" t="s">
        <v>1462</v>
      </c>
      <c r="O769" s="13">
        <v>43.0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19a</v>
      </c>
      <c r="G770" s="9" t="str">
        <f t="shared" si="7"/>
        <v>བཅུ་དགུ་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37</v>
      </c>
      <c r="L770" s="7">
        <v>769.0</v>
      </c>
      <c r="M770" t="s">
        <v>1544</v>
      </c>
      <c r="N770" s="8" t="s">
        <v>1462</v>
      </c>
      <c r="O770" s="13">
        <v>44.0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19b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38</v>
      </c>
      <c r="L771" s="7">
        <v>770.0</v>
      </c>
      <c r="M771" t="s">
        <v>1546</v>
      </c>
      <c r="N771" s="8" t="s">
        <v>1462</v>
      </c>
      <c r="O771" s="13">
        <v>45.0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20a</v>
      </c>
      <c r="G772" s="9" t="str">
        <f t="shared" si="7"/>
        <v>ཉི་ཤུ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39</v>
      </c>
      <c r="L772" s="7">
        <v>771.0</v>
      </c>
      <c r="M772" t="s">
        <v>1548</v>
      </c>
      <c r="N772" s="8" t="s">
        <v>1462</v>
      </c>
      <c r="O772" s="13">
        <v>46.0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20b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40</v>
      </c>
      <c r="L773" s="7">
        <v>772.0</v>
      </c>
      <c r="M773" t="s">
        <v>1550</v>
      </c>
      <c r="N773" s="8" t="s">
        <v>1462</v>
      </c>
      <c r="O773" s="13">
        <v>47.0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21a</v>
      </c>
      <c r="G774" s="9" t="str">
        <f t="shared" si="7"/>
        <v>ཉེར་གཅིག་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41</v>
      </c>
      <c r="L774" s="7">
        <v>773.0</v>
      </c>
      <c r="M774" t="s">
        <v>1552</v>
      </c>
      <c r="N774" s="8" t="s">
        <v>1462</v>
      </c>
      <c r="O774" s="13">
        <v>48.0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21b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42</v>
      </c>
      <c r="L775" s="7">
        <v>774.0</v>
      </c>
      <c r="M775" t="s">
        <v>1554</v>
      </c>
      <c r="N775" s="8" t="s">
        <v>1462</v>
      </c>
      <c r="O775" s="13">
        <v>49.0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22a</v>
      </c>
      <c r="G776" s="9" t="str">
        <f t="shared" si="7"/>
        <v>ཉེར་གཉིས་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43</v>
      </c>
      <c r="L776" s="7">
        <v>775.0</v>
      </c>
      <c r="M776" t="s">
        <v>1556</v>
      </c>
      <c r="N776" s="8" t="s">
        <v>1462</v>
      </c>
      <c r="O776" s="13">
        <v>50.0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22b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44</v>
      </c>
      <c r="L777" s="7">
        <v>776.0</v>
      </c>
      <c r="M777" t="s">
        <v>1558</v>
      </c>
      <c r="N777" s="8" t="s">
        <v>1462</v>
      </c>
      <c r="O777" s="13">
        <v>51.0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23a</v>
      </c>
      <c r="G778" s="9" t="str">
        <f t="shared" si="7"/>
        <v>ཉེར་གསུམ་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45</v>
      </c>
      <c r="L778" s="7">
        <v>777.0</v>
      </c>
      <c r="M778" t="s">
        <v>1560</v>
      </c>
      <c r="N778" s="8" t="s">
        <v>1462</v>
      </c>
      <c r="O778" s="13">
        <v>52.0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23b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46</v>
      </c>
      <c r="L779" s="7">
        <v>778.0</v>
      </c>
      <c r="M779" t="s">
        <v>1562</v>
      </c>
      <c r="N779" s="8" t="s">
        <v>1462</v>
      </c>
      <c r="O779" s="13">
        <v>53.0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24a</v>
      </c>
      <c r="G780" s="9" t="str">
        <f t="shared" si="7"/>
        <v>ཉེར་བཞི་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47</v>
      </c>
      <c r="L780" s="7">
        <v>779.0</v>
      </c>
      <c r="M780" t="s">
        <v>1564</v>
      </c>
      <c r="N780" s="8" t="s">
        <v>1462</v>
      </c>
      <c r="O780" s="13">
        <v>54.0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24b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48</v>
      </c>
      <c r="L781" s="7">
        <v>780.0</v>
      </c>
      <c r="M781" t="s">
        <v>1566</v>
      </c>
      <c r="N781" s="8" t="s">
        <v>1462</v>
      </c>
      <c r="O781" s="13">
        <v>55.0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25a</v>
      </c>
      <c r="G782" s="9" t="str">
        <f t="shared" si="7"/>
        <v>ཉེར་ལྔ་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49</v>
      </c>
      <c r="L782" s="7">
        <v>781.0</v>
      </c>
      <c r="M782" t="s">
        <v>1568</v>
      </c>
      <c r="N782" s="8" t="s">
        <v>1462</v>
      </c>
      <c r="O782" s="13">
        <v>56.0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25b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50</v>
      </c>
      <c r="L783" s="7">
        <v>782.0</v>
      </c>
      <c r="M783" t="s">
        <v>1570</v>
      </c>
      <c r="N783" s="8" t="s">
        <v>1462</v>
      </c>
      <c r="O783" s="13">
        <v>57.0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26a</v>
      </c>
      <c r="G784" s="9" t="str">
        <f t="shared" si="7"/>
        <v>ཉེར་དྲུག་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51</v>
      </c>
      <c r="L784" s="7">
        <v>783.0</v>
      </c>
      <c r="M784" t="s">
        <v>1572</v>
      </c>
      <c r="N784" s="8" t="s">
        <v>1462</v>
      </c>
      <c r="O784" s="13">
        <v>58.0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26b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52</v>
      </c>
      <c r="L785" s="7">
        <v>784.0</v>
      </c>
      <c r="M785" t="s">
        <v>1574</v>
      </c>
      <c r="N785" s="8" t="s">
        <v>1462</v>
      </c>
      <c r="O785" s="13">
        <v>59.0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27a</v>
      </c>
      <c r="G786" s="9" t="str">
        <f t="shared" si="7"/>
        <v>ཉེར་བདུན་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53</v>
      </c>
      <c r="L786" s="7">
        <v>785.0</v>
      </c>
      <c r="M786" t="s">
        <v>1576</v>
      </c>
      <c r="N786" s="8" t="s">
        <v>1462</v>
      </c>
      <c r="O786" s="13">
        <v>60.0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27b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54</v>
      </c>
      <c r="L787" s="7">
        <v>786.0</v>
      </c>
      <c r="M787" t="s">
        <v>1578</v>
      </c>
      <c r="N787" s="8" t="s">
        <v>1462</v>
      </c>
      <c r="O787" s="13">
        <v>61.0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28a</v>
      </c>
      <c r="G788" s="9" t="str">
        <f t="shared" si="7"/>
        <v>ཉེར་བརྒྱད་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55</v>
      </c>
      <c r="L788" s="7">
        <v>787.0</v>
      </c>
      <c r="M788" t="s">
        <v>1580</v>
      </c>
      <c r="N788" s="8" t="s">
        <v>1462</v>
      </c>
      <c r="O788" s="13">
        <v>62.0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28b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56</v>
      </c>
      <c r="L789" s="7">
        <v>788.0</v>
      </c>
      <c r="M789" t="s">
        <v>1582</v>
      </c>
      <c r="N789" s="8" t="s">
        <v>1462</v>
      </c>
      <c r="O789" s="13">
        <v>63.0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29a</v>
      </c>
      <c r="G790" s="9" t="str">
        <f t="shared" si="7"/>
        <v>ཉེར་དགུ་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57</v>
      </c>
      <c r="L790" s="7">
        <v>789.0</v>
      </c>
      <c r="M790" t="s">
        <v>1584</v>
      </c>
      <c r="N790" s="8" t="s">
        <v>1462</v>
      </c>
      <c r="O790" s="13">
        <v>64.0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29b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58</v>
      </c>
      <c r="L791" s="7">
        <v>790.0</v>
      </c>
      <c r="M791" t="s">
        <v>1586</v>
      </c>
      <c r="N791" s="8" t="s">
        <v>1462</v>
      </c>
      <c r="O791" s="13">
        <v>65.0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30a</v>
      </c>
      <c r="G792" s="9" t="str">
        <f t="shared" si="7"/>
        <v>སུམ་བཅུ་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59</v>
      </c>
      <c r="L792" s="7">
        <v>791.0</v>
      </c>
      <c r="M792" t="s">
        <v>1588</v>
      </c>
      <c r="N792" s="8" t="s">
        <v>1462</v>
      </c>
      <c r="O792" s="13">
        <v>66.0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30b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60</v>
      </c>
      <c r="L793" s="7">
        <v>792.0</v>
      </c>
      <c r="M793" t="s">
        <v>1590</v>
      </c>
      <c r="N793" s="8" t="s">
        <v>1462</v>
      </c>
      <c r="O793" s="13">
        <v>67.0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31a</v>
      </c>
      <c r="G794" s="9" t="str">
        <f t="shared" si="7"/>
        <v>སོ་གཅིག་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61</v>
      </c>
      <c r="L794" s="7">
        <v>793.0</v>
      </c>
      <c r="M794" t="s">
        <v>1592</v>
      </c>
      <c r="N794" s="8" t="s">
        <v>1462</v>
      </c>
      <c r="O794" s="13">
        <v>68.0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31b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62</v>
      </c>
      <c r="L795" s="7">
        <v>794.0</v>
      </c>
      <c r="M795" t="s">
        <v>1594</v>
      </c>
      <c r="N795" s="8" t="s">
        <v>1462</v>
      </c>
      <c r="O795" s="13">
        <v>69.0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32a</v>
      </c>
      <c r="G796" s="9" t="str">
        <f t="shared" si="7"/>
        <v>སོ་གཉིས་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63</v>
      </c>
      <c r="L796" s="7">
        <v>795.0</v>
      </c>
      <c r="M796" t="s">
        <v>1596</v>
      </c>
      <c r="N796" s="8" t="s">
        <v>1462</v>
      </c>
      <c r="O796" s="13">
        <v>70.0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32b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64</v>
      </c>
      <c r="L797" s="7">
        <v>796.0</v>
      </c>
      <c r="M797" t="s">
        <v>1598</v>
      </c>
      <c r="N797" s="8" t="s">
        <v>1462</v>
      </c>
      <c r="O797" s="13">
        <v>71.0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33a</v>
      </c>
      <c r="G798" s="9" t="str">
        <f t="shared" si="7"/>
        <v>སོ་གསུམ་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65</v>
      </c>
      <c r="L798" s="7">
        <v>797.0</v>
      </c>
      <c r="M798" t="s">
        <v>1600</v>
      </c>
      <c r="N798" s="8" t="s">
        <v>1462</v>
      </c>
      <c r="O798" s="13">
        <v>72.0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33b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66</v>
      </c>
      <c r="L799" s="7">
        <v>798.0</v>
      </c>
      <c r="M799" t="s">
        <v>1602</v>
      </c>
      <c r="N799" s="8" t="s">
        <v>1462</v>
      </c>
      <c r="O799" s="13">
        <v>73.0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34a</v>
      </c>
      <c r="G800" s="9" t="str">
        <f t="shared" si="7"/>
        <v>སོ་བཞི་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67</v>
      </c>
      <c r="L800" s="7">
        <v>799.0</v>
      </c>
      <c r="M800" t="s">
        <v>1604</v>
      </c>
      <c r="N800" s="8" t="s">
        <v>1462</v>
      </c>
      <c r="O800" s="13">
        <v>74.0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34b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68</v>
      </c>
      <c r="L801" s="7">
        <v>800.0</v>
      </c>
      <c r="M801" t="s">
        <v>1606</v>
      </c>
      <c r="N801" s="8" t="s">
        <v>1462</v>
      </c>
      <c r="O801" s="13">
        <v>75.0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35a</v>
      </c>
      <c r="G802" s="9" t="str">
        <f t="shared" si="7"/>
        <v>སོ་ལྔ་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69</v>
      </c>
      <c r="L802" s="7">
        <v>801.0</v>
      </c>
      <c r="M802" t="s">
        <v>1608</v>
      </c>
      <c r="N802" s="8" t="s">
        <v>1462</v>
      </c>
      <c r="O802" s="13">
        <v>76.0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35b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70</v>
      </c>
      <c r="L803" s="7">
        <v>802.0</v>
      </c>
      <c r="M803" t="s">
        <v>1610</v>
      </c>
      <c r="N803" s="8" t="s">
        <v>1462</v>
      </c>
      <c r="O803" s="13">
        <v>77.0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36a</v>
      </c>
      <c r="G804" s="9" t="str">
        <f t="shared" si="7"/>
        <v>སོ་དྲུག་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71</v>
      </c>
      <c r="L804" s="7">
        <v>803.0</v>
      </c>
      <c r="M804" t="s">
        <v>1612</v>
      </c>
      <c r="N804" s="8" t="s">
        <v>1462</v>
      </c>
      <c r="O804" s="13">
        <v>78.0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36b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72</v>
      </c>
      <c r="L805" s="7">
        <v>804.0</v>
      </c>
      <c r="M805" t="s">
        <v>1614</v>
      </c>
      <c r="N805" s="8" t="s">
        <v>1462</v>
      </c>
      <c r="O805" s="13">
        <v>79.0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37a</v>
      </c>
      <c r="G806" s="9" t="str">
        <f t="shared" si="7"/>
        <v>སོ་བདུན་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73</v>
      </c>
      <c r="L806" s="7">
        <v>805.0</v>
      </c>
      <c r="M806" t="s">
        <v>1616</v>
      </c>
      <c r="N806" s="8" t="s">
        <v>1462</v>
      </c>
      <c r="O806" s="13">
        <v>80.0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37b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74</v>
      </c>
      <c r="L807" s="7">
        <v>806.0</v>
      </c>
      <c r="M807" t="s">
        <v>1618</v>
      </c>
      <c r="N807" s="8" t="s">
        <v>1462</v>
      </c>
      <c r="O807" s="13">
        <v>81.0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38a</v>
      </c>
      <c r="G808" s="9" t="str">
        <f t="shared" si="7"/>
        <v>སོ་བརྒྱད་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75</v>
      </c>
      <c r="L808" s="7">
        <v>807.0</v>
      </c>
      <c r="M808" t="s">
        <v>1620</v>
      </c>
      <c r="N808" s="8" t="s">
        <v>1462</v>
      </c>
      <c r="O808" s="13">
        <v>82.0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38b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76</v>
      </c>
      <c r="L809" s="7">
        <v>808.0</v>
      </c>
      <c r="M809" t="s">
        <v>1622</v>
      </c>
      <c r="N809" s="8" t="s">
        <v>1462</v>
      </c>
      <c r="O809" s="13">
        <v>83.0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39a</v>
      </c>
      <c r="G810" s="9" t="str">
        <f t="shared" si="7"/>
        <v>སོ་དགུ་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77</v>
      </c>
      <c r="L810" s="7">
        <v>809.0</v>
      </c>
      <c r="M810" t="s">
        <v>1624</v>
      </c>
      <c r="N810" s="8" t="s">
        <v>1462</v>
      </c>
      <c r="O810" s="13">
        <v>84.0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39b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78</v>
      </c>
      <c r="L811" s="7">
        <v>810.0</v>
      </c>
      <c r="M811" t="s">
        <v>1626</v>
      </c>
      <c r="N811" s="8" t="s">
        <v>1462</v>
      </c>
      <c r="O811" s="13">
        <v>85.0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40a</v>
      </c>
      <c r="G812" s="9" t="str">
        <f t="shared" si="7"/>
        <v>བཞི་བཅུ་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79</v>
      </c>
      <c r="L812" s="7">
        <v>811.0</v>
      </c>
      <c r="M812" t="s">
        <v>1628</v>
      </c>
      <c r="N812" s="8" t="s">
        <v>1462</v>
      </c>
      <c r="O812" s="13">
        <v>86.0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80</v>
      </c>
      <c r="L813" s="7">
        <v>812.0</v>
      </c>
      <c r="M813" t="s">
        <v>1630</v>
      </c>
      <c r="N813" s="8" t="s">
        <v>1462</v>
      </c>
      <c r="O813" s="13">
        <v>87.0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41a</v>
      </c>
      <c r="G814" s="9" t="str">
        <f t="shared" si="7"/>
        <v>ཞེ་གཅིག་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81</v>
      </c>
      <c r="L814" s="7">
        <v>813.0</v>
      </c>
      <c r="M814" t="s">
        <v>1632</v>
      </c>
      <c r="N814" s="8" t="s">
        <v>1462</v>
      </c>
      <c r="O814" s="13">
        <v>88.0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41b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82</v>
      </c>
      <c r="L815" s="7">
        <v>814.0</v>
      </c>
      <c r="M815" t="s">
        <v>1634</v>
      </c>
      <c r="N815" s="8" t="s">
        <v>1462</v>
      </c>
      <c r="O815" s="13">
        <v>89.0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42a</v>
      </c>
      <c r="G816" s="9" t="str">
        <f t="shared" si="7"/>
        <v>ཞེ་གཉིས་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83</v>
      </c>
      <c r="L816" s="7">
        <v>815.0</v>
      </c>
      <c r="M816" t="s">
        <v>1636</v>
      </c>
      <c r="N816" s="8" t="s">
        <v>1462</v>
      </c>
      <c r="O816" s="13">
        <v>90.0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42b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84</v>
      </c>
      <c r="L817" s="7">
        <v>816.0</v>
      </c>
      <c r="M817" t="s">
        <v>1638</v>
      </c>
      <c r="N817" s="8" t="s">
        <v>1462</v>
      </c>
      <c r="O817" s="13">
        <v>91.0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43a</v>
      </c>
      <c r="G818" s="9" t="str">
        <f t="shared" si="7"/>
        <v>ཞེ་གསུམ་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85</v>
      </c>
      <c r="L818" s="7">
        <v>817.0</v>
      </c>
      <c r="M818" t="s">
        <v>1640</v>
      </c>
      <c r="N818" s="8" t="s">
        <v>1462</v>
      </c>
      <c r="O818" s="13">
        <v>92.0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43b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86</v>
      </c>
      <c r="L819" s="7">
        <v>818.0</v>
      </c>
      <c r="M819" t="s">
        <v>1642</v>
      </c>
      <c r="N819" s="8" t="s">
        <v>1462</v>
      </c>
      <c r="O819" s="13">
        <v>93.0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44a</v>
      </c>
      <c r="G820" s="9" t="str">
        <f t="shared" si="7"/>
        <v>ཞེ་བཞི་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87</v>
      </c>
      <c r="L820" s="7">
        <v>819.0</v>
      </c>
      <c r="M820" t="s">
        <v>1644</v>
      </c>
      <c r="N820" s="8" t="s">
        <v>1462</v>
      </c>
      <c r="O820" s="13">
        <v>94.0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44b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88</v>
      </c>
      <c r="L821" s="7">
        <v>820.0</v>
      </c>
      <c r="M821" t="s">
        <v>1646</v>
      </c>
      <c r="N821" s="8" t="s">
        <v>1462</v>
      </c>
      <c r="O821" s="13">
        <v>95.0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45a</v>
      </c>
      <c r="G822" s="9" t="str">
        <f t="shared" si="7"/>
        <v>ཞེ་ལྔ་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89</v>
      </c>
      <c r="L822" s="7">
        <v>821.0</v>
      </c>
      <c r="M822" t="s">
        <v>1648</v>
      </c>
      <c r="N822" s="8" t="s">
        <v>1462</v>
      </c>
      <c r="O822" s="13">
        <v>96.0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45b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90</v>
      </c>
      <c r="L823" s="7">
        <v>822.0</v>
      </c>
      <c r="M823" t="s">
        <v>1650</v>
      </c>
      <c r="N823" s="8" t="s">
        <v>1462</v>
      </c>
      <c r="O823" s="13">
        <v>97.0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46a</v>
      </c>
      <c r="G824" s="9" t="str">
        <f t="shared" si="7"/>
        <v>ཞེ་དྲུག་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91</v>
      </c>
      <c r="L824" s="7">
        <v>823.0</v>
      </c>
      <c r="M824" t="s">
        <v>1652</v>
      </c>
      <c r="N824" s="8" t="s">
        <v>1462</v>
      </c>
      <c r="O824" s="13">
        <v>98.0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46b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92</v>
      </c>
      <c r="L825" s="7">
        <v>824.0</v>
      </c>
      <c r="M825" t="s">
        <v>1654</v>
      </c>
      <c r="N825" s="8" t="s">
        <v>1462</v>
      </c>
      <c r="O825" s="13">
        <v>99.0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47a</v>
      </c>
      <c r="G826" s="9" t="str">
        <f t="shared" si="7"/>
        <v>ཞེ་བདུན་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93</v>
      </c>
      <c r="L826" s="7">
        <v>825.0</v>
      </c>
      <c r="M826" t="s">
        <v>1656</v>
      </c>
      <c r="N826" s="8" t="s">
        <v>1462</v>
      </c>
      <c r="O826" s="13">
        <v>100.0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47b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94</v>
      </c>
      <c r="L827" s="7">
        <v>826.0</v>
      </c>
      <c r="M827" t="s">
        <v>1658</v>
      </c>
      <c r="N827" s="8" t="s">
        <v>1462</v>
      </c>
      <c r="O827" s="13">
        <v>101.0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48a</v>
      </c>
      <c r="G828" s="9" t="str">
        <f t="shared" si="7"/>
        <v>ཞེ་བརྒྱད་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95</v>
      </c>
      <c r="L828" s="7">
        <v>827.0</v>
      </c>
      <c r="M828" t="s">
        <v>1660</v>
      </c>
      <c r="N828" s="8" t="s">
        <v>1462</v>
      </c>
      <c r="O828" s="13">
        <v>102.0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48b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96</v>
      </c>
      <c r="L829" s="7">
        <v>828.0</v>
      </c>
      <c r="M829" t="s">
        <v>1662</v>
      </c>
      <c r="N829" s="8" t="s">
        <v>1462</v>
      </c>
      <c r="O829" s="13">
        <v>103.0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49a</v>
      </c>
      <c r="G830" s="9" t="str">
        <f t="shared" si="7"/>
        <v>ཞེ་དགུ་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97</v>
      </c>
      <c r="L830" s="7">
        <v>829.0</v>
      </c>
      <c r="M830" t="s">
        <v>1664</v>
      </c>
      <c r="N830" s="8" t="s">
        <v>1462</v>
      </c>
      <c r="O830" s="13">
        <v>104.0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49b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98</v>
      </c>
      <c r="L831" s="7">
        <v>830.0</v>
      </c>
      <c r="M831" t="s">
        <v>1666</v>
      </c>
      <c r="N831" s="8" t="s">
        <v>1462</v>
      </c>
      <c r="O831" s="13">
        <v>105.0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50a</v>
      </c>
      <c r="G832" s="9" t="str">
        <f t="shared" si="7"/>
        <v>ལྔ་བཅུ་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99</v>
      </c>
      <c r="L832" s="7">
        <v>831.0</v>
      </c>
      <c r="M832" t="s">
        <v>1668</v>
      </c>
      <c r="N832" s="8" t="s">
        <v>1462</v>
      </c>
      <c r="O832" s="13">
        <v>106.0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50b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100</v>
      </c>
      <c r="L833" s="7">
        <v>832.0</v>
      </c>
      <c r="M833" t="s">
        <v>1670</v>
      </c>
      <c r="N833" s="8" t="s">
        <v>1462</v>
      </c>
      <c r="O833" s="13">
        <v>107.0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51a</v>
      </c>
      <c r="G834" s="9" t="str">
        <f t="shared" si="7"/>
        <v>ང་གཅིག་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101</v>
      </c>
      <c r="L834" s="7">
        <v>833.0</v>
      </c>
      <c r="M834" t="s">
        <v>1672</v>
      </c>
      <c r="N834" s="8" t="s">
        <v>1462</v>
      </c>
      <c r="O834" s="13">
        <v>108.0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51b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102</v>
      </c>
      <c r="L835" s="7">
        <v>834.0</v>
      </c>
      <c r="M835" t="s">
        <v>1674</v>
      </c>
      <c r="N835" s="8" t="s">
        <v>1462</v>
      </c>
      <c r="O835" s="13">
        <v>109.0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52a</v>
      </c>
      <c r="G836" s="9" t="str">
        <f t="shared" si="7"/>
        <v>ང་གཉིས་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103</v>
      </c>
      <c r="L836" s="7">
        <v>835.0</v>
      </c>
      <c r="M836" t="s">
        <v>1676</v>
      </c>
      <c r="N836" s="8" t="s">
        <v>1462</v>
      </c>
      <c r="O836" s="13">
        <v>110.0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52b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104</v>
      </c>
      <c r="L837" s="7">
        <v>836.0</v>
      </c>
      <c r="M837" t="s">
        <v>1678</v>
      </c>
      <c r="N837" s="8" t="s">
        <v>1462</v>
      </c>
      <c r="O837" s="13">
        <v>111.0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53a</v>
      </c>
      <c r="G838" s="9" t="str">
        <f t="shared" si="7"/>
        <v>ང་གསུམ་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105</v>
      </c>
      <c r="L838" s="7">
        <v>837.0</v>
      </c>
      <c r="M838" t="s">
        <v>1680</v>
      </c>
      <c r="N838" s="8" t="s">
        <v>1462</v>
      </c>
      <c r="O838" s="13">
        <v>112.0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53b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106</v>
      </c>
      <c r="L839" s="7">
        <v>838.0</v>
      </c>
      <c r="M839" t="s">
        <v>1682</v>
      </c>
      <c r="N839" s="8" t="s">
        <v>1462</v>
      </c>
      <c r="O839" s="13">
        <v>113.0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54a</v>
      </c>
      <c r="G840" s="9" t="str">
        <f t="shared" si="7"/>
        <v>ང་བཞི་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107</v>
      </c>
      <c r="L840" s="7">
        <v>839.0</v>
      </c>
      <c r="M840" t="s">
        <v>1684</v>
      </c>
      <c r="N840" s="8" t="s">
        <v>1462</v>
      </c>
      <c r="O840" s="13">
        <v>114.0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54b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108</v>
      </c>
      <c r="L841" s="7">
        <v>840.0</v>
      </c>
      <c r="M841" t="s">
        <v>1686</v>
      </c>
      <c r="N841" s="8" t="s">
        <v>1462</v>
      </c>
      <c r="O841" s="13">
        <v>115.0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55a</v>
      </c>
      <c r="G842" s="9" t="str">
        <f t="shared" si="7"/>
        <v>ང་ལྔ་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109</v>
      </c>
      <c r="L842" s="7">
        <v>841.0</v>
      </c>
      <c r="M842" t="s">
        <v>1688</v>
      </c>
      <c r="N842" s="8" t="s">
        <v>1462</v>
      </c>
      <c r="O842" s="13">
        <v>116.0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55b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110</v>
      </c>
      <c r="L843" s="7">
        <v>842.0</v>
      </c>
      <c r="M843" t="s">
        <v>1690</v>
      </c>
      <c r="N843" s="8" t="s">
        <v>1462</v>
      </c>
      <c r="O843" s="13">
        <v>117.0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56a</v>
      </c>
      <c r="G844" s="9" t="str">
        <f t="shared" si="7"/>
        <v>ང་དྲུག་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111</v>
      </c>
      <c r="L844" s="7">
        <v>843.0</v>
      </c>
      <c r="M844" t="s">
        <v>1692</v>
      </c>
      <c r="N844" s="8" t="s">
        <v>1462</v>
      </c>
      <c r="O844" s="13">
        <v>118.0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56b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112</v>
      </c>
      <c r="L845" s="7">
        <v>844.0</v>
      </c>
      <c r="M845" t="s">
        <v>1694</v>
      </c>
      <c r="N845" s="8" t="s">
        <v>1462</v>
      </c>
      <c r="O845" s="13">
        <v>119.0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57a</v>
      </c>
      <c r="G846" s="9" t="str">
        <f t="shared" si="7"/>
        <v>ང་བདུན་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113</v>
      </c>
      <c r="L846" s="7">
        <v>845.0</v>
      </c>
      <c r="M846" t="s">
        <v>1696</v>
      </c>
      <c r="N846" s="8" t="s">
        <v>1462</v>
      </c>
      <c r="O846" s="13">
        <v>120.0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57b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114</v>
      </c>
      <c r="L847" s="7">
        <v>846.0</v>
      </c>
      <c r="M847" t="s">
        <v>1698</v>
      </c>
      <c r="N847" s="8" t="s">
        <v>1462</v>
      </c>
      <c r="O847" s="13">
        <v>121.0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58a</v>
      </c>
      <c r="G848" s="9" t="str">
        <f t="shared" si="7"/>
        <v>ང་བརྒྱད་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115</v>
      </c>
      <c r="L848" s="7">
        <v>847.0</v>
      </c>
      <c r="M848" t="s">
        <v>1700</v>
      </c>
      <c r="N848" s="8" t="s">
        <v>1462</v>
      </c>
      <c r="O848" s="13">
        <v>122.0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58b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116</v>
      </c>
      <c r="L849" s="7">
        <v>848.0</v>
      </c>
      <c r="M849" t="s">
        <v>1702</v>
      </c>
      <c r="N849" s="8" t="s">
        <v>1462</v>
      </c>
      <c r="O849" s="13">
        <v>123.0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59a</v>
      </c>
      <c r="G850" s="9" t="str">
        <f t="shared" si="7"/>
        <v>ང་དགུ་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117</v>
      </c>
      <c r="L850" s="7">
        <v>849.0</v>
      </c>
      <c r="M850" t="s">
        <v>1704</v>
      </c>
      <c r="N850" s="8" t="s">
        <v>1462</v>
      </c>
      <c r="O850" s="13">
        <v>124.0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59b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118</v>
      </c>
      <c r="L851" s="7">
        <v>850.0</v>
      </c>
      <c r="M851" t="s">
        <v>1706</v>
      </c>
      <c r="N851" s="8" t="s">
        <v>1462</v>
      </c>
      <c r="O851" s="13">
        <v>125.0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60a</v>
      </c>
      <c r="G852" s="9" t="str">
        <f t="shared" si="7"/>
        <v>དྲུག་བཅུ་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119</v>
      </c>
      <c r="L852" s="7">
        <v>851.0</v>
      </c>
      <c r="M852" t="s">
        <v>1708</v>
      </c>
      <c r="N852" s="8" t="s">
        <v>1462</v>
      </c>
      <c r="O852" s="13">
        <v>126.0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60b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120</v>
      </c>
      <c r="L853" s="7">
        <v>852.0</v>
      </c>
      <c r="M853" t="s">
        <v>1710</v>
      </c>
      <c r="N853" s="8" t="s">
        <v>1462</v>
      </c>
      <c r="O853" s="13">
        <v>127.0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61a</v>
      </c>
      <c r="G854" s="9" t="str">
        <f t="shared" si="7"/>
        <v>རེ་གཅིག་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121</v>
      </c>
      <c r="L854" s="7">
        <v>853.0</v>
      </c>
      <c r="M854" t="s">
        <v>1712</v>
      </c>
      <c r="N854" s="8" t="s">
        <v>1462</v>
      </c>
      <c r="O854" s="13">
        <v>128.0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61b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122</v>
      </c>
      <c r="L855" s="7">
        <v>854.0</v>
      </c>
      <c r="M855" t="s">
        <v>1714</v>
      </c>
      <c r="N855" s="8" t="s">
        <v>1462</v>
      </c>
      <c r="O855" s="13">
        <v>129.0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62a</v>
      </c>
      <c r="G856" s="9" t="str">
        <f t="shared" si="7"/>
        <v>རེ་གཉིས་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123</v>
      </c>
      <c r="L856" s="7">
        <v>855.0</v>
      </c>
      <c r="M856" t="s">
        <v>1716</v>
      </c>
      <c r="N856" s="8" t="s">
        <v>1462</v>
      </c>
      <c r="O856" s="13">
        <v>130.0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62b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124</v>
      </c>
      <c r="L857" s="7">
        <v>856.0</v>
      </c>
      <c r="M857" t="s">
        <v>1718</v>
      </c>
      <c r="N857" s="8" t="s">
        <v>1462</v>
      </c>
      <c r="O857" s="13">
        <v>131.0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63a</v>
      </c>
      <c r="G858" s="9" t="str">
        <f t="shared" si="7"/>
        <v>རེ་གསུམ་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125</v>
      </c>
      <c r="L858" s="7">
        <v>857.0</v>
      </c>
      <c r="M858" t="s">
        <v>1720</v>
      </c>
      <c r="N858" s="8" t="s">
        <v>1462</v>
      </c>
      <c r="O858" s="13">
        <v>132.0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63b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126</v>
      </c>
      <c r="L859" s="7">
        <v>858.0</v>
      </c>
      <c r="M859" t="s">
        <v>1722</v>
      </c>
      <c r="N859" s="8" t="s">
        <v>1462</v>
      </c>
      <c r="O859" s="13">
        <v>133.0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64a</v>
      </c>
      <c r="G860" s="9" t="str">
        <f t="shared" si="7"/>
        <v>རེ་བཞི་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127</v>
      </c>
      <c r="L860" s="7">
        <v>859.0</v>
      </c>
      <c r="M860" t="s">
        <v>1724</v>
      </c>
      <c r="N860" s="8" t="s">
        <v>1462</v>
      </c>
      <c r="O860" s="13">
        <v>134.0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64b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128</v>
      </c>
      <c r="L861" s="7">
        <v>860.0</v>
      </c>
      <c r="M861" t="s">
        <v>1726</v>
      </c>
      <c r="N861" s="8" t="s">
        <v>1462</v>
      </c>
      <c r="O861" s="13">
        <v>135.0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65a</v>
      </c>
      <c r="G862" s="9" t="str">
        <f t="shared" si="7"/>
        <v>རེ་ལྔ་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129</v>
      </c>
      <c r="L862" s="7">
        <v>861.0</v>
      </c>
      <c r="M862" t="s">
        <v>1728</v>
      </c>
      <c r="N862" s="8" t="s">
        <v>1462</v>
      </c>
      <c r="O862" s="13">
        <v>136.0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65b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130</v>
      </c>
      <c r="L863" s="7">
        <v>862.0</v>
      </c>
      <c r="M863" t="s">
        <v>1730</v>
      </c>
      <c r="N863" s="8" t="s">
        <v>1462</v>
      </c>
      <c r="O863" s="13">
        <v>137.0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66a</v>
      </c>
      <c r="G864" s="9" t="str">
        <f t="shared" si="7"/>
        <v>རེ་དྲུག་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131</v>
      </c>
      <c r="L864" s="7">
        <v>863.0</v>
      </c>
      <c r="M864" t="s">
        <v>1732</v>
      </c>
      <c r="N864" s="8" t="s">
        <v>1462</v>
      </c>
      <c r="O864" s="13">
        <v>138.0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66b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132</v>
      </c>
      <c r="L865" s="7">
        <v>864.0</v>
      </c>
      <c r="M865" t="s">
        <v>1734</v>
      </c>
      <c r="N865" s="8" t="s">
        <v>1462</v>
      </c>
      <c r="O865" s="13">
        <v>139.0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67a</v>
      </c>
      <c r="G866" s="9" t="str">
        <f t="shared" si="7"/>
        <v>རེ་བདུན་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133</v>
      </c>
      <c r="L866" s="7">
        <v>865.0</v>
      </c>
      <c r="M866" t="s">
        <v>1736</v>
      </c>
      <c r="N866" s="8" t="s">
        <v>1462</v>
      </c>
      <c r="O866" s="13">
        <v>140.0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67b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134</v>
      </c>
      <c r="L867" s="7">
        <v>866.0</v>
      </c>
      <c r="M867" t="s">
        <v>1738</v>
      </c>
      <c r="N867" s="8" t="s">
        <v>1462</v>
      </c>
      <c r="O867" s="13">
        <v>141.0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68a</v>
      </c>
      <c r="G868" s="9" t="str">
        <f t="shared" si="7"/>
        <v>རེ་བརྒྱད་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135</v>
      </c>
      <c r="L868" s="7">
        <v>867.0</v>
      </c>
      <c r="M868" t="s">
        <v>1740</v>
      </c>
      <c r="N868" s="8" t="s">
        <v>1462</v>
      </c>
      <c r="O868" s="13">
        <v>142.0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68b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136</v>
      </c>
      <c r="L869" s="7">
        <v>868.0</v>
      </c>
      <c r="M869" t="s">
        <v>1742</v>
      </c>
      <c r="N869" s="8" t="s">
        <v>1462</v>
      </c>
      <c r="O869" s="13">
        <v>143.0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69a</v>
      </c>
      <c r="G870" s="9" t="str">
        <f t="shared" si="7"/>
        <v>རེ་དགུ་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137</v>
      </c>
      <c r="L870" s="7">
        <v>869.0</v>
      </c>
      <c r="M870" t="s">
        <v>1744</v>
      </c>
      <c r="N870" s="8" t="s">
        <v>1462</v>
      </c>
      <c r="O870" s="13">
        <v>144.0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69b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138</v>
      </c>
      <c r="L871" s="7">
        <v>870.0</v>
      </c>
      <c r="M871" t="s">
        <v>1746</v>
      </c>
      <c r="N871" s="8" t="s">
        <v>1462</v>
      </c>
      <c r="O871" s="13">
        <v>145.0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70a</v>
      </c>
      <c r="G872" s="9" t="str">
        <f t="shared" si="7"/>
        <v>བདུན་བཅུ་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139</v>
      </c>
      <c r="L872" s="7">
        <v>871.0</v>
      </c>
      <c r="M872" t="s">
        <v>1748</v>
      </c>
      <c r="N872" s="8" t="s">
        <v>1462</v>
      </c>
      <c r="O872" s="13">
        <v>146.0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70b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140</v>
      </c>
      <c r="L873" s="7">
        <v>872.0</v>
      </c>
      <c r="M873" t="s">
        <v>1750</v>
      </c>
      <c r="N873" s="8" t="s">
        <v>1462</v>
      </c>
      <c r="O873" s="13">
        <v>147.0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71a</v>
      </c>
      <c r="G874" s="9" t="str">
        <f t="shared" si="7"/>
        <v>དོན་གཅིག་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141</v>
      </c>
      <c r="L874" s="7">
        <v>873.0</v>
      </c>
      <c r="M874" t="s">
        <v>1752</v>
      </c>
      <c r="N874" s="8" t="s">
        <v>1462</v>
      </c>
      <c r="O874" s="13">
        <v>148.0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71b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142</v>
      </c>
      <c r="L875" s="7">
        <v>874.0</v>
      </c>
      <c r="M875" t="s">
        <v>1754</v>
      </c>
      <c r="N875" s="8" t="s">
        <v>1462</v>
      </c>
      <c r="O875" s="13">
        <v>149.0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72a</v>
      </c>
      <c r="G876" s="9" t="str">
        <f t="shared" si="7"/>
        <v>དོན་གཉིས་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143</v>
      </c>
      <c r="L876" s="7">
        <v>875.0</v>
      </c>
      <c r="M876" t="s">
        <v>1756</v>
      </c>
      <c r="N876" s="8" t="s">
        <v>1462</v>
      </c>
      <c r="O876" s="13">
        <v>150.0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72b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144</v>
      </c>
      <c r="L877" s="7">
        <v>876.0</v>
      </c>
      <c r="M877" t="s">
        <v>1758</v>
      </c>
      <c r="N877" s="8" t="s">
        <v>1462</v>
      </c>
      <c r="O877" s="13">
        <v>151.0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73a</v>
      </c>
      <c r="G878" s="9" t="str">
        <f t="shared" si="7"/>
        <v>དོན་གསུམ་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145</v>
      </c>
      <c r="L878" s="7">
        <v>877.0</v>
      </c>
      <c r="M878" t="s">
        <v>1760</v>
      </c>
      <c r="N878" s="8" t="s">
        <v>1462</v>
      </c>
      <c r="O878" s="13">
        <v>152.0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73b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146</v>
      </c>
      <c r="L879" s="7">
        <v>878.0</v>
      </c>
      <c r="M879" t="s">
        <v>1762</v>
      </c>
      <c r="N879" s="8" t="s">
        <v>1462</v>
      </c>
      <c r="O879" s="13">
        <v>153.0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74a</v>
      </c>
      <c r="G880" s="9" t="str">
        <f t="shared" si="7"/>
        <v>དོན་བཞི་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147</v>
      </c>
      <c r="L880" s="7">
        <v>879.0</v>
      </c>
      <c r="M880" t="s">
        <v>1764</v>
      </c>
      <c r="N880" s="8" t="s">
        <v>1462</v>
      </c>
      <c r="O880" s="13">
        <v>154.0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74b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148</v>
      </c>
      <c r="L881" s="7">
        <v>880.0</v>
      </c>
      <c r="M881" t="s">
        <v>1766</v>
      </c>
      <c r="N881" s="8" t="s">
        <v>1462</v>
      </c>
      <c r="O881" s="13">
        <v>155.0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75a</v>
      </c>
      <c r="G882" s="9" t="str">
        <f t="shared" si="7"/>
        <v>དོན་ལྔ་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149</v>
      </c>
      <c r="L882" s="7">
        <v>881.0</v>
      </c>
      <c r="M882" t="s">
        <v>1768</v>
      </c>
      <c r="N882" s="8" t="s">
        <v>1462</v>
      </c>
      <c r="O882" s="13">
        <v>156.0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75b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150</v>
      </c>
      <c r="L883" s="7">
        <v>882.0</v>
      </c>
      <c r="M883" t="s">
        <v>1770</v>
      </c>
      <c r="N883" s="8" t="s">
        <v>1462</v>
      </c>
      <c r="O883" s="13">
        <v>157.0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76a</v>
      </c>
      <c r="G884" s="9" t="str">
        <f t="shared" si="7"/>
        <v>དོན་དྲུག་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151</v>
      </c>
      <c r="L884" s="7">
        <v>883.0</v>
      </c>
      <c r="M884" t="s">
        <v>1772</v>
      </c>
      <c r="N884" s="8" t="s">
        <v>1462</v>
      </c>
      <c r="O884" s="13">
        <v>158.0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76b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152</v>
      </c>
      <c r="L885" s="7">
        <v>884.0</v>
      </c>
      <c r="M885" t="s">
        <v>1774</v>
      </c>
      <c r="N885" s="8" t="s">
        <v>1462</v>
      </c>
      <c r="O885" s="13">
        <v>159.0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77a</v>
      </c>
      <c r="G886" s="9" t="str">
        <f t="shared" si="7"/>
        <v>དོན་བདུན་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153</v>
      </c>
      <c r="L886" s="7">
        <v>885.0</v>
      </c>
      <c r="M886" t="s">
        <v>1776</v>
      </c>
      <c r="N886" s="8" t="s">
        <v>1462</v>
      </c>
      <c r="O886" s="13">
        <v>160.0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77b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154</v>
      </c>
      <c r="L887" s="7">
        <v>886.0</v>
      </c>
      <c r="M887" t="s">
        <v>1778</v>
      </c>
      <c r="N887" s="8" t="s">
        <v>1462</v>
      </c>
      <c r="O887" s="13">
        <v>161.0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78a</v>
      </c>
      <c r="G888" s="9" t="str">
        <f t="shared" si="7"/>
        <v>དོན་བརྒྱད་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155</v>
      </c>
      <c r="L888" s="7">
        <v>887.0</v>
      </c>
      <c r="M888" t="s">
        <v>1780</v>
      </c>
      <c r="N888" s="8" t="s">
        <v>1462</v>
      </c>
      <c r="O888" s="13">
        <v>162.0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78b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156</v>
      </c>
      <c r="L889" s="7">
        <v>888.0</v>
      </c>
      <c r="M889" t="s">
        <v>1782</v>
      </c>
      <c r="N889" s="8" t="s">
        <v>1462</v>
      </c>
      <c r="O889" s="13">
        <v>163.0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79a</v>
      </c>
      <c r="G890" s="9" t="str">
        <f t="shared" si="7"/>
        <v>དོན་དགུ་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157</v>
      </c>
      <c r="L890" s="7">
        <v>889.0</v>
      </c>
      <c r="M890" t="s">
        <v>1784</v>
      </c>
      <c r="N890" s="8" t="s">
        <v>1462</v>
      </c>
      <c r="O890" s="13">
        <v>164.0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79b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158</v>
      </c>
      <c r="L891" s="7">
        <v>890.0</v>
      </c>
      <c r="M891" t="s">
        <v>1786</v>
      </c>
      <c r="N891" s="8" t="s">
        <v>1462</v>
      </c>
      <c r="O891" s="13">
        <v>165.0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80a</v>
      </c>
      <c r="G892" s="9" t="str">
        <f t="shared" si="7"/>
        <v>བརྒྱད་བཅུ་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159</v>
      </c>
      <c r="L892" s="7">
        <v>891.0</v>
      </c>
      <c r="M892" t="s">
        <v>1788</v>
      </c>
      <c r="N892" s="8" t="s">
        <v>1462</v>
      </c>
      <c r="O892" s="13">
        <v>166.0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80b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160</v>
      </c>
      <c r="L893" s="7">
        <v>892.0</v>
      </c>
      <c r="M893" t="s">
        <v>1790</v>
      </c>
      <c r="N893" s="8" t="s">
        <v>1462</v>
      </c>
      <c r="O893" s="13">
        <v>167.0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81a</v>
      </c>
      <c r="G894" s="9" t="str">
        <f t="shared" si="7"/>
        <v>གྱ་གཅིག་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161</v>
      </c>
      <c r="L894" s="7">
        <v>893.0</v>
      </c>
      <c r="M894" t="s">
        <v>1792</v>
      </c>
      <c r="N894" s="8" t="s">
        <v>1462</v>
      </c>
      <c r="O894" s="13">
        <v>168.0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81b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162</v>
      </c>
      <c r="L895" s="7">
        <v>894.0</v>
      </c>
      <c r="M895" t="s">
        <v>1794</v>
      </c>
      <c r="N895" s="8" t="s">
        <v>1462</v>
      </c>
      <c r="O895" s="13">
        <v>169.0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82a</v>
      </c>
      <c r="G896" s="9" t="str">
        <f t="shared" si="7"/>
        <v>གྱ་གཉིས་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163</v>
      </c>
      <c r="L896" s="7">
        <v>895.0</v>
      </c>
      <c r="M896" t="s">
        <v>1796</v>
      </c>
      <c r="N896" s="8" t="s">
        <v>1462</v>
      </c>
      <c r="O896" s="13">
        <v>170.0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82b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164</v>
      </c>
      <c r="L897" s="7">
        <v>896.0</v>
      </c>
      <c r="M897" t="s">
        <v>1798</v>
      </c>
      <c r="N897" s="8" t="s">
        <v>1462</v>
      </c>
      <c r="O897" s="13">
        <v>171.0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83a</v>
      </c>
      <c r="G898" s="9" t="str">
        <f t="shared" si="7"/>
        <v>གྱ་གསུམ་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165</v>
      </c>
      <c r="L898" s="7">
        <v>897.0</v>
      </c>
      <c r="M898" t="s">
        <v>1800</v>
      </c>
      <c r="N898" s="8" t="s">
        <v>1462</v>
      </c>
      <c r="O898" s="13">
        <v>172.0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83b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166</v>
      </c>
      <c r="L899" s="7">
        <v>898.0</v>
      </c>
      <c r="M899" t="s">
        <v>1802</v>
      </c>
      <c r="N899" s="8" t="s">
        <v>1462</v>
      </c>
      <c r="O899" s="13">
        <v>173.0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84a</v>
      </c>
      <c r="G900" s="9" t="str">
        <f t="shared" si="7"/>
        <v>གྱ་བཞི་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167</v>
      </c>
      <c r="L900" s="7">
        <v>899.0</v>
      </c>
      <c r="M900" t="s">
        <v>1804</v>
      </c>
      <c r="N900" s="8" t="s">
        <v>1462</v>
      </c>
      <c r="O900" s="13">
        <v>174.0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84b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168</v>
      </c>
      <c r="L901" s="7">
        <v>900.0</v>
      </c>
      <c r="M901" t="s">
        <v>1806</v>
      </c>
      <c r="N901" s="8" t="s">
        <v>1462</v>
      </c>
      <c r="O901" s="13">
        <v>175.0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85a</v>
      </c>
      <c r="G902" s="9" t="str">
        <f t="shared" si="7"/>
        <v>གྱ་ལྔ་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169</v>
      </c>
      <c r="L902" s="7">
        <v>901.0</v>
      </c>
      <c r="M902" t="s">
        <v>1808</v>
      </c>
      <c r="N902" s="8" t="s">
        <v>1462</v>
      </c>
      <c r="O902" s="13">
        <v>176.0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85b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170</v>
      </c>
      <c r="L903" s="7">
        <v>902.0</v>
      </c>
      <c r="M903" t="s">
        <v>1810</v>
      </c>
      <c r="N903" s="8" t="s">
        <v>1462</v>
      </c>
      <c r="O903" s="13">
        <v>177.0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86a</v>
      </c>
      <c r="G904" s="9" t="str">
        <f t="shared" si="7"/>
        <v>གྱ་དྲུག་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171</v>
      </c>
      <c r="L904" s="7">
        <v>903.0</v>
      </c>
      <c r="M904" t="s">
        <v>1812</v>
      </c>
      <c r="N904" s="8" t="s">
        <v>1462</v>
      </c>
      <c r="O904" s="13">
        <v>178.0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86b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172</v>
      </c>
      <c r="L905" s="7">
        <v>904.0</v>
      </c>
      <c r="M905" t="s">
        <v>1814</v>
      </c>
      <c r="N905" s="8" t="s">
        <v>1462</v>
      </c>
      <c r="O905" s="13">
        <v>179.0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87a</v>
      </c>
      <c r="G906" s="9" t="str">
        <f t="shared" si="7"/>
        <v>གྱ་བདུན་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173</v>
      </c>
      <c r="L906" s="7">
        <v>905.0</v>
      </c>
      <c r="M906" t="s">
        <v>1816</v>
      </c>
      <c r="N906" s="8" t="s">
        <v>1462</v>
      </c>
      <c r="O906" s="13">
        <v>180.0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87b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174</v>
      </c>
      <c r="L907" s="7">
        <v>906.0</v>
      </c>
      <c r="M907" t="s">
        <v>1818</v>
      </c>
      <c r="N907" s="8" t="s">
        <v>1462</v>
      </c>
      <c r="O907" s="13">
        <v>181.0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88a</v>
      </c>
      <c r="G908" s="9" t="str">
        <f t="shared" si="7"/>
        <v>གྱ་བརྒྱད་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175</v>
      </c>
      <c r="L908" s="7">
        <v>907.0</v>
      </c>
      <c r="M908" t="s">
        <v>1820</v>
      </c>
      <c r="N908" s="8" t="s">
        <v>1462</v>
      </c>
      <c r="O908" s="13">
        <v>182.0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88b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176</v>
      </c>
      <c r="L909" s="7">
        <v>908.0</v>
      </c>
      <c r="M909" t="s">
        <v>1822</v>
      </c>
      <c r="N909" s="8" t="s">
        <v>1462</v>
      </c>
      <c r="O909" s="13">
        <v>183.0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89a</v>
      </c>
      <c r="G910" s="9" t="str">
        <f t="shared" si="7"/>
        <v>གྱ་དགུ་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177</v>
      </c>
      <c r="L910" s="7">
        <v>909.0</v>
      </c>
      <c r="M910" t="s">
        <v>1824</v>
      </c>
      <c r="N910" s="8" t="s">
        <v>1462</v>
      </c>
      <c r="O910" s="13">
        <v>184.0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89b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178</v>
      </c>
      <c r="L911" s="7">
        <v>910.0</v>
      </c>
      <c r="M911" t="s">
        <v>1826</v>
      </c>
      <c r="N911" s="8" t="s">
        <v>1462</v>
      </c>
      <c r="O911" s="13">
        <v>185.0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90a</v>
      </c>
      <c r="G912" s="9" t="str">
        <f t="shared" si="7"/>
        <v>དགུ་བཅུ་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179</v>
      </c>
      <c r="L912" s="7">
        <v>911.0</v>
      </c>
      <c r="M912" t="s">
        <v>1828</v>
      </c>
      <c r="N912" s="8" t="s">
        <v>1462</v>
      </c>
      <c r="O912" s="13">
        <v>186.0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90b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180</v>
      </c>
      <c r="L913" s="7">
        <v>912.0</v>
      </c>
      <c r="M913" t="s">
        <v>1830</v>
      </c>
      <c r="N913" s="8" t="s">
        <v>1462</v>
      </c>
      <c r="O913" s="13">
        <v>187.0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91a</v>
      </c>
      <c r="G914" s="9" t="str">
        <f t="shared" si="7"/>
        <v>གོ་གཅིག་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181</v>
      </c>
      <c r="L914" s="7">
        <v>913.0</v>
      </c>
      <c r="M914" t="s">
        <v>1832</v>
      </c>
      <c r="N914" s="8" t="s">
        <v>1462</v>
      </c>
      <c r="O914" s="13">
        <v>188.0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91b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182</v>
      </c>
      <c r="L915" s="7">
        <v>914.0</v>
      </c>
      <c r="M915" t="s">
        <v>1834</v>
      </c>
      <c r="N915" s="8" t="s">
        <v>1462</v>
      </c>
      <c r="O915" s="13">
        <v>189.0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92a</v>
      </c>
      <c r="G916" s="9" t="str">
        <f t="shared" si="7"/>
        <v>གོ་གཉིས་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183</v>
      </c>
      <c r="L916" s="7">
        <v>915.0</v>
      </c>
      <c r="M916" t="s">
        <v>1836</v>
      </c>
      <c r="N916" s="8" t="s">
        <v>1462</v>
      </c>
      <c r="O916" s="13">
        <v>190.0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92b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184</v>
      </c>
      <c r="L917" s="7">
        <v>916.0</v>
      </c>
      <c r="M917" t="s">
        <v>1838</v>
      </c>
      <c r="N917" s="8" t="s">
        <v>1462</v>
      </c>
      <c r="O917" s="13">
        <v>191.0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93a</v>
      </c>
      <c r="G918" s="9" t="str">
        <f t="shared" si="7"/>
        <v>གོ་གསུམ་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185</v>
      </c>
      <c r="L918" s="7">
        <v>917.0</v>
      </c>
      <c r="M918" t="s">
        <v>1840</v>
      </c>
      <c r="N918" s="8" t="s">
        <v>1462</v>
      </c>
      <c r="O918" s="13">
        <v>192.0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93b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186</v>
      </c>
      <c r="L919" s="7">
        <v>918.0</v>
      </c>
      <c r="M919" t="s">
        <v>1842</v>
      </c>
      <c r="N919" s="8" t="s">
        <v>1462</v>
      </c>
      <c r="O919" s="13">
        <v>193.0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94a</v>
      </c>
      <c r="G920" s="9" t="str">
        <f t="shared" si="7"/>
        <v>གོ་བཞི་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187</v>
      </c>
      <c r="L920" s="7">
        <v>919.0</v>
      </c>
      <c r="M920" t="s">
        <v>1844</v>
      </c>
      <c r="N920" s="8" t="s">
        <v>1462</v>
      </c>
      <c r="O920" s="13">
        <v>194.0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94b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188</v>
      </c>
      <c r="L921" s="7">
        <v>920.0</v>
      </c>
      <c r="M921" t="s">
        <v>1846</v>
      </c>
      <c r="N921" s="8" t="s">
        <v>1462</v>
      </c>
      <c r="O921" s="13">
        <v>195.0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95a</v>
      </c>
      <c r="G922" s="9" t="str">
        <f t="shared" si="7"/>
        <v>གོ་ལྔ་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189</v>
      </c>
      <c r="L922" s="7">
        <v>921.0</v>
      </c>
      <c r="M922" t="s">
        <v>1848</v>
      </c>
      <c r="N922" s="8" t="s">
        <v>1462</v>
      </c>
      <c r="O922" s="13">
        <v>196.0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95b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190</v>
      </c>
      <c r="L923" s="7">
        <v>922.0</v>
      </c>
      <c r="M923" t="s">
        <v>1850</v>
      </c>
      <c r="N923" s="8" t="s">
        <v>1462</v>
      </c>
      <c r="O923" s="13">
        <v>197.0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96a</v>
      </c>
      <c r="G924" s="9" t="str">
        <f t="shared" si="7"/>
        <v>གོ་དྲུག་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191</v>
      </c>
      <c r="L924" s="7">
        <v>923.0</v>
      </c>
      <c r="M924" t="s">
        <v>1852</v>
      </c>
      <c r="N924" s="8" t="s">
        <v>1462</v>
      </c>
      <c r="O924" s="13">
        <v>198.0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96b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192</v>
      </c>
      <c r="L925" s="7">
        <v>924.0</v>
      </c>
      <c r="M925" t="s">
        <v>1854</v>
      </c>
      <c r="N925" s="8" t="s">
        <v>1462</v>
      </c>
      <c r="O925" s="13">
        <v>199.0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97a</v>
      </c>
      <c r="G926" s="9" t="str">
        <f t="shared" si="7"/>
        <v>གོ་བདུན་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193</v>
      </c>
      <c r="L926" s="7">
        <v>925.0</v>
      </c>
      <c r="M926" t="s">
        <v>1856</v>
      </c>
      <c r="N926" s="8" t="s">
        <v>1462</v>
      </c>
      <c r="O926" s="13">
        <v>200.0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97b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194</v>
      </c>
      <c r="L927" s="7">
        <v>926.0</v>
      </c>
      <c r="M927" t="s">
        <v>1858</v>
      </c>
      <c r="N927" s="8" t="s">
        <v>1462</v>
      </c>
      <c r="O927" s="13">
        <v>201.0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98a</v>
      </c>
      <c r="G928" s="9" t="str">
        <f t="shared" si="7"/>
        <v>གོ་བརྒྱད་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195</v>
      </c>
      <c r="L928" s="7">
        <v>927.0</v>
      </c>
      <c r="M928" t="s">
        <v>1860</v>
      </c>
      <c r="N928" s="8" t="s">
        <v>1462</v>
      </c>
      <c r="O928" s="13">
        <v>202.0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98b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196</v>
      </c>
      <c r="L929" s="7">
        <v>928.0</v>
      </c>
      <c r="M929" t="s">
        <v>1862</v>
      </c>
      <c r="N929" s="8" t="s">
        <v>1462</v>
      </c>
      <c r="O929" s="13">
        <v>203.0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99a</v>
      </c>
      <c r="G930" s="9" t="str">
        <f t="shared" si="7"/>
        <v>གོ་དགུ་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197</v>
      </c>
      <c r="L930" s="7">
        <v>929.0</v>
      </c>
      <c r="M930" t="s">
        <v>1864</v>
      </c>
      <c r="N930" s="8" t="s">
        <v>1462</v>
      </c>
      <c r="O930" s="13">
        <v>204.0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99b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198</v>
      </c>
      <c r="L931" s="7">
        <v>930.0</v>
      </c>
      <c r="M931" t="s">
        <v>1866</v>
      </c>
      <c r="N931" s="8" t="s">
        <v>1462</v>
      </c>
      <c r="O931" s="13">
        <v>205.0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100a</v>
      </c>
      <c r="G932" s="9" t="str">
        <f t="shared" si="7"/>
        <v>བརྒྱ་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199</v>
      </c>
      <c r="L932" s="7">
        <v>931.0</v>
      </c>
      <c r="M932" t="s">
        <v>1868</v>
      </c>
      <c r="N932" s="8" t="s">
        <v>1462</v>
      </c>
      <c r="O932" s="13">
        <v>206.0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100b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200</v>
      </c>
      <c r="L933" s="7">
        <v>932.0</v>
      </c>
      <c r="M933" t="s">
        <v>1870</v>
      </c>
      <c r="N933" s="8" t="s">
        <v>1462</v>
      </c>
      <c r="O933" s="13">
        <v>207.0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101a</v>
      </c>
      <c r="G934" s="9" t="str">
        <f t="shared" si="7"/>
        <v>བརྒྱ་ 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201</v>
      </c>
      <c r="L934" s="7">
        <v>933.0</v>
      </c>
      <c r="M934" t="s">
        <v>1872</v>
      </c>
      <c r="N934" s="8" t="s">
        <v>1462</v>
      </c>
      <c r="O934" s="13">
        <v>208.0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101b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202</v>
      </c>
      <c r="L935" s="7">
        <v>934.0</v>
      </c>
      <c r="M935" t="s">
        <v>1874</v>
      </c>
      <c r="N935" s="8" t="s">
        <v>1462</v>
      </c>
      <c r="O935" s="13">
        <v>209.0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102a</v>
      </c>
      <c r="G936" s="9" t="str">
        <f t="shared" si="7"/>
        <v>བརྒྱ་ 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203</v>
      </c>
      <c r="L936" s="7">
        <v>935.0</v>
      </c>
      <c r="M936" t="s">
        <v>1876</v>
      </c>
      <c r="N936" s="8" t="s">
        <v>1462</v>
      </c>
      <c r="O936" s="13">
        <v>210.0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102b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204</v>
      </c>
      <c r="L937" s="7">
        <v>936.0</v>
      </c>
      <c r="M937" t="s">
        <v>1878</v>
      </c>
      <c r="N937" s="8" t="s">
        <v>1462</v>
      </c>
      <c r="O937" s="13">
        <v>211.0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103a</v>
      </c>
      <c r="G938" s="9" t="str">
        <f t="shared" si="7"/>
        <v>བརྒྱ་ 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205</v>
      </c>
      <c r="L938" s="7">
        <v>937.0</v>
      </c>
      <c r="M938" t="s">
        <v>1880</v>
      </c>
      <c r="N938" s="8" t="s">
        <v>1462</v>
      </c>
      <c r="O938" s="13">
        <v>212.0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103b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206</v>
      </c>
      <c r="L939" s="7">
        <v>938.0</v>
      </c>
      <c r="M939" t="s">
        <v>1882</v>
      </c>
      <c r="N939" s="8" t="s">
        <v>1462</v>
      </c>
      <c r="O939" s="13">
        <v>213.0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104a</v>
      </c>
      <c r="G940" s="9" t="str">
        <f t="shared" si="7"/>
        <v>བརྒྱ་ 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207</v>
      </c>
      <c r="L940" s="7">
        <v>939.0</v>
      </c>
      <c r="M940" t="s">
        <v>1884</v>
      </c>
      <c r="N940" s="8" t="s">
        <v>1462</v>
      </c>
      <c r="O940" s="13">
        <v>214.0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104b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208</v>
      </c>
      <c r="L941" s="7">
        <v>940.0</v>
      </c>
      <c r="M941" t="s">
        <v>1886</v>
      </c>
      <c r="N941" s="8" t="s">
        <v>1462</v>
      </c>
      <c r="O941" s="13">
        <v>215.0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105a</v>
      </c>
      <c r="G942" s="9" t="str">
        <f t="shared" si="7"/>
        <v>བརྒྱ་ 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209</v>
      </c>
      <c r="L942" s="7">
        <v>941.0</v>
      </c>
      <c r="M942" t="s">
        <v>1888</v>
      </c>
      <c r="N942" s="8" t="s">
        <v>1462</v>
      </c>
      <c r="O942" s="13">
        <v>216.0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105b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210</v>
      </c>
      <c r="L943" s="7">
        <v>942.0</v>
      </c>
      <c r="M943" t="s">
        <v>1890</v>
      </c>
      <c r="N943" s="8" t="s">
        <v>1462</v>
      </c>
      <c r="O943" s="13">
        <v>217.0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106a</v>
      </c>
      <c r="G944" s="9" t="str">
        <f t="shared" si="7"/>
        <v>བརྒྱ་ 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211</v>
      </c>
      <c r="L944" s="7">
        <v>943.0</v>
      </c>
      <c r="M944" t="s">
        <v>1892</v>
      </c>
      <c r="N944" s="8" t="s">
        <v>1462</v>
      </c>
      <c r="O944" s="13">
        <v>218.0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106b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212</v>
      </c>
      <c r="L945" s="7">
        <v>944.0</v>
      </c>
      <c r="M945" t="s">
        <v>1894</v>
      </c>
      <c r="N945" s="8" t="s">
        <v>1462</v>
      </c>
      <c r="O945" s="13">
        <v>219.0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107a</v>
      </c>
      <c r="G946" s="9" t="str">
        <f t="shared" si="7"/>
        <v>བརྒྱ་ 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213</v>
      </c>
      <c r="L946" s="7">
        <v>945.0</v>
      </c>
      <c r="M946" t="s">
        <v>1896</v>
      </c>
      <c r="N946" s="8" t="s">
        <v>1462</v>
      </c>
      <c r="O946" s="13">
        <v>220.0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107b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214</v>
      </c>
      <c r="L947" s="7">
        <v>946.0</v>
      </c>
      <c r="M947" t="s">
        <v>1898</v>
      </c>
      <c r="N947" s="8" t="s">
        <v>1462</v>
      </c>
      <c r="O947" s="13">
        <v>221.0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108a</v>
      </c>
      <c r="G948" s="9" t="str">
        <f t="shared" si="7"/>
        <v>བརྒྱ་ 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215</v>
      </c>
      <c r="L948" s="7">
        <v>947.0</v>
      </c>
      <c r="M948" t="s">
        <v>1900</v>
      </c>
      <c r="N948" s="8" t="s">
        <v>1462</v>
      </c>
      <c r="O948" s="13">
        <v>222.0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108b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216</v>
      </c>
      <c r="L949" s="7">
        <v>948.0</v>
      </c>
      <c r="M949" t="s">
        <v>1902</v>
      </c>
      <c r="N949" s="8" t="s">
        <v>1462</v>
      </c>
      <c r="O949" s="13">
        <v>223.0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109a</v>
      </c>
      <c r="G950" s="9" t="str">
        <f t="shared" si="7"/>
        <v>བརྒྱ་ 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217</v>
      </c>
      <c r="L950" s="7">
        <v>949.0</v>
      </c>
      <c r="M950" t="s">
        <v>1904</v>
      </c>
      <c r="N950" s="8" t="s">
        <v>1462</v>
      </c>
      <c r="O950" s="13">
        <v>224.0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109b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218</v>
      </c>
      <c r="L951" s="7">
        <v>950.0</v>
      </c>
      <c r="M951" t="s">
        <v>1906</v>
      </c>
      <c r="N951" s="8" t="s">
        <v>1462</v>
      </c>
      <c r="O951" s="13">
        <v>225.0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110a</v>
      </c>
      <c r="G952" s="9" t="str">
        <f t="shared" si="7"/>
        <v>བརྒྱ་ བཅུ་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219</v>
      </c>
      <c r="L952" s="7">
        <v>951.0</v>
      </c>
      <c r="M952" t="s">
        <v>1908</v>
      </c>
      <c r="N952" s="8" t="s">
        <v>1462</v>
      </c>
      <c r="O952" s="13">
        <v>226.0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110b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220</v>
      </c>
      <c r="L953" s="7">
        <v>952.0</v>
      </c>
      <c r="M953" t="s">
        <v>1910</v>
      </c>
      <c r="N953" s="8" t="s">
        <v>1462</v>
      </c>
      <c r="O953" s="13">
        <v>227.0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111a</v>
      </c>
      <c r="G954" s="9" t="str">
        <f t="shared" si="7"/>
        <v>བརྒྱ་ བཅུ་གཅིག་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221</v>
      </c>
      <c r="L954" s="7">
        <v>953.0</v>
      </c>
      <c r="M954" t="s">
        <v>1912</v>
      </c>
      <c r="N954" s="8" t="s">
        <v>1462</v>
      </c>
      <c r="O954" s="13">
        <v>228.0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111b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222</v>
      </c>
      <c r="L955" s="7">
        <v>954.0</v>
      </c>
      <c r="M955" t="s">
        <v>1914</v>
      </c>
      <c r="N955" s="8" t="s">
        <v>1462</v>
      </c>
      <c r="O955" s="13">
        <v>229.0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112a</v>
      </c>
      <c r="G956" s="9" t="str">
        <f t="shared" si="7"/>
        <v>བརྒྱ་ བཅུ་གཉིས་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223</v>
      </c>
      <c r="L956" s="7">
        <v>955.0</v>
      </c>
      <c r="M956" t="s">
        <v>1916</v>
      </c>
      <c r="N956" s="8" t="s">
        <v>1462</v>
      </c>
      <c r="O956" s="13">
        <v>230.0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112b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224</v>
      </c>
      <c r="L957" s="7">
        <v>956.0</v>
      </c>
      <c r="M957" t="s">
        <v>1918</v>
      </c>
      <c r="N957" s="8" t="s">
        <v>1462</v>
      </c>
      <c r="O957" s="13">
        <v>231.0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113a</v>
      </c>
      <c r="G958" s="9" t="str">
        <f t="shared" si="7"/>
        <v>བརྒྱ་ བཅུ་གསུམ་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225</v>
      </c>
      <c r="L958" s="7">
        <v>957.0</v>
      </c>
      <c r="M958" t="s">
        <v>1920</v>
      </c>
      <c r="N958" s="8" t="s">
        <v>1462</v>
      </c>
      <c r="O958" s="13">
        <v>232.0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113b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226</v>
      </c>
      <c r="L959" s="7">
        <v>958.0</v>
      </c>
      <c r="M959" t="s">
        <v>1922</v>
      </c>
      <c r="N959" s="8" t="s">
        <v>1462</v>
      </c>
      <c r="O959" s="13">
        <v>233.0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114a</v>
      </c>
      <c r="G960" s="9" t="str">
        <f t="shared" si="7"/>
        <v>བརྒྱ་ བཅུ་བཞི་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227</v>
      </c>
      <c r="L960" s="7">
        <v>959.0</v>
      </c>
      <c r="M960" t="s">
        <v>1924</v>
      </c>
      <c r="N960" s="8" t="s">
        <v>1462</v>
      </c>
      <c r="O960" s="13">
        <v>234.0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114b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228</v>
      </c>
      <c r="L961" s="7">
        <v>960.0</v>
      </c>
      <c r="M961" t="s">
        <v>1926</v>
      </c>
      <c r="N961" s="8" t="s">
        <v>1462</v>
      </c>
      <c r="O961" s="13">
        <v>235.0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115a</v>
      </c>
      <c r="G962" s="9" t="str">
        <f t="shared" si="7"/>
        <v>བརྒྱ་ བཅོ་ལྔ་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229</v>
      </c>
      <c r="L962" s="7">
        <v>961.0</v>
      </c>
      <c r="M962" t="s">
        <v>1928</v>
      </c>
      <c r="N962" s="8" t="s">
        <v>1462</v>
      </c>
      <c r="O962" s="13">
        <v>236.0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115b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230</v>
      </c>
      <c r="L963" s="7">
        <v>962.0</v>
      </c>
      <c r="M963" t="s">
        <v>1930</v>
      </c>
      <c r="N963" s="8" t="s">
        <v>1462</v>
      </c>
      <c r="O963" s="13">
        <v>237.0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116a</v>
      </c>
      <c r="G964" s="9" t="str">
        <f t="shared" si="7"/>
        <v>བརྒྱ་ བཅུ་དྲུག་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231</v>
      </c>
      <c r="L964" s="7">
        <v>963.0</v>
      </c>
      <c r="M964" t="s">
        <v>1932</v>
      </c>
      <c r="N964" s="8" t="s">
        <v>1462</v>
      </c>
      <c r="O964" s="13">
        <v>238.0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116b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232</v>
      </c>
      <c r="L965" s="7">
        <v>964.0</v>
      </c>
      <c r="M965" t="s">
        <v>1934</v>
      </c>
      <c r="N965" s="8" t="s">
        <v>1462</v>
      </c>
      <c r="O965" s="13">
        <v>239.0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117a</v>
      </c>
      <c r="G966" s="9" t="str">
        <f t="shared" si="7"/>
        <v>བརྒྱ་ བཅུ་བདུན་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233</v>
      </c>
      <c r="L966" s="7">
        <v>965.0</v>
      </c>
      <c r="M966" t="s">
        <v>1936</v>
      </c>
      <c r="N966" s="8" t="s">
        <v>1462</v>
      </c>
      <c r="O966" s="13">
        <v>240.0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117b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234</v>
      </c>
      <c r="L967" s="7">
        <v>966.0</v>
      </c>
      <c r="M967" t="s">
        <v>1938</v>
      </c>
      <c r="N967" s="8" t="s">
        <v>1462</v>
      </c>
      <c r="O967" s="13">
        <v>241.0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118a</v>
      </c>
      <c r="G968" s="9" t="str">
        <f t="shared" si="7"/>
        <v>བརྒྱ་ བཅོ་བརྒྱད་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235</v>
      </c>
      <c r="L968" s="7">
        <v>967.0</v>
      </c>
      <c r="M968" t="s">
        <v>1940</v>
      </c>
      <c r="N968" s="8" t="s">
        <v>1462</v>
      </c>
      <c r="O968" s="13">
        <v>242.0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118b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236</v>
      </c>
      <c r="L969" s="7">
        <v>968.0</v>
      </c>
      <c r="M969" t="s">
        <v>1942</v>
      </c>
      <c r="N969" s="8" t="s">
        <v>1462</v>
      </c>
      <c r="O969" s="13">
        <v>243.0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119a</v>
      </c>
      <c r="G970" s="9" t="str">
        <f t="shared" si="7"/>
        <v>བརྒྱ་ བཅུ་དགུ་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237</v>
      </c>
      <c r="L970" s="7">
        <v>969.0</v>
      </c>
      <c r="M970" t="s">
        <v>1944</v>
      </c>
      <c r="N970" s="8" t="s">
        <v>1462</v>
      </c>
      <c r="O970" s="13">
        <v>244.0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119b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238</v>
      </c>
      <c r="L971" s="7">
        <v>970.0</v>
      </c>
      <c r="M971" t="s">
        <v>1946</v>
      </c>
      <c r="N971" s="8" t="s">
        <v>1462</v>
      </c>
      <c r="O971" s="13">
        <v>245.0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120a</v>
      </c>
      <c r="G972" s="9" t="str">
        <f t="shared" si="7"/>
        <v>བརྒྱ་ ཉི་ཤུ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239</v>
      </c>
      <c r="L972" s="7">
        <v>971.0</v>
      </c>
      <c r="M972" t="s">
        <v>1948</v>
      </c>
      <c r="N972" s="8" t="s">
        <v>1462</v>
      </c>
      <c r="O972" s="13">
        <v>246.0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120b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240</v>
      </c>
      <c r="L973" s="7">
        <v>972.0</v>
      </c>
      <c r="M973" t="s">
        <v>1950</v>
      </c>
      <c r="N973" s="8" t="s">
        <v>1462</v>
      </c>
      <c r="O973" s="13">
        <v>247.0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121a</v>
      </c>
      <c r="G974" s="9" t="str">
        <f t="shared" si="7"/>
        <v>བརྒྱ་ ཉེར་གཅིག་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241</v>
      </c>
      <c r="L974" s="7">
        <v>973.0</v>
      </c>
      <c r="M974" t="s">
        <v>1952</v>
      </c>
      <c r="N974" s="8" t="s">
        <v>1462</v>
      </c>
      <c r="O974" s="13">
        <v>248.0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121b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242</v>
      </c>
      <c r="L975" s="7">
        <v>974.0</v>
      </c>
      <c r="M975" t="s">
        <v>1954</v>
      </c>
      <c r="N975" s="8" t="s">
        <v>1462</v>
      </c>
      <c r="O975" s="13">
        <v>249.0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122a</v>
      </c>
      <c r="G976" s="9" t="str">
        <f t="shared" si="7"/>
        <v>བརྒྱ་ ཉེར་གཉིས་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243</v>
      </c>
      <c r="L976" s="7">
        <v>975.0</v>
      </c>
      <c r="M976" t="s">
        <v>1956</v>
      </c>
      <c r="N976" s="8" t="s">
        <v>1462</v>
      </c>
      <c r="O976" s="13">
        <v>250.0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122b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244</v>
      </c>
      <c r="L977" s="7">
        <v>976.0</v>
      </c>
      <c r="M977" t="s">
        <v>1958</v>
      </c>
      <c r="N977" s="8" t="s">
        <v>1462</v>
      </c>
      <c r="O977" s="13">
        <v>251.0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123a</v>
      </c>
      <c r="G978" s="9" t="str">
        <f t="shared" si="7"/>
        <v>བརྒྱ་ ཉེར་གསུམ་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245</v>
      </c>
      <c r="L978" s="7">
        <v>977.0</v>
      </c>
      <c r="M978" t="s">
        <v>1960</v>
      </c>
      <c r="N978" s="8" t="s">
        <v>1462</v>
      </c>
      <c r="O978" s="13">
        <v>252.0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123b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246</v>
      </c>
      <c r="L979" s="7">
        <v>978.0</v>
      </c>
      <c r="M979" t="s">
        <v>1962</v>
      </c>
      <c r="N979" s="8" t="s">
        <v>1462</v>
      </c>
      <c r="O979" s="13">
        <v>253.0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124a</v>
      </c>
      <c r="G980" s="9" t="str">
        <f t="shared" si="7"/>
        <v>བརྒྱ་ ཉེར་བཞི་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247</v>
      </c>
      <c r="L980" s="7">
        <v>979.0</v>
      </c>
      <c r="M980" t="s">
        <v>1964</v>
      </c>
      <c r="N980" s="8" t="s">
        <v>1462</v>
      </c>
      <c r="O980" s="13">
        <v>254.0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124b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248</v>
      </c>
      <c r="L981" s="7">
        <v>980.0</v>
      </c>
      <c r="M981" t="s">
        <v>1966</v>
      </c>
      <c r="N981" s="8" t="s">
        <v>1462</v>
      </c>
      <c r="O981" s="13">
        <v>255.0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125a</v>
      </c>
      <c r="G982" s="9" t="str">
        <f t="shared" si="7"/>
        <v>བརྒྱ་ ཉེར་ལྔ་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249</v>
      </c>
      <c r="L982" s="7">
        <v>981.0</v>
      </c>
      <c r="M982" t="s">
        <v>1968</v>
      </c>
      <c r="N982" s="8" t="s">
        <v>1462</v>
      </c>
      <c r="O982" s="13">
        <v>256.0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125b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250</v>
      </c>
      <c r="L983" s="7">
        <v>982.0</v>
      </c>
      <c r="M983" t="s">
        <v>1970</v>
      </c>
      <c r="N983" s="8" t="s">
        <v>1462</v>
      </c>
      <c r="O983" s="13">
        <v>257.0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126a</v>
      </c>
      <c r="G984" s="9" t="str">
        <f t="shared" si="7"/>
        <v>བརྒྱ་ ཉེར་དྲུག་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251</v>
      </c>
      <c r="L984" s="7">
        <v>983.0</v>
      </c>
      <c r="M984" t="s">
        <v>1972</v>
      </c>
      <c r="N984" s="8" t="s">
        <v>1462</v>
      </c>
      <c r="O984" s="13">
        <v>258.0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126b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252</v>
      </c>
      <c r="L985" s="7">
        <v>984.0</v>
      </c>
      <c r="M985" t="s">
        <v>1974</v>
      </c>
      <c r="N985" s="8" t="s">
        <v>1462</v>
      </c>
      <c r="O985" s="13">
        <v>259.0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127a</v>
      </c>
      <c r="G986" s="9" t="str">
        <f t="shared" si="7"/>
        <v>བརྒྱ་ ཉེར་བདུན་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253</v>
      </c>
      <c r="L986" s="7">
        <v>985.0</v>
      </c>
      <c r="M986" t="s">
        <v>1976</v>
      </c>
      <c r="N986" s="8" t="s">
        <v>1462</v>
      </c>
      <c r="O986" s="13">
        <v>260.0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127b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254</v>
      </c>
      <c r="L987" s="7">
        <v>986.0</v>
      </c>
      <c r="M987" t="s">
        <v>1978</v>
      </c>
      <c r="N987" s="8" t="s">
        <v>1462</v>
      </c>
      <c r="O987" s="13">
        <v>261.0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128a</v>
      </c>
      <c r="G988" s="9" t="str">
        <f t="shared" si="7"/>
        <v>བརྒྱ་ ཉེར་བརྒྱད་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255</v>
      </c>
      <c r="L988" s="7">
        <v>987.0</v>
      </c>
      <c r="M988" t="s">
        <v>1980</v>
      </c>
      <c r="N988" s="8" t="s">
        <v>1462</v>
      </c>
      <c r="O988" s="13">
        <v>262.0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128b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256</v>
      </c>
      <c r="L989" s="7">
        <v>988.0</v>
      </c>
      <c r="M989" t="s">
        <v>1982</v>
      </c>
      <c r="N989" s="8" t="s">
        <v>1462</v>
      </c>
      <c r="O989" s="13">
        <v>263.0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129a</v>
      </c>
      <c r="G990" s="9" t="str">
        <f t="shared" si="7"/>
        <v>བརྒྱ་ ཉེར་དགུ་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257</v>
      </c>
      <c r="L990" s="7">
        <v>989.0</v>
      </c>
      <c r="M990" t="s">
        <v>1984</v>
      </c>
      <c r="N990" s="8" t="s">
        <v>1462</v>
      </c>
      <c r="O990" s="13">
        <v>264.0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129b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258</v>
      </c>
      <c r="L991" s="7">
        <v>990.0</v>
      </c>
      <c r="M991" t="s">
        <v>1986</v>
      </c>
      <c r="N991" s="8" t="s">
        <v>1462</v>
      </c>
      <c r="O991" s="13">
        <v>265.0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130a</v>
      </c>
      <c r="G992" s="9" t="str">
        <f t="shared" si="7"/>
        <v>བརྒྱ་ སུམ་བཅུ་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259</v>
      </c>
      <c r="L992" s="7">
        <v>991.0</v>
      </c>
      <c r="M992" t="s">
        <v>1988</v>
      </c>
      <c r="N992" s="8" t="s">
        <v>1462</v>
      </c>
      <c r="O992" s="13">
        <v>266.0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130b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260</v>
      </c>
      <c r="L993" s="7">
        <v>992.0</v>
      </c>
      <c r="M993" t="s">
        <v>1990</v>
      </c>
      <c r="N993" s="8" t="s">
        <v>1462</v>
      </c>
      <c r="O993" s="13">
        <v>267.0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131a</v>
      </c>
      <c r="G994" s="9" t="str">
        <f t="shared" si="7"/>
        <v>བརྒྱ་ སོ་གཅིག་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261</v>
      </c>
      <c r="L994" s="7">
        <v>993.0</v>
      </c>
      <c r="M994" t="s">
        <v>1992</v>
      </c>
      <c r="N994" s="8" t="s">
        <v>1462</v>
      </c>
      <c r="O994" s="13">
        <v>268.0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131b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262</v>
      </c>
      <c r="L995" s="7">
        <v>994.0</v>
      </c>
      <c r="M995" t="s">
        <v>1994</v>
      </c>
      <c r="N995" s="8" t="s">
        <v>1462</v>
      </c>
      <c r="O995" s="13">
        <v>269.0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132a</v>
      </c>
      <c r="G996" s="9" t="str">
        <f t="shared" si="7"/>
        <v>བརྒྱ་ སོ་གཉིས་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263</v>
      </c>
      <c r="L996" s="7">
        <v>995.0</v>
      </c>
      <c r="M996" t="s">
        <v>1996</v>
      </c>
      <c r="N996" s="8" t="s">
        <v>1462</v>
      </c>
      <c r="O996" s="13">
        <v>270.0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132b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264</v>
      </c>
      <c r="L997" s="7">
        <v>996.0</v>
      </c>
      <c r="M997" t="s">
        <v>1998</v>
      </c>
      <c r="N997" s="8" t="s">
        <v>1462</v>
      </c>
      <c r="O997" s="13">
        <v>271.0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133a</v>
      </c>
      <c r="G998" s="9" t="str">
        <f t="shared" si="7"/>
        <v>བརྒྱ་ སོ་གསུམ་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265</v>
      </c>
      <c r="L998" s="7">
        <v>997.0</v>
      </c>
      <c r="M998" t="s">
        <v>2000</v>
      </c>
      <c r="N998" s="8" t="s">
        <v>1462</v>
      </c>
      <c r="O998" s="13">
        <v>272.0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133b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266</v>
      </c>
      <c r="L999" s="7">
        <v>998.0</v>
      </c>
      <c r="M999" t="s">
        <v>2002</v>
      </c>
      <c r="N999" s="8" t="s">
        <v>1462</v>
      </c>
      <c r="O999" s="13">
        <v>273.0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134a</v>
      </c>
      <c r="G1000" s="9" t="str">
        <f t="shared" si="7"/>
        <v>བརྒྱ་ སོ་བཞི་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267</v>
      </c>
      <c r="L1000" s="7">
        <v>999.0</v>
      </c>
      <c r="M1000" t="s">
        <v>2004</v>
      </c>
      <c r="N1000" s="8" t="s">
        <v>1462</v>
      </c>
      <c r="O1000" s="13">
        <v>274.0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134b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268</v>
      </c>
      <c r="L1001" s="7"/>
      <c r="N1001" s="8" t="s">
        <v>1462</v>
      </c>
      <c r="O1001" s="13">
        <v>275.0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135a</v>
      </c>
      <c r="G1002" s="9" t="str">
        <f t="shared" si="7"/>
        <v>བརྒྱ་ སོ་ལྔ་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269</v>
      </c>
      <c r="N1002" s="8" t="s">
        <v>1462</v>
      </c>
      <c r="O1002" s="13">
        <v>276.0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135b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270</v>
      </c>
      <c r="N1003" s="8" t="s">
        <v>1462</v>
      </c>
      <c r="O1003" s="13">
        <v>277.0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136a</v>
      </c>
      <c r="G1004" s="9" t="str">
        <f t="shared" si="7"/>
        <v>བརྒྱ་ སོ་དྲུག་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271</v>
      </c>
      <c r="N1004" s="8" t="s">
        <v>1462</v>
      </c>
      <c r="O1004" s="13">
        <v>278.0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136b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272</v>
      </c>
      <c r="N1005" s="8" t="s">
        <v>1462</v>
      </c>
      <c r="O1005" s="13">
        <v>279.0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137a</v>
      </c>
      <c r="G1006" s="9" t="str">
        <f t="shared" si="7"/>
        <v>བརྒྱ་ སོ་བདུན་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273</v>
      </c>
      <c r="N1006" s="8" t="s">
        <v>1462</v>
      </c>
      <c r="O1006" s="13">
        <v>280.0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137b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274</v>
      </c>
      <c r="N1007" s="8" t="s">
        <v>1462</v>
      </c>
      <c r="O1007" s="13">
        <v>281.0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138a</v>
      </c>
      <c r="G1008" s="9" t="str">
        <f t="shared" si="7"/>
        <v>བརྒྱ་ སོ་བརྒྱད་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275</v>
      </c>
      <c r="N1008" s="8" t="s">
        <v>1462</v>
      </c>
      <c r="O1008" s="13">
        <v>282.0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138b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276</v>
      </c>
      <c r="N1009" s="8" t="s">
        <v>1462</v>
      </c>
      <c r="O1009" s="13">
        <v>283.0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139a</v>
      </c>
      <c r="G1010" s="9" t="str">
        <f t="shared" si="7"/>
        <v>བརྒྱ་ སོ་དགུ་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277</v>
      </c>
      <c r="N1010" s="8" t="s">
        <v>1462</v>
      </c>
      <c r="O1010" s="13">
        <v>284.0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139b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278</v>
      </c>
      <c r="N1011" s="8" t="s">
        <v>1462</v>
      </c>
      <c r="O1011" s="13">
        <v>285.0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140a</v>
      </c>
      <c r="G1012" s="9" t="str">
        <f t="shared" si="7"/>
        <v>བརྒྱ་ བཞི་བཅུ་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279</v>
      </c>
      <c r="N1012" s="8" t="s">
        <v>1462</v>
      </c>
      <c r="O1012" s="13">
        <v>286.0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140b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280</v>
      </c>
      <c r="N1013" s="8" t="s">
        <v>1462</v>
      </c>
      <c r="O1013" s="13">
        <v>287.0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141a</v>
      </c>
      <c r="G1014" s="9" t="str">
        <f t="shared" si="7"/>
        <v>བརྒྱ་ ཞེ་གཅིག་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281</v>
      </c>
      <c r="N1014" s="8" t="s">
        <v>1462</v>
      </c>
      <c r="O1014" s="13">
        <v>288.0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141b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282</v>
      </c>
      <c r="N1015" s="8" t="s">
        <v>1462</v>
      </c>
      <c r="O1015" s="13">
        <v>289.0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142a</v>
      </c>
      <c r="G1016" s="9" t="str">
        <f t="shared" si="7"/>
        <v>བརྒྱ་ ཞེ་གཉིས་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283</v>
      </c>
      <c r="N1016" s="8" t="s">
        <v>1462</v>
      </c>
      <c r="O1016" s="13">
        <v>290.0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142b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284</v>
      </c>
      <c r="N1017" s="8" t="s">
        <v>1462</v>
      </c>
      <c r="O1017" s="13">
        <v>291.0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143a</v>
      </c>
      <c r="G1018" s="9" t="str">
        <f t="shared" si="7"/>
        <v>བརྒྱ་ ཞེ་གསུམ་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285</v>
      </c>
      <c r="N1018" s="8" t="s">
        <v>1462</v>
      </c>
      <c r="O1018" s="13">
        <v>292.0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143b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286</v>
      </c>
      <c r="N1019" s="8" t="s">
        <v>1462</v>
      </c>
      <c r="O1019" s="13">
        <v>293.0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144a</v>
      </c>
      <c r="G1020" s="9" t="str">
        <f t="shared" si="7"/>
        <v>བརྒྱ་ ཞེ་བཞི་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287</v>
      </c>
      <c r="N1020" s="8" t="s">
        <v>1462</v>
      </c>
      <c r="O1020" s="13">
        <v>294.0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144b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288</v>
      </c>
      <c r="N1021" s="8" t="s">
        <v>1462</v>
      </c>
      <c r="O1021" s="13">
        <v>295.0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145a</v>
      </c>
      <c r="G1022" s="9" t="str">
        <f t="shared" si="7"/>
        <v>བརྒྱ་ ཞེ་ལྔ་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289</v>
      </c>
      <c r="N1022" s="8" t="s">
        <v>1462</v>
      </c>
      <c r="O1022" s="13">
        <v>296.0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145b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290</v>
      </c>
      <c r="N1023" s="8" t="s">
        <v>1462</v>
      </c>
      <c r="O1023" s="13">
        <v>297.0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146a</v>
      </c>
      <c r="G1024" s="9" t="str">
        <f t="shared" si="7"/>
        <v>བརྒྱ་ ཞེ་དྲུག་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291</v>
      </c>
      <c r="N1024" s="8" t="s">
        <v>1462</v>
      </c>
      <c r="O1024" s="13">
        <v>298.0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146b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292</v>
      </c>
      <c r="N1025" s="8" t="s">
        <v>1462</v>
      </c>
      <c r="O1025" s="13">
        <v>299.0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147a</v>
      </c>
      <c r="G1026" s="9" t="str">
        <f t="shared" si="7"/>
        <v>བརྒྱ་ ཞེ་བདུན་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293</v>
      </c>
      <c r="N1026" s="8" t="s">
        <v>1462</v>
      </c>
      <c r="O1026" s="13">
        <v>300.0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147b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294</v>
      </c>
      <c r="N1027" s="8" t="s">
        <v>1462</v>
      </c>
      <c r="O1027" s="13">
        <v>301.0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148a</v>
      </c>
      <c r="G1028" s="9" t="str">
        <f t="shared" si="7"/>
        <v>བརྒྱ་ ཞེ་བརྒྱད་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295</v>
      </c>
      <c r="N1028" s="8" t="s">
        <v>1462</v>
      </c>
      <c r="O1028" s="13">
        <v>302.0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148b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296</v>
      </c>
      <c r="N1029" s="8" t="s">
        <v>1462</v>
      </c>
      <c r="O1029" s="13">
        <v>303.0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149a</v>
      </c>
      <c r="G1030" s="9" t="str">
        <f t="shared" si="7"/>
        <v>བརྒྱ་ ཞེ་དགུ་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297</v>
      </c>
      <c r="N1030" s="8" t="s">
        <v>1462</v>
      </c>
      <c r="O1030" s="13">
        <v>304.0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149b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298</v>
      </c>
      <c r="N1031" s="8" t="s">
        <v>1462</v>
      </c>
      <c r="O1031" s="13">
        <v>305.0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150a</v>
      </c>
      <c r="G1032" s="9" t="str">
        <f t="shared" si="7"/>
        <v>བརྒྱ་ ལྔ་བཅུ་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299</v>
      </c>
      <c r="N1032" s="8" t="s">
        <v>1462</v>
      </c>
      <c r="O1032" s="13">
        <v>306.0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150b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300</v>
      </c>
      <c r="N1033" s="8" t="s">
        <v>1462</v>
      </c>
      <c r="O1033" s="13">
        <v>307.0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151a</v>
      </c>
      <c r="G1034" s="9" t="str">
        <f t="shared" si="7"/>
        <v>བརྒྱ་ ང་གཅིག་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301</v>
      </c>
      <c r="N1034" s="8" t="s">
        <v>1462</v>
      </c>
      <c r="O1034" s="13">
        <v>308.0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151b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302</v>
      </c>
      <c r="N1035" s="8" t="s">
        <v>1462</v>
      </c>
      <c r="O1035" s="13">
        <v>309.0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152a</v>
      </c>
      <c r="G1036" s="9" t="str">
        <f t="shared" si="7"/>
        <v>བརྒྱ་ ང་གཉིས་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303</v>
      </c>
      <c r="N1036" s="8" t="s">
        <v>1462</v>
      </c>
      <c r="O1036" s="13">
        <v>310.0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152b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304</v>
      </c>
      <c r="N1037" s="8" t="s">
        <v>1462</v>
      </c>
      <c r="O1037" s="13">
        <v>311.0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153a</v>
      </c>
      <c r="G1038" s="9" t="str">
        <f t="shared" si="7"/>
        <v>བརྒྱ་ ང་གསུམ་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305</v>
      </c>
      <c r="N1038" s="8" t="s">
        <v>1462</v>
      </c>
      <c r="O1038" s="13">
        <v>312.0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153b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306</v>
      </c>
      <c r="N1039" s="8" t="s">
        <v>1462</v>
      </c>
      <c r="O1039" s="13">
        <v>313.0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154a</v>
      </c>
      <c r="G1040" s="9" t="str">
        <f t="shared" si="7"/>
        <v>བརྒྱ་ ང་བཞི་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307</v>
      </c>
      <c r="N1040" s="8" t="s">
        <v>1462</v>
      </c>
      <c r="O1040" s="13">
        <v>314.0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154b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308</v>
      </c>
      <c r="N1041" s="8" t="s">
        <v>1462</v>
      </c>
      <c r="O1041" s="13">
        <v>315.0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155a</v>
      </c>
      <c r="G1042" s="9" t="str">
        <f t="shared" si="7"/>
        <v>བརྒྱ་ ང་ལྔ་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309</v>
      </c>
      <c r="N1042" s="8" t="s">
        <v>1462</v>
      </c>
      <c r="O1042" s="13">
        <v>316.0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155b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310</v>
      </c>
      <c r="N1043" s="8" t="s">
        <v>1462</v>
      </c>
      <c r="O1043" s="13">
        <v>317.0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156a</v>
      </c>
      <c r="G1044" s="9" t="str">
        <f t="shared" si="7"/>
        <v>བརྒྱ་ ང་དྲུག་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311</v>
      </c>
      <c r="N1044" s="8" t="s">
        <v>1462</v>
      </c>
      <c r="O1044" s="13">
        <v>318.0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156b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312</v>
      </c>
      <c r="N1045" s="8" t="s">
        <v>1462</v>
      </c>
      <c r="O1045" s="13">
        <v>319.0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157a</v>
      </c>
      <c r="G1046" s="9" t="str">
        <f t="shared" si="7"/>
        <v>བརྒྱ་ ང་བདུན་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313</v>
      </c>
      <c r="N1046" s="8" t="s">
        <v>1462</v>
      </c>
      <c r="O1046" s="13">
        <v>320.0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157b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314</v>
      </c>
      <c r="N1047" s="8" t="s">
        <v>1462</v>
      </c>
      <c r="O1047" s="13">
        <v>321.0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158a</v>
      </c>
      <c r="G1048" s="9" t="str">
        <f t="shared" si="7"/>
        <v>བརྒྱ་ ང་བརྒྱད་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315</v>
      </c>
      <c r="N1048" s="8" t="s">
        <v>1462</v>
      </c>
      <c r="O1048" s="13">
        <v>322.0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158b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316</v>
      </c>
      <c r="N1049" s="8" t="s">
        <v>1462</v>
      </c>
      <c r="O1049" s="13">
        <v>323.0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159a</v>
      </c>
      <c r="G1050" s="9" t="str">
        <f t="shared" si="7"/>
        <v>བརྒྱ་ ང་དགུ་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317</v>
      </c>
      <c r="N1050" s="8" t="s">
        <v>1462</v>
      </c>
      <c r="O1050" s="13">
        <v>324.0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159b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318</v>
      </c>
      <c r="N1051" s="8" t="s">
        <v>1462</v>
      </c>
      <c r="O1051" s="13">
        <v>325.0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160a</v>
      </c>
      <c r="G1052" s="9" t="str">
        <f t="shared" si="7"/>
        <v>བརྒྱ་ དྲུག་བཅུ་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319</v>
      </c>
      <c r="N1052" s="8" t="s">
        <v>1462</v>
      </c>
      <c r="O1052" s="13">
        <v>326.0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160b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320</v>
      </c>
      <c r="N1053" s="8" t="s">
        <v>1462</v>
      </c>
      <c r="O1053" s="13">
        <v>327.0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161a</v>
      </c>
      <c r="G1054" s="9" t="str">
        <f t="shared" si="7"/>
        <v>བརྒྱ་ རེ་གཅིག་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321</v>
      </c>
      <c r="N1054" s="8" t="s">
        <v>1462</v>
      </c>
      <c r="O1054" s="13">
        <v>328.0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161b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322</v>
      </c>
      <c r="N1055" s="8" t="s">
        <v>1462</v>
      </c>
      <c r="O1055" s="13">
        <v>329.0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162a</v>
      </c>
      <c r="G1056" s="9" t="str">
        <f t="shared" si="7"/>
        <v>བརྒྱ་ རེ་གཉིས་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323</v>
      </c>
      <c r="N1056" s="8" t="s">
        <v>1462</v>
      </c>
      <c r="O1056" s="13">
        <v>330.0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162b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324</v>
      </c>
      <c r="N1057" s="8" t="s">
        <v>1462</v>
      </c>
      <c r="O1057" s="13">
        <v>331.0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163a</v>
      </c>
      <c r="G1058" s="9" t="str">
        <f t="shared" si="7"/>
        <v>བརྒྱ་ རེ་གསུམ་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325</v>
      </c>
      <c r="N1058" s="8" t="s">
        <v>1462</v>
      </c>
      <c r="O1058" s="13">
        <v>332.0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163b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326</v>
      </c>
      <c r="N1059" s="8" t="s">
        <v>1462</v>
      </c>
      <c r="O1059" s="13">
        <v>333.0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164a</v>
      </c>
      <c r="G1060" s="9" t="str">
        <f t="shared" si="7"/>
        <v>བརྒྱ་ རེ་བཞི་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327</v>
      </c>
      <c r="N1060" s="8" t="s">
        <v>1462</v>
      </c>
      <c r="O1060" s="13">
        <v>334.0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164b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328</v>
      </c>
      <c r="N1061" s="8" t="s">
        <v>1462</v>
      </c>
      <c r="O1061" s="13">
        <v>335.0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165a</v>
      </c>
      <c r="G1062" s="9" t="str">
        <f t="shared" si="7"/>
        <v>བརྒྱ་ རེ་ལྔ་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329</v>
      </c>
      <c r="N1062" s="8" t="s">
        <v>1462</v>
      </c>
      <c r="O1062" s="13">
        <v>336.0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165b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330</v>
      </c>
      <c r="N1063" s="8" t="s">
        <v>1462</v>
      </c>
      <c r="O1063" s="13">
        <v>337.0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166a</v>
      </c>
      <c r="G1064" s="9" t="str">
        <f t="shared" si="7"/>
        <v>བརྒྱ་ རེ་དྲུག་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331</v>
      </c>
      <c r="N1064" s="8" t="s">
        <v>1462</v>
      </c>
      <c r="O1064" s="13">
        <v>338.0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166b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332</v>
      </c>
      <c r="N1065" s="8" t="s">
        <v>1462</v>
      </c>
      <c r="O1065" s="13">
        <v>339.0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167a</v>
      </c>
      <c r="G1066" s="9" t="str">
        <f t="shared" si="7"/>
        <v>བརྒྱ་ རེ་བདུན་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333</v>
      </c>
      <c r="N1066" s="8" t="s">
        <v>1462</v>
      </c>
      <c r="O1066" s="13">
        <v>340.0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167b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334</v>
      </c>
      <c r="N1067" s="8" t="s">
        <v>1462</v>
      </c>
      <c r="O1067" s="13">
        <v>341.0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168a</v>
      </c>
      <c r="G1068" s="9" t="str">
        <f t="shared" si="7"/>
        <v>བརྒྱ་ རེ་བརྒྱད་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335</v>
      </c>
      <c r="N1068" s="8" t="s">
        <v>1462</v>
      </c>
      <c r="O1068" s="13">
        <v>342.0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168b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336</v>
      </c>
      <c r="N1069" s="8" t="s">
        <v>1462</v>
      </c>
      <c r="O1069" s="13">
        <v>343.0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169a</v>
      </c>
      <c r="G1070" s="9" t="str">
        <f t="shared" si="7"/>
        <v>བརྒྱ་ རེ་དགུ་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337</v>
      </c>
      <c r="N1070" s="8" t="s">
        <v>1462</v>
      </c>
      <c r="O1070" s="13">
        <v>344.0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169b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338</v>
      </c>
      <c r="N1071" s="8" t="s">
        <v>1462</v>
      </c>
      <c r="O1071" s="13">
        <v>345.0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170a</v>
      </c>
      <c r="G1072" s="9" t="str">
        <f t="shared" si="7"/>
        <v>བརྒྱ་ བདུན་བཅུ་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339</v>
      </c>
      <c r="N1072" s="8" t="s">
        <v>1462</v>
      </c>
      <c r="O1072" s="13">
        <v>346.0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170b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340</v>
      </c>
      <c r="N1073" s="8" t="s">
        <v>1462</v>
      </c>
      <c r="O1073" s="13">
        <v>347.0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171a</v>
      </c>
      <c r="G1074" s="9" t="str">
        <f t="shared" si="7"/>
        <v>བརྒྱ་ དོན་གཅིག་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341</v>
      </c>
      <c r="N1074" s="8" t="s">
        <v>1462</v>
      </c>
      <c r="O1074" s="13">
        <v>348.0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171b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342</v>
      </c>
      <c r="N1075" s="8" t="s">
        <v>1462</v>
      </c>
      <c r="O1075" s="13">
        <v>349.0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172a</v>
      </c>
      <c r="G1076" s="9" t="str">
        <f t="shared" si="7"/>
        <v>བརྒྱ་ དོན་གཉིས་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343</v>
      </c>
      <c r="N1076" s="8" t="s">
        <v>1462</v>
      </c>
      <c r="O1076" s="13">
        <v>350.0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172b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344</v>
      </c>
      <c r="N1077" s="8" t="s">
        <v>1462</v>
      </c>
      <c r="O1077" s="13">
        <v>351.0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173a</v>
      </c>
      <c r="G1078" s="9" t="str">
        <f t="shared" si="7"/>
        <v>བརྒྱ་ དོན་གསུམ་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345</v>
      </c>
      <c r="N1078" s="8" t="s">
        <v>1462</v>
      </c>
      <c r="O1078" s="13">
        <v>352.0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173b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346</v>
      </c>
      <c r="N1079" s="8" t="s">
        <v>1462</v>
      </c>
      <c r="O1079" s="13">
        <v>353.0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174a</v>
      </c>
      <c r="G1080" s="9" t="str">
        <f t="shared" si="7"/>
        <v>བརྒྱ་ དོན་བཞི་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347</v>
      </c>
      <c r="N1080" s="8" t="s">
        <v>1462</v>
      </c>
      <c r="O1080" s="13">
        <v>354.0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174b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348</v>
      </c>
      <c r="N1081" s="8" t="s">
        <v>1462</v>
      </c>
      <c r="O1081" s="13">
        <v>355.0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175a</v>
      </c>
      <c r="G1082" s="9" t="str">
        <f t="shared" si="7"/>
        <v>བརྒྱ་ དོན་ལྔ་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349</v>
      </c>
      <c r="N1082" s="8" t="s">
        <v>1462</v>
      </c>
      <c r="O1082" s="13">
        <v>356.0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175b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350</v>
      </c>
      <c r="N1083" s="8" t="s">
        <v>1462</v>
      </c>
      <c r="O1083" s="13">
        <v>357.0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176a</v>
      </c>
      <c r="G1084" s="9" t="str">
        <f t="shared" si="7"/>
        <v>བརྒྱ་ དོན་དྲུག་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351</v>
      </c>
      <c r="N1084" s="8" t="s">
        <v>1462</v>
      </c>
      <c r="O1084" s="13">
        <v>358.0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176b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352</v>
      </c>
      <c r="N1085" s="8" t="s">
        <v>1462</v>
      </c>
      <c r="O1085" s="13">
        <v>359.0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177a</v>
      </c>
      <c r="G1086" s="9" t="str">
        <f t="shared" si="7"/>
        <v>བརྒྱ་ དོན་བདུན་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353</v>
      </c>
      <c r="N1086" s="8" t="s">
        <v>1462</v>
      </c>
      <c r="O1086" s="13">
        <v>360.0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177b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354</v>
      </c>
      <c r="N1087" s="8" t="s">
        <v>1462</v>
      </c>
      <c r="O1087" s="13">
        <v>361.0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178a</v>
      </c>
      <c r="G1088" s="9" t="str">
        <f t="shared" si="7"/>
        <v>བརྒྱ་ དོན་བརྒྱད་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355</v>
      </c>
      <c r="N1088" s="8" t="s">
        <v>1462</v>
      </c>
      <c r="O1088" s="13">
        <v>362.0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178b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356</v>
      </c>
      <c r="N1089" s="8" t="s">
        <v>1462</v>
      </c>
      <c r="O1089" s="13">
        <v>363.0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179a</v>
      </c>
      <c r="G1090" s="9" t="str">
        <f t="shared" si="7"/>
        <v>བརྒྱ་ དོན་དགུ་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357</v>
      </c>
      <c r="N1090" s="8" t="s">
        <v>1462</v>
      </c>
      <c r="O1090" s="13">
        <v>364.0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179b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358</v>
      </c>
      <c r="N1091" s="8" t="s">
        <v>1462</v>
      </c>
      <c r="O1091" s="13">
        <v>365.0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180a</v>
      </c>
      <c r="G1092" s="9" t="str">
        <f t="shared" si="7"/>
        <v>བརྒྱ་ བརྒྱད་བཅུ་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359</v>
      </c>
      <c r="N1092" s="8" t="s">
        <v>1462</v>
      </c>
      <c r="O1092" s="13">
        <v>366.0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180b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360</v>
      </c>
      <c r="N1093" s="8" t="s">
        <v>1462</v>
      </c>
      <c r="O1093" s="13">
        <v>367.0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181a</v>
      </c>
      <c r="G1094" s="9" t="str">
        <f t="shared" si="7"/>
        <v>བརྒྱ་ གྱ་གཅིག་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361</v>
      </c>
      <c r="N1094" s="8" t="s">
        <v>1462</v>
      </c>
      <c r="O1094" s="13">
        <v>368.0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181b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362</v>
      </c>
      <c r="N1095" s="8" t="s">
        <v>1462</v>
      </c>
      <c r="O1095" s="13">
        <v>369.0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182a</v>
      </c>
      <c r="G1096" s="9" t="str">
        <f t="shared" si="7"/>
        <v>བརྒྱ་ གྱ་གཉིས་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363</v>
      </c>
      <c r="N1096" s="8" t="s">
        <v>1462</v>
      </c>
      <c r="O1096" s="13">
        <v>370.0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182b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364</v>
      </c>
      <c r="N1097" s="8" t="s">
        <v>1462</v>
      </c>
      <c r="O1097" s="13">
        <v>371.0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183a</v>
      </c>
      <c r="G1098" s="9" t="str">
        <f t="shared" si="7"/>
        <v>བརྒྱ་ གྱ་གསུམ་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365</v>
      </c>
      <c r="N1098" s="8" t="s">
        <v>1462</v>
      </c>
      <c r="O1098" s="13">
        <v>372.0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183b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366</v>
      </c>
      <c r="N1099" s="8" t="s">
        <v>1462</v>
      </c>
      <c r="O1099" s="13">
        <v>373.0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184a</v>
      </c>
      <c r="G1100" s="9" t="str">
        <f t="shared" si="7"/>
        <v>བརྒྱ་ གྱ་བཞི་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367</v>
      </c>
      <c r="N1100" s="8" t="s">
        <v>1462</v>
      </c>
      <c r="O1100" s="13">
        <v>374.0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184b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368</v>
      </c>
      <c r="N1101" s="8" t="s">
        <v>1462</v>
      </c>
      <c r="O1101" s="13">
        <v>375.0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185a</v>
      </c>
      <c r="G1102" s="9" t="str">
        <f t="shared" si="7"/>
        <v>བརྒྱ་ གྱ་ལྔ་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369</v>
      </c>
      <c r="N1102" s="8" t="s">
        <v>1462</v>
      </c>
      <c r="O1102" s="13">
        <v>376.0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185b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370</v>
      </c>
      <c r="N1103" s="8" t="s">
        <v>1462</v>
      </c>
      <c r="O1103" s="13">
        <v>377.0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186a</v>
      </c>
      <c r="G1104" s="9" t="str">
        <f t="shared" si="7"/>
        <v>བརྒྱ་ གྱ་དྲུག་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371</v>
      </c>
      <c r="N1104" s="8" t="s">
        <v>1462</v>
      </c>
      <c r="O1104" s="13">
        <v>378.0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186b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372</v>
      </c>
      <c r="N1105" s="8" t="s">
        <v>1462</v>
      </c>
      <c r="O1105" s="13">
        <v>379.0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187a</v>
      </c>
      <c r="G1106" s="9" t="str">
        <f t="shared" si="7"/>
        <v>བརྒྱ་ གྱ་བདུན་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373</v>
      </c>
      <c r="N1106" s="8" t="s">
        <v>1462</v>
      </c>
      <c r="O1106" s="13">
        <v>380.0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187b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374</v>
      </c>
      <c r="N1107" s="8" t="s">
        <v>1462</v>
      </c>
      <c r="O1107" s="13">
        <v>381.0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188a</v>
      </c>
      <c r="G1108" s="9" t="str">
        <f t="shared" si="7"/>
        <v>བརྒྱ་ གྱ་བརྒྱད་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375</v>
      </c>
      <c r="N1108" s="8" t="s">
        <v>1462</v>
      </c>
      <c r="O1108" s="13">
        <v>382.0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188b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376</v>
      </c>
      <c r="N1109" s="8" t="s">
        <v>1462</v>
      </c>
      <c r="O1109" s="13">
        <v>383.0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189a</v>
      </c>
      <c r="G1110" s="9" t="str">
        <f t="shared" si="7"/>
        <v>བརྒྱ་ གྱ་དགུ་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377</v>
      </c>
      <c r="N1110" s="8" t="s">
        <v>1462</v>
      </c>
      <c r="O1110" s="13">
        <v>384.0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189b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378</v>
      </c>
      <c r="N1111" s="8" t="s">
        <v>1462</v>
      </c>
      <c r="O1111" s="13">
        <v>385.0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190a</v>
      </c>
      <c r="G1112" s="9" t="str">
        <f t="shared" si="7"/>
        <v>བརྒྱ་ དགུ་བཅུ་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379</v>
      </c>
      <c r="N1112" s="8" t="s">
        <v>1462</v>
      </c>
      <c r="O1112" s="13">
        <v>386.0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190b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380</v>
      </c>
      <c r="N1113" s="8" t="s">
        <v>1462</v>
      </c>
      <c r="O1113" s="13">
        <v>387.0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191a</v>
      </c>
      <c r="G1114" s="9" t="str">
        <f t="shared" si="7"/>
        <v>བརྒྱ་ གོ་གཅིག་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381</v>
      </c>
      <c r="N1114" s="8" t="s">
        <v>1462</v>
      </c>
      <c r="O1114" s="13">
        <v>388.0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191b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382</v>
      </c>
      <c r="N1115" s="8" t="s">
        <v>1462</v>
      </c>
      <c r="O1115" s="13">
        <v>389.0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192a</v>
      </c>
      <c r="G1116" s="9" t="str">
        <f t="shared" si="7"/>
        <v>བརྒྱ་ གོ་གཉིས་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383</v>
      </c>
      <c r="N1116" s="8" t="s">
        <v>1462</v>
      </c>
      <c r="O1116" s="13">
        <v>390.0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192b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384</v>
      </c>
      <c r="N1117" s="8" t="s">
        <v>1462</v>
      </c>
      <c r="O1117" s="13">
        <v>391.0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193a</v>
      </c>
      <c r="G1118" s="9" t="str">
        <f t="shared" si="7"/>
        <v>བརྒྱ་ གོ་གསུམ་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385</v>
      </c>
      <c r="N1118" s="8" t="s">
        <v>1462</v>
      </c>
      <c r="O1118" s="13">
        <v>392.0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193b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386</v>
      </c>
      <c r="N1119" s="8" t="s">
        <v>1462</v>
      </c>
      <c r="O1119" s="13">
        <v>393.0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194a</v>
      </c>
      <c r="G1120" s="9" t="str">
        <f t="shared" si="7"/>
        <v>བརྒྱ་ གོ་བཞི་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387</v>
      </c>
      <c r="N1120" s="8" t="s">
        <v>1462</v>
      </c>
      <c r="O1120" s="13">
        <v>394.0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194b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388</v>
      </c>
      <c r="N1121" s="8" t="s">
        <v>1462</v>
      </c>
      <c r="O1121" s="13">
        <v>395.0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195a</v>
      </c>
      <c r="G1122" s="9" t="str">
        <f t="shared" si="7"/>
        <v>བརྒྱ་ གོ་ལྔ་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389</v>
      </c>
      <c r="N1122" s="8" t="s">
        <v>1462</v>
      </c>
      <c r="O1122" s="13">
        <v>396.0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195b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390</v>
      </c>
      <c r="N1123" s="8" t="s">
        <v>1462</v>
      </c>
      <c r="O1123" s="13">
        <v>397.0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196a</v>
      </c>
      <c r="G1124" s="9" t="str">
        <f t="shared" si="7"/>
        <v>བརྒྱ་ གོ་དྲུག་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391</v>
      </c>
      <c r="N1124" s="8" t="s">
        <v>1462</v>
      </c>
      <c r="O1124" s="13">
        <v>398.0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196b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392</v>
      </c>
      <c r="N1125" s="8" t="s">
        <v>1462</v>
      </c>
      <c r="O1125" s="13">
        <v>399.0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197a</v>
      </c>
      <c r="G1126" s="9" t="str">
        <f t="shared" si="7"/>
        <v>བརྒྱ་ གོ་བདུན་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393</v>
      </c>
      <c r="N1126" s="8" t="s">
        <v>1462</v>
      </c>
      <c r="O1126" s="13">
        <v>400.0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197b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394</v>
      </c>
      <c r="N1127" s="8" t="s">
        <v>1462</v>
      </c>
      <c r="O1127" s="13">
        <v>401.0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198a</v>
      </c>
      <c r="G1128" s="9" t="str">
        <f t="shared" si="7"/>
        <v>བརྒྱ་ གོ་བརྒྱད་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395</v>
      </c>
      <c r="N1128" s="8" t="s">
        <v>1462</v>
      </c>
      <c r="O1128" s="13">
        <v>402.0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198b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396</v>
      </c>
      <c r="N1129" s="8" t="s">
        <v>1462</v>
      </c>
      <c r="O1129" s="13">
        <v>403.0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199a</v>
      </c>
      <c r="G1130" s="9" t="str">
        <f t="shared" si="7"/>
        <v>བརྒྱ་ གོ་དགུ་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397</v>
      </c>
      <c r="N1130" s="8" t="s">
        <v>1462</v>
      </c>
      <c r="O1130" s="13">
        <v>404.0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199b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398</v>
      </c>
      <c r="N1131" s="8" t="s">
        <v>1462</v>
      </c>
      <c r="O1131" s="13">
        <v>405.0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200a</v>
      </c>
      <c r="G1132" s="9" t="str">
        <f t="shared" si="7"/>
        <v>གཉིས་བརྒྱ་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399</v>
      </c>
      <c r="N1132" s="8" t="s">
        <v>1462</v>
      </c>
      <c r="O1132" s="13">
        <v>406.0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200b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400</v>
      </c>
      <c r="N1133" s="8" t="s">
        <v>1462</v>
      </c>
      <c r="O1133" s="13">
        <v>407.0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201a</v>
      </c>
      <c r="G1134" s="9" t="str">
        <f t="shared" si="7"/>
        <v>གཉིས་བརྒྱ་ 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401</v>
      </c>
      <c r="N1134" s="8" t="s">
        <v>1462</v>
      </c>
      <c r="O1134" s="13">
        <v>408.0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201b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402</v>
      </c>
      <c r="N1135" s="8" t="s">
        <v>1462</v>
      </c>
      <c r="O1135" s="13">
        <v>409.0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202a</v>
      </c>
      <c r="G1136" s="9" t="str">
        <f t="shared" si="7"/>
        <v>གཉིས་བརྒྱ་ 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403</v>
      </c>
      <c r="N1136" s="8" t="s">
        <v>1462</v>
      </c>
      <c r="O1136" s="13">
        <v>410.0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202b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404</v>
      </c>
      <c r="N1137" s="8" t="s">
        <v>1462</v>
      </c>
      <c r="O1137" s="13">
        <v>411.0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203a</v>
      </c>
      <c r="G1138" s="9" t="str">
        <f t="shared" si="7"/>
        <v>གཉིས་བརྒྱ་ 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405</v>
      </c>
      <c r="N1138" s="8" t="s">
        <v>1462</v>
      </c>
      <c r="O1138" s="13">
        <v>412.0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203b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406</v>
      </c>
      <c r="N1139" s="8" t="s">
        <v>1462</v>
      </c>
      <c r="O1139" s="13">
        <v>413.0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204a</v>
      </c>
      <c r="G1140" s="9" t="str">
        <f t="shared" si="7"/>
        <v>གཉིས་བརྒྱ་ 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407</v>
      </c>
      <c r="N1140" s="8" t="s">
        <v>1462</v>
      </c>
      <c r="O1140" s="13">
        <v>414.0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204b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408</v>
      </c>
      <c r="N1141" s="8" t="s">
        <v>1462</v>
      </c>
      <c r="O1141" s="13">
        <v>415.0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205a</v>
      </c>
      <c r="G1142" s="9" t="str">
        <f t="shared" si="7"/>
        <v>གཉིས་བརྒྱ་ 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409</v>
      </c>
      <c r="N1142" s="8" t="s">
        <v>1462</v>
      </c>
      <c r="O1142" s="13">
        <v>416.0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205b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410</v>
      </c>
      <c r="N1143" s="8" t="s">
        <v>1462</v>
      </c>
      <c r="O1143" s="13">
        <v>417.0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206a</v>
      </c>
      <c r="G1144" s="9" t="str">
        <f t="shared" si="7"/>
        <v>གཉིས་བརྒྱ་ 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411</v>
      </c>
      <c r="N1144" s="8" t="s">
        <v>1462</v>
      </c>
      <c r="O1144" s="13">
        <v>418.0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206b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412</v>
      </c>
      <c r="N1145" s="8" t="s">
        <v>1462</v>
      </c>
      <c r="O1145" s="13">
        <v>419.0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207a</v>
      </c>
      <c r="G1146" s="9" t="str">
        <f t="shared" si="7"/>
        <v>གཉིས་བརྒྱ་ 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413</v>
      </c>
      <c r="N1146" s="8" t="s">
        <v>1462</v>
      </c>
      <c r="O1146" s="13">
        <v>420.0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207b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414</v>
      </c>
      <c r="N1147" s="8" t="s">
        <v>1462</v>
      </c>
      <c r="O1147" s="13">
        <v>421.0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208a</v>
      </c>
      <c r="G1148" s="9" t="str">
        <f t="shared" si="7"/>
        <v>གཉིས་བརྒྱ་ 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415</v>
      </c>
      <c r="N1148" s="8" t="s">
        <v>1462</v>
      </c>
      <c r="O1148" s="13">
        <v>422.0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208b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416</v>
      </c>
      <c r="N1149" s="8" t="s">
        <v>1462</v>
      </c>
      <c r="O1149" s="13">
        <v>423.0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209a</v>
      </c>
      <c r="G1150" s="9" t="str">
        <f t="shared" si="7"/>
        <v>གཉིས་བརྒྱ་ 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417</v>
      </c>
      <c r="N1150" s="8" t="s">
        <v>1462</v>
      </c>
      <c r="O1150" s="13">
        <v>424.0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209b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418</v>
      </c>
      <c r="N1151" s="8" t="s">
        <v>1462</v>
      </c>
      <c r="O1151" s="13">
        <v>425.0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210a</v>
      </c>
      <c r="G1152" s="9" t="str">
        <f t="shared" si="7"/>
        <v>གཉིས་བརྒྱ་ བཅུ་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419</v>
      </c>
      <c r="N1152" s="8" t="s">
        <v>1462</v>
      </c>
      <c r="O1152" s="13">
        <v>426.0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210b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420</v>
      </c>
      <c r="N1153" s="8" t="s">
        <v>1462</v>
      </c>
      <c r="O1153" s="13">
        <v>427.0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211a</v>
      </c>
      <c r="G1154" s="9" t="str">
        <f t="shared" si="7"/>
        <v>གཉིས་བརྒྱ་ བཅུ་གཅིག་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421</v>
      </c>
      <c r="N1154" s="8" t="s">
        <v>1462</v>
      </c>
      <c r="O1154" s="13">
        <v>428.0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211b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422</v>
      </c>
      <c r="N1155" s="8" t="s">
        <v>1462</v>
      </c>
      <c r="O1155" s="13">
        <v>429.0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212a</v>
      </c>
      <c r="G1156" s="9" t="str">
        <f t="shared" si="7"/>
        <v>གཉིས་བརྒྱ་ བཅུ་གཉིས་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423</v>
      </c>
      <c r="N1156" s="8" t="s">
        <v>1462</v>
      </c>
      <c r="O1156" s="13">
        <v>430.0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212b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424</v>
      </c>
      <c r="N1157" s="8" t="s">
        <v>1462</v>
      </c>
      <c r="O1157" s="13">
        <v>431.0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213a</v>
      </c>
      <c r="G1158" s="9" t="str">
        <f t="shared" si="7"/>
        <v>གཉིས་བརྒྱ་ བཅུ་གསུམ་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425</v>
      </c>
      <c r="N1158" s="8" t="s">
        <v>1462</v>
      </c>
      <c r="O1158" s="13">
        <v>432.0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213b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426</v>
      </c>
      <c r="N1159" s="8" t="s">
        <v>1462</v>
      </c>
      <c r="O1159" s="13">
        <v>433.0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214a</v>
      </c>
      <c r="G1160" s="9" t="str">
        <f t="shared" si="7"/>
        <v>གཉིས་བརྒྱ་ བཅུ་བཞི་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427</v>
      </c>
      <c r="N1160" s="8" t="s">
        <v>1462</v>
      </c>
      <c r="O1160" s="13">
        <v>434.0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214b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428</v>
      </c>
      <c r="N1161" s="8" t="s">
        <v>1462</v>
      </c>
      <c r="O1161" s="13">
        <v>435.0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215a</v>
      </c>
      <c r="G1162" s="9" t="str">
        <f t="shared" si="7"/>
        <v>གཉིས་བརྒྱ་ བཅོ་ལྔ་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429</v>
      </c>
      <c r="N1162" s="8" t="s">
        <v>1462</v>
      </c>
      <c r="O1162" s="13">
        <v>436.0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215b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430</v>
      </c>
      <c r="N1163" s="8" t="s">
        <v>1462</v>
      </c>
      <c r="O1163" s="13">
        <v>437.0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216a</v>
      </c>
      <c r="G1164" s="9" t="str">
        <f t="shared" si="7"/>
        <v>གཉིས་བརྒྱ་ བཅུ་དྲུག་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431</v>
      </c>
      <c r="N1164" s="8" t="s">
        <v>1462</v>
      </c>
      <c r="O1164" s="13">
        <v>438.0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216b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432</v>
      </c>
      <c r="N1165" s="8" t="s">
        <v>1462</v>
      </c>
      <c r="O1165" s="13">
        <v>439.0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217a</v>
      </c>
      <c r="G1166" s="9" t="str">
        <f t="shared" si="7"/>
        <v>གཉིས་བརྒྱ་ བཅུ་བདུན་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433</v>
      </c>
      <c r="N1166" s="8" t="s">
        <v>1462</v>
      </c>
      <c r="O1166" s="13">
        <v>440.0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217b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434</v>
      </c>
      <c r="N1167" s="8" t="s">
        <v>1462</v>
      </c>
      <c r="O1167" s="13">
        <v>441.0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218a</v>
      </c>
      <c r="G1168" s="9" t="str">
        <f t="shared" si="7"/>
        <v>གཉིས་བརྒྱ་ བཅོ་བརྒྱད་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435</v>
      </c>
      <c r="N1168" s="8" t="s">
        <v>1462</v>
      </c>
      <c r="O1168" s="13">
        <v>442.0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218b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436</v>
      </c>
      <c r="N1169" s="8" t="s">
        <v>1462</v>
      </c>
      <c r="O1169" s="13">
        <v>443.0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219a</v>
      </c>
      <c r="G1170" s="9" t="str">
        <f t="shared" si="7"/>
        <v>གཉིས་བརྒྱ་ བཅུ་དགུ་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437</v>
      </c>
      <c r="N1170" s="8" t="s">
        <v>1462</v>
      </c>
      <c r="O1170" s="13">
        <v>444.0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219b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438</v>
      </c>
      <c r="N1171" s="8" t="s">
        <v>1462</v>
      </c>
      <c r="O1171" s="13">
        <v>445.0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220a</v>
      </c>
      <c r="G1172" s="9" t="str">
        <f t="shared" si="7"/>
        <v>གཉིས་བརྒྱ་ ཉི་ཤུ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439</v>
      </c>
      <c r="N1172" s="8" t="s">
        <v>1462</v>
      </c>
      <c r="O1172" s="13">
        <v>446.0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220b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440</v>
      </c>
      <c r="N1173" s="8" t="s">
        <v>1462</v>
      </c>
      <c r="O1173" s="13">
        <v>447.0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221a</v>
      </c>
      <c r="G1174" s="9" t="str">
        <f t="shared" si="7"/>
        <v>གཉིས་བརྒྱ་ ཉེར་གཅིག་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441</v>
      </c>
      <c r="N1174" s="8" t="s">
        <v>1462</v>
      </c>
      <c r="O1174" s="13">
        <v>448.0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221b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442</v>
      </c>
      <c r="N1175" s="8" t="s">
        <v>1462</v>
      </c>
      <c r="O1175" s="13">
        <v>449.0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222a</v>
      </c>
      <c r="G1176" s="9" t="str">
        <f t="shared" si="7"/>
        <v>གཉིས་བརྒྱ་ ཉེར་གཉིས་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443</v>
      </c>
      <c r="N1176" s="8" t="s">
        <v>1462</v>
      </c>
      <c r="O1176" s="13">
        <v>450.0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222b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444</v>
      </c>
      <c r="N1177" s="8" t="s">
        <v>1462</v>
      </c>
      <c r="O1177" s="13">
        <v>451.0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223a</v>
      </c>
      <c r="G1178" s="9" t="str">
        <f t="shared" si="7"/>
        <v>གཉིས་བརྒྱ་ ཉེར་གསུམ་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445</v>
      </c>
      <c r="N1178" s="8" t="s">
        <v>1462</v>
      </c>
      <c r="O1178" s="13">
        <v>452.0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223b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446</v>
      </c>
      <c r="N1179" s="8" t="s">
        <v>1462</v>
      </c>
      <c r="O1179" s="13">
        <v>453.0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224a</v>
      </c>
      <c r="G1180" s="9" t="str">
        <f t="shared" si="7"/>
        <v>གཉིས་བརྒྱ་ ཉེར་བཞི་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447</v>
      </c>
      <c r="N1180" s="8" t="s">
        <v>1462</v>
      </c>
      <c r="O1180" s="13">
        <v>454.0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224b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448</v>
      </c>
      <c r="N1181" s="8" t="s">
        <v>1462</v>
      </c>
      <c r="O1181" s="13">
        <v>455.0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225a</v>
      </c>
      <c r="G1182" s="9" t="str">
        <f t="shared" si="7"/>
        <v>གཉིས་བརྒྱ་ ཉེར་ལྔ་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449</v>
      </c>
      <c r="N1182" s="8" t="s">
        <v>1462</v>
      </c>
      <c r="O1182" s="13">
        <v>456.0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225b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450</v>
      </c>
      <c r="N1183" s="8" t="s">
        <v>1462</v>
      </c>
      <c r="O1183" s="13">
        <v>457.0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226a</v>
      </c>
      <c r="G1184" s="9" t="str">
        <f t="shared" si="7"/>
        <v>གཉིས་བརྒྱ་ ཉེར་དྲུག་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451</v>
      </c>
      <c r="N1184" s="8" t="s">
        <v>1462</v>
      </c>
      <c r="O1184" s="13">
        <v>458.0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226b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452</v>
      </c>
      <c r="N1185" s="8" t="s">
        <v>1462</v>
      </c>
      <c r="O1185" s="13">
        <v>459.0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227a</v>
      </c>
      <c r="G1186" s="9" t="str">
        <f t="shared" si="7"/>
        <v>གཉིས་བརྒྱ་ ཉེར་བདུན་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453</v>
      </c>
      <c r="N1186" s="8" t="s">
        <v>1462</v>
      </c>
      <c r="O1186" s="13">
        <v>460.0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227b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454</v>
      </c>
      <c r="N1187" s="8" t="s">
        <v>1462</v>
      </c>
      <c r="O1187" s="13">
        <v>461.0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228a</v>
      </c>
      <c r="G1188" s="9" t="str">
        <f t="shared" si="7"/>
        <v>གཉིས་བརྒྱ་ ཉེར་བརྒྱད་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455</v>
      </c>
      <c r="N1188" s="8" t="s">
        <v>1462</v>
      </c>
      <c r="O1188" s="13">
        <v>462.0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228b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456</v>
      </c>
      <c r="N1189" s="8" t="s">
        <v>1462</v>
      </c>
      <c r="O1189" s="13">
        <v>463.0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229a</v>
      </c>
      <c r="G1190" s="9" t="str">
        <f t="shared" si="7"/>
        <v>གཉིས་བརྒྱ་ ཉེར་དགུ་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457</v>
      </c>
      <c r="N1190" s="8" t="s">
        <v>1462</v>
      </c>
      <c r="O1190" s="13">
        <v>464.0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229b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458</v>
      </c>
      <c r="N1191" s="8" t="s">
        <v>1462</v>
      </c>
      <c r="O1191" s="13">
        <v>465.0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230a</v>
      </c>
      <c r="G1192" s="9" t="str">
        <f t="shared" si="7"/>
        <v>གཉིས་བརྒྱ་ སུམ་བཅུ་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459</v>
      </c>
      <c r="N1192" s="8" t="s">
        <v>1462</v>
      </c>
      <c r="O1192" s="13">
        <v>466.0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230b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460</v>
      </c>
      <c r="N1193" s="8" t="s">
        <v>1462</v>
      </c>
      <c r="O1193" s="13">
        <v>467.0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231a</v>
      </c>
      <c r="G1194" s="9" t="str">
        <f t="shared" si="7"/>
        <v>གཉིས་བརྒྱ་ སོ་གཅིག་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461</v>
      </c>
      <c r="N1194" s="8" t="s">
        <v>1462</v>
      </c>
      <c r="O1194" s="13">
        <v>468.0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231b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462</v>
      </c>
      <c r="N1195" s="8" t="s">
        <v>1462</v>
      </c>
      <c r="O1195" s="13">
        <v>469.0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232a</v>
      </c>
      <c r="G1196" s="9" t="str">
        <f t="shared" si="7"/>
        <v>གཉིས་བརྒྱ་ སོ་གཉིས་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463</v>
      </c>
      <c r="N1196" s="8" t="s">
        <v>1462</v>
      </c>
      <c r="O1196" s="13">
        <v>470.0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232b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464</v>
      </c>
      <c r="N1197" s="8" t="s">
        <v>1462</v>
      </c>
      <c r="O1197" s="13">
        <v>471.0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233a</v>
      </c>
      <c r="G1198" s="9" t="str">
        <f t="shared" si="7"/>
        <v>གཉིས་བརྒྱ་ སོ་གསུམ་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465</v>
      </c>
      <c r="N1198" s="8" t="s">
        <v>1462</v>
      </c>
      <c r="O1198" s="13">
        <v>472.0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233b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466</v>
      </c>
      <c r="N1199" s="8" t="s">
        <v>1462</v>
      </c>
      <c r="O1199" s="13">
        <v>473.0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234a</v>
      </c>
      <c r="G1200" s="9" t="str">
        <f t="shared" si="7"/>
        <v>གཉིས་བརྒྱ་ སོ་བཞི་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467</v>
      </c>
      <c r="N1200" s="8" t="s">
        <v>1462</v>
      </c>
      <c r="O1200" s="13">
        <v>474.0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234b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468</v>
      </c>
      <c r="N1201" s="8" t="s">
        <v>1462</v>
      </c>
      <c r="O1201" s="13">
        <v>475.0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235a</v>
      </c>
      <c r="G1202" s="9" t="str">
        <f t="shared" si="7"/>
        <v>གཉིས་བརྒྱ་ སོ་ལྔ་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469</v>
      </c>
      <c r="N1202" s="8" t="s">
        <v>1462</v>
      </c>
      <c r="O1202" s="13">
        <v>476.0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235b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470</v>
      </c>
      <c r="N1203" s="8" t="s">
        <v>1462</v>
      </c>
      <c r="O1203" s="13">
        <v>477.0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236a</v>
      </c>
      <c r="G1204" s="9" t="str">
        <f t="shared" si="7"/>
        <v>གཉིས་བརྒྱ་ སོ་དྲུག་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471</v>
      </c>
      <c r="N1204" s="8" t="s">
        <v>1462</v>
      </c>
      <c r="O1204" s="13">
        <v>478.0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236b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472</v>
      </c>
      <c r="N1205" s="8" t="s">
        <v>1462</v>
      </c>
      <c r="O1205" s="13">
        <v>479.0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237a</v>
      </c>
      <c r="G1206" s="9" t="str">
        <f t="shared" si="7"/>
        <v>གཉིས་བརྒྱ་ སོ་བདུན་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473</v>
      </c>
      <c r="N1206" s="8" t="s">
        <v>1462</v>
      </c>
      <c r="O1206" s="13">
        <v>480.0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237b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474</v>
      </c>
      <c r="N1207" s="8" t="s">
        <v>1462</v>
      </c>
      <c r="O1207" s="13">
        <v>481.0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238a</v>
      </c>
      <c r="G1208" s="9" t="str">
        <f t="shared" si="7"/>
        <v>གཉིས་བརྒྱ་ སོ་བརྒྱད་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475</v>
      </c>
      <c r="N1208" s="8" t="s">
        <v>1462</v>
      </c>
      <c r="O1208" s="13">
        <v>482.0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238b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476</v>
      </c>
      <c r="N1209" s="8" t="s">
        <v>1462</v>
      </c>
      <c r="O1209" s="13">
        <v>483.0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239a</v>
      </c>
      <c r="G1210" s="9" t="str">
        <f t="shared" si="7"/>
        <v>གཉིས་བརྒྱ་ སོ་དགུ་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477</v>
      </c>
      <c r="N1210" s="8" t="s">
        <v>1462</v>
      </c>
      <c r="O1210" s="13">
        <v>484.0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239b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478</v>
      </c>
      <c r="N1211" s="8" t="s">
        <v>1462</v>
      </c>
      <c r="O1211" s="13">
        <v>485.0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240a</v>
      </c>
      <c r="G1212" s="9" t="str">
        <f t="shared" si="7"/>
        <v>གཉིས་བརྒྱ་ བཞི་བཅུ་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479</v>
      </c>
      <c r="N1212" s="8" t="s">
        <v>1462</v>
      </c>
      <c r="O1212" s="13">
        <v>486.0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240b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480</v>
      </c>
      <c r="N1213" s="8" t="s">
        <v>1462</v>
      </c>
      <c r="O1213" s="13">
        <v>487.0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241a</v>
      </c>
      <c r="G1214" s="9" t="str">
        <f t="shared" si="7"/>
        <v>གཉིས་བརྒྱ་ ཞེ་གཅིག་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481</v>
      </c>
      <c r="N1214" s="8" t="s">
        <v>1462</v>
      </c>
      <c r="O1214" s="13">
        <v>488.0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241b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482</v>
      </c>
      <c r="N1215" s="8" t="s">
        <v>1462</v>
      </c>
      <c r="O1215" s="13">
        <v>489.0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242a</v>
      </c>
      <c r="G1216" s="9" t="str">
        <f t="shared" si="7"/>
        <v>གཉིས་བརྒྱ་ ཞེ་གཉིས་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483</v>
      </c>
      <c r="N1216" s="8" t="s">
        <v>1462</v>
      </c>
      <c r="O1216" s="13">
        <v>490.0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242b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484</v>
      </c>
      <c r="N1217" s="8" t="s">
        <v>1462</v>
      </c>
      <c r="O1217" s="13">
        <v>491.0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243a</v>
      </c>
      <c r="G1218" s="9" t="str">
        <f t="shared" si="7"/>
        <v>གཉིས་བརྒྱ་ ཞེ་གསུམ་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485</v>
      </c>
      <c r="N1218" s="8" t="s">
        <v>1462</v>
      </c>
      <c r="O1218" s="13">
        <v>492.0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243b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486</v>
      </c>
      <c r="N1219" s="8" t="s">
        <v>1462</v>
      </c>
      <c r="O1219" s="13">
        <v>493.0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244a</v>
      </c>
      <c r="G1220" s="9" t="str">
        <f t="shared" si="7"/>
        <v>གཉིས་བརྒྱ་ ཞེ་བཞི་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487</v>
      </c>
      <c r="N1220" s="8" t="s">
        <v>1462</v>
      </c>
      <c r="O1220" s="13">
        <v>494.0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244b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488</v>
      </c>
      <c r="N1221" s="8" t="s">
        <v>1462</v>
      </c>
      <c r="O1221" s="13">
        <v>495.0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245a</v>
      </c>
      <c r="G1222" s="9" t="str">
        <f t="shared" si="7"/>
        <v>གཉིས་བརྒྱ་ ཞེ་ལྔ་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489</v>
      </c>
      <c r="N1222" s="8" t="s">
        <v>1462</v>
      </c>
      <c r="O1222" s="13">
        <v>496.0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245b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490</v>
      </c>
      <c r="N1223" s="8" t="s">
        <v>1462</v>
      </c>
      <c r="O1223" s="13">
        <v>497.0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246a</v>
      </c>
      <c r="G1224" s="9" t="str">
        <f t="shared" si="7"/>
        <v>གཉིས་བརྒྱ་ ཞེ་དྲུག་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491</v>
      </c>
      <c r="N1224" s="8" t="s">
        <v>1462</v>
      </c>
      <c r="O1224" s="13">
        <v>498.0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246b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492</v>
      </c>
      <c r="N1225" s="8" t="s">
        <v>1462</v>
      </c>
      <c r="O1225" s="13">
        <v>499.0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247a</v>
      </c>
      <c r="G1226" s="9" t="str">
        <f t="shared" si="7"/>
        <v>གཉིས་བརྒྱ་ ཞེ་བདུན་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493</v>
      </c>
      <c r="N1226" s="8" t="s">
        <v>1462</v>
      </c>
      <c r="O1226" s="13">
        <v>500.0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247b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494</v>
      </c>
      <c r="N1227" s="8" t="s">
        <v>1462</v>
      </c>
      <c r="O1227" s="13">
        <v>501.0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248a</v>
      </c>
      <c r="G1228" s="9" t="str">
        <f t="shared" si="7"/>
        <v>གཉིས་བརྒྱ་ ཞེ་བརྒྱད་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495</v>
      </c>
      <c r="N1228" s="8" t="s">
        <v>1462</v>
      </c>
      <c r="O1228" s="13">
        <v>502.0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248b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496</v>
      </c>
      <c r="N1229" s="8" t="s">
        <v>1462</v>
      </c>
      <c r="O1229" s="13">
        <v>503.0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249a</v>
      </c>
      <c r="G1230" s="9" t="str">
        <f t="shared" si="7"/>
        <v>གཉིས་བརྒྱ་ ཞེ་དགུ་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497</v>
      </c>
      <c r="N1230" s="8" t="s">
        <v>1462</v>
      </c>
      <c r="O1230" s="13">
        <v>504.0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249b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498</v>
      </c>
      <c r="N1231" s="8" t="s">
        <v>1462</v>
      </c>
      <c r="O1231" s="13">
        <v>505.0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250a</v>
      </c>
      <c r="G1232" s="9" t="str">
        <f t="shared" si="7"/>
        <v>གཉིས་བརྒྱ་ ལྔ་བཅུ་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499</v>
      </c>
      <c r="N1232" s="8" t="s">
        <v>1462</v>
      </c>
      <c r="O1232" s="13">
        <v>506.0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250b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500</v>
      </c>
      <c r="N1233" s="8" t="s">
        <v>1462</v>
      </c>
      <c r="O1233" s="13">
        <v>507.0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251a</v>
      </c>
      <c r="G1234" s="9" t="str">
        <f t="shared" si="7"/>
        <v>གཉིས་བརྒྱ་ ང་གཅིག་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501</v>
      </c>
      <c r="N1234" s="8" t="s">
        <v>1462</v>
      </c>
      <c r="O1234" s="13">
        <v>508.0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251b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502</v>
      </c>
      <c r="N1235" s="8" t="s">
        <v>1462</v>
      </c>
      <c r="O1235" s="13">
        <v>509.0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252a</v>
      </c>
      <c r="G1236" s="9" t="str">
        <f t="shared" si="7"/>
        <v>གཉིས་བརྒྱ་ ང་གཉིས་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503</v>
      </c>
      <c r="N1236" s="8" t="s">
        <v>1462</v>
      </c>
      <c r="O1236" s="13">
        <v>510.0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252b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504</v>
      </c>
      <c r="N1237" s="8" t="s">
        <v>1462</v>
      </c>
      <c r="O1237" s="13">
        <v>511.0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253a</v>
      </c>
      <c r="G1238" s="9" t="str">
        <f t="shared" si="7"/>
        <v>གཉིས་བརྒྱ་ ང་གསུམ་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505</v>
      </c>
      <c r="N1238" s="8" t="s">
        <v>1462</v>
      </c>
      <c r="O1238" s="13">
        <v>512.0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253b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506</v>
      </c>
      <c r="N1239" s="8" t="s">
        <v>1462</v>
      </c>
      <c r="O1239" s="13">
        <v>513.0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254a</v>
      </c>
      <c r="G1240" s="9" t="str">
        <f t="shared" si="7"/>
        <v>གཉིས་བརྒྱ་ ང་བཞི་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507</v>
      </c>
      <c r="N1240" s="8" t="s">
        <v>1462</v>
      </c>
      <c r="O1240" s="13">
        <v>514.0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254b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508</v>
      </c>
      <c r="N1241" s="8" t="s">
        <v>1462</v>
      </c>
      <c r="O1241" s="13">
        <v>515.0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255a</v>
      </c>
      <c r="G1242" s="9" t="str">
        <f t="shared" si="7"/>
        <v>གཉིས་བརྒྱ་ ང་ལྔ་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509</v>
      </c>
      <c r="N1242" s="8" t="s">
        <v>1462</v>
      </c>
      <c r="O1242" s="13">
        <v>516.0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255b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510</v>
      </c>
      <c r="N1243" s="8" t="s">
        <v>1462</v>
      </c>
      <c r="O1243" s="13">
        <v>517.0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256a</v>
      </c>
      <c r="G1244" s="9" t="str">
        <f t="shared" si="7"/>
        <v>གཉིས་བརྒྱ་ ང་དྲུག་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511</v>
      </c>
      <c r="N1244" s="8" t="s">
        <v>1462</v>
      </c>
      <c r="O1244" s="13">
        <v>518.0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256b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512</v>
      </c>
      <c r="N1245" s="8" t="s">
        <v>1462</v>
      </c>
      <c r="O1245" s="13">
        <v>519.0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257a</v>
      </c>
      <c r="G1246" s="9" t="str">
        <f t="shared" si="7"/>
        <v>གཉིས་བརྒྱ་ ང་བདུན་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513</v>
      </c>
      <c r="N1246" s="8" t="s">
        <v>1462</v>
      </c>
      <c r="O1246" s="13">
        <v>520.0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257b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514</v>
      </c>
      <c r="N1247" s="8" t="s">
        <v>1462</v>
      </c>
      <c r="O1247" s="13">
        <v>521.0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258a</v>
      </c>
      <c r="G1248" s="9" t="str">
        <f t="shared" si="7"/>
        <v>གཉིས་བརྒྱ་ ང་བརྒྱད་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515</v>
      </c>
      <c r="N1248" s="8" t="s">
        <v>1462</v>
      </c>
      <c r="O1248" s="13">
        <v>522.0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258b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516</v>
      </c>
      <c r="N1249" s="8" t="s">
        <v>1462</v>
      </c>
      <c r="O1249" s="13">
        <v>523.0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259a</v>
      </c>
      <c r="G1250" s="9" t="str">
        <f t="shared" si="7"/>
        <v>གཉིས་བརྒྱ་ ང་དགུ་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517</v>
      </c>
      <c r="N1250" s="8" t="s">
        <v>1462</v>
      </c>
      <c r="O1250" s="13">
        <v>524.0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259b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518</v>
      </c>
      <c r="N1251" s="8" t="s">
        <v>1462</v>
      </c>
      <c r="O1251" s="13">
        <v>525.0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260a</v>
      </c>
      <c r="G1252" s="9" t="str">
        <f t="shared" si="7"/>
        <v>གཉིས་བརྒྱ་ དྲུག་བཅུ་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519</v>
      </c>
      <c r="N1252" s="8" t="s">
        <v>1462</v>
      </c>
      <c r="O1252" s="13">
        <v>526.0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260b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520</v>
      </c>
      <c r="N1253" s="8" t="s">
        <v>1462</v>
      </c>
      <c r="O1253" s="13">
        <v>527.0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261a</v>
      </c>
      <c r="G1254" s="9" t="str">
        <f t="shared" si="7"/>
        <v>གཉིས་བརྒྱ་ རེ་གཅིག་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521</v>
      </c>
      <c r="N1254" s="8" t="s">
        <v>1462</v>
      </c>
      <c r="O1254" s="13">
        <v>528.0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261b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522</v>
      </c>
      <c r="N1255" s="8" t="s">
        <v>1462</v>
      </c>
      <c r="O1255" s="13">
        <v>529.0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262a</v>
      </c>
      <c r="G1256" s="9" t="str">
        <f t="shared" si="7"/>
        <v>གཉིས་བརྒྱ་ རེ་གཉིས་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523</v>
      </c>
      <c r="N1256" s="8" t="s">
        <v>1462</v>
      </c>
      <c r="O1256" s="13">
        <v>530.0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262b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524</v>
      </c>
      <c r="N1257" s="8" t="s">
        <v>1462</v>
      </c>
      <c r="O1257" s="13">
        <v>531.0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263a</v>
      </c>
      <c r="G1258" s="9" t="str">
        <f t="shared" si="7"/>
        <v>གཉིས་བརྒྱ་ རེ་གསུམ་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525</v>
      </c>
      <c r="N1258" s="8" t="s">
        <v>1462</v>
      </c>
      <c r="O1258" s="13">
        <v>532.0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263b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526</v>
      </c>
      <c r="N1259" s="8" t="s">
        <v>1462</v>
      </c>
      <c r="O1259" s="13">
        <v>533.0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264a</v>
      </c>
      <c r="G1260" s="9" t="str">
        <f t="shared" si="7"/>
        <v>གཉིས་བརྒྱ་ རེ་བཞི་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527</v>
      </c>
      <c r="N1260" s="8" t="s">
        <v>1462</v>
      </c>
      <c r="O1260" s="13">
        <v>534.0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264b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528</v>
      </c>
      <c r="N1261" s="8" t="s">
        <v>1462</v>
      </c>
      <c r="O1261" s="13">
        <v>535.0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265a</v>
      </c>
      <c r="G1262" s="9" t="str">
        <f t="shared" si="7"/>
        <v>གཉིས་བརྒྱ་ རེ་ལྔ་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529</v>
      </c>
      <c r="N1262" s="8" t="s">
        <v>1462</v>
      </c>
      <c r="O1262" s="13">
        <v>536.0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265b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530</v>
      </c>
      <c r="N1263" s="8" t="s">
        <v>1462</v>
      </c>
      <c r="O1263" s="13">
        <v>537.0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266a</v>
      </c>
      <c r="G1264" s="9" t="str">
        <f t="shared" si="7"/>
        <v>གཉིས་བརྒྱ་ རེ་དྲུག་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531</v>
      </c>
      <c r="N1264" s="8" t="s">
        <v>1462</v>
      </c>
      <c r="O1264" s="13">
        <v>538.0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266b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532</v>
      </c>
      <c r="N1265" s="8" t="s">
        <v>1462</v>
      </c>
      <c r="O1265" s="13">
        <v>539.0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267a</v>
      </c>
      <c r="G1266" s="9" t="str">
        <f t="shared" si="7"/>
        <v>གཉིས་བརྒྱ་ རེ་བདུན་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533</v>
      </c>
      <c r="N1266" s="8" t="s">
        <v>1462</v>
      </c>
      <c r="O1266" s="13">
        <v>540.0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267b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534</v>
      </c>
      <c r="N1267" s="8" t="s">
        <v>1462</v>
      </c>
      <c r="O1267" s="13">
        <v>541.0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268a</v>
      </c>
      <c r="G1268" s="9" t="str">
        <f t="shared" si="7"/>
        <v>གཉིས་བརྒྱ་ རེ་བརྒྱད་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535</v>
      </c>
      <c r="N1268" s="8" t="s">
        <v>1462</v>
      </c>
      <c r="O1268" s="13">
        <v>542.0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268b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536</v>
      </c>
      <c r="N1269" s="8" t="s">
        <v>1462</v>
      </c>
      <c r="O1269" s="13">
        <v>543.0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269a</v>
      </c>
      <c r="G1270" s="9" t="str">
        <f t="shared" si="7"/>
        <v>གཉིས་བརྒྱ་ རེ་དགུ་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537</v>
      </c>
      <c r="N1270" s="8" t="s">
        <v>1462</v>
      </c>
      <c r="O1270" s="13">
        <v>544.0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269b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538</v>
      </c>
      <c r="N1271" s="8" t="s">
        <v>1462</v>
      </c>
      <c r="O1271" s="13">
        <v>545.0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270a</v>
      </c>
      <c r="G1272" s="9" t="str">
        <f t="shared" si="7"/>
        <v>གཉིས་བརྒྱ་ བདུན་བཅུ་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539</v>
      </c>
      <c r="N1272" s="8" t="s">
        <v>1462</v>
      </c>
      <c r="O1272" s="13">
        <v>546.0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270b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540</v>
      </c>
      <c r="N1273" s="8" t="s">
        <v>1462</v>
      </c>
      <c r="O1273" s="13">
        <v>547.0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271a</v>
      </c>
      <c r="G1274" s="9" t="str">
        <f t="shared" si="7"/>
        <v>གཉིས་བརྒྱ་ དོན་གཅིག་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541</v>
      </c>
      <c r="N1274" s="8" t="s">
        <v>1462</v>
      </c>
      <c r="O1274" s="13">
        <v>548.0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271b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542</v>
      </c>
      <c r="N1275" s="8" t="s">
        <v>1462</v>
      </c>
      <c r="O1275" s="13">
        <v>549.0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272a</v>
      </c>
      <c r="G1276" s="9" t="str">
        <f t="shared" si="7"/>
        <v>གཉིས་བརྒྱ་ དོན་གཉིས་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543</v>
      </c>
      <c r="N1276" s="8" t="s">
        <v>1462</v>
      </c>
      <c r="O1276" s="13">
        <v>550.0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272b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544</v>
      </c>
      <c r="N1277" s="8" t="s">
        <v>1462</v>
      </c>
      <c r="O1277" s="13">
        <v>551.0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273a</v>
      </c>
      <c r="G1278" s="9" t="str">
        <f t="shared" si="7"/>
        <v>གཉིས་བརྒྱ་ དོན་གསུམ་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545</v>
      </c>
      <c r="N1278" s="8" t="s">
        <v>1462</v>
      </c>
      <c r="O1278" s="13">
        <v>552.0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273b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546</v>
      </c>
      <c r="N1279" s="8" t="s">
        <v>1462</v>
      </c>
      <c r="O1279" s="13">
        <v>553.0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274a</v>
      </c>
      <c r="G1280" s="9" t="str">
        <f t="shared" si="7"/>
        <v>གཉིས་བརྒྱ་ དོན་བཞི་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547</v>
      </c>
      <c r="N1280" s="8" t="s">
        <v>1462</v>
      </c>
      <c r="O1280" s="13">
        <v>554.0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274b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548</v>
      </c>
      <c r="N1281" s="8" t="s">
        <v>1462</v>
      </c>
      <c r="O1281" s="13">
        <v>555.0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275a</v>
      </c>
      <c r="G1282" s="9" t="str">
        <f t="shared" si="7"/>
        <v>གཉིས་བརྒྱ་ དོན་ལྔ་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549</v>
      </c>
      <c r="N1282" s="8" t="s">
        <v>1462</v>
      </c>
      <c r="O1282" s="13">
        <v>556.0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275b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550</v>
      </c>
      <c r="N1283" s="8" t="s">
        <v>1462</v>
      </c>
      <c r="O1283" s="13">
        <v>557.0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276a</v>
      </c>
      <c r="G1284" s="9" t="str">
        <f t="shared" si="7"/>
        <v>གཉིས་བརྒྱ་ དོན་དྲུག་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551</v>
      </c>
      <c r="N1284" s="8" t="s">
        <v>1462</v>
      </c>
      <c r="O1284" s="13">
        <v>558.0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276b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552</v>
      </c>
      <c r="N1285" s="8" t="s">
        <v>1462</v>
      </c>
      <c r="O1285" s="13">
        <v>559.0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277a</v>
      </c>
      <c r="G1286" s="9" t="str">
        <f t="shared" si="7"/>
        <v>གཉིས་བརྒྱ་ དོན་བདུན་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553</v>
      </c>
      <c r="N1286" s="8" t="s">
        <v>1462</v>
      </c>
      <c r="O1286" s="13">
        <v>560.0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277b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554</v>
      </c>
      <c r="N1287" s="8" t="s">
        <v>1462</v>
      </c>
      <c r="O1287" s="13">
        <v>561.0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278a</v>
      </c>
      <c r="G1288" s="9" t="str">
        <f t="shared" si="7"/>
        <v>གཉིས་བརྒྱ་ དོན་བརྒྱད་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555</v>
      </c>
      <c r="N1288" s="8" t="s">
        <v>1462</v>
      </c>
      <c r="O1288" s="13">
        <v>562.0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278b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556</v>
      </c>
      <c r="N1289" s="8" t="s">
        <v>1462</v>
      </c>
      <c r="O1289" s="13">
        <v>563.0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279a</v>
      </c>
      <c r="G1290" s="9" t="str">
        <f t="shared" si="7"/>
        <v>གཉིས་བརྒྱ་ དོན་དགུ་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557</v>
      </c>
      <c r="N1290" s="8" t="s">
        <v>1462</v>
      </c>
      <c r="O1290" s="13">
        <v>564.0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279b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558</v>
      </c>
      <c r="N1291" s="8" t="s">
        <v>1462</v>
      </c>
      <c r="O1291" s="13">
        <v>565.0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280a</v>
      </c>
      <c r="G1292" s="9" t="str">
        <f t="shared" si="7"/>
        <v>གཉིས་བརྒྱ་ བརྒྱད་བཅུ་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559</v>
      </c>
      <c r="N1292" s="8" t="s">
        <v>1462</v>
      </c>
      <c r="O1292" s="13">
        <v>566.0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280b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560</v>
      </c>
      <c r="N1293" s="8" t="s">
        <v>1462</v>
      </c>
      <c r="O1293" s="13">
        <v>567.0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281a</v>
      </c>
      <c r="G1294" s="9" t="str">
        <f t="shared" si="7"/>
        <v>གཉིས་བརྒྱ་ གྱ་གཅིག་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561</v>
      </c>
      <c r="N1294" s="8" t="s">
        <v>1462</v>
      </c>
      <c r="O1294" s="13">
        <v>568.0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281b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562</v>
      </c>
      <c r="N1295" s="8" t="s">
        <v>1462</v>
      </c>
      <c r="O1295" s="13">
        <v>569.0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282a</v>
      </c>
      <c r="G1296" s="9" t="str">
        <f t="shared" si="7"/>
        <v>གཉིས་བརྒྱ་ གྱ་གཉིས་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563</v>
      </c>
      <c r="N1296" s="8" t="s">
        <v>1462</v>
      </c>
      <c r="O1296" s="13">
        <v>570.0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282b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564</v>
      </c>
      <c r="N1297" s="8" t="s">
        <v>1462</v>
      </c>
      <c r="O1297" s="13">
        <v>571.0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283a</v>
      </c>
      <c r="G1298" s="9" t="str">
        <f t="shared" si="7"/>
        <v>གཉིས་བརྒྱ་ གྱ་གསུམ་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565</v>
      </c>
      <c r="N1298" s="8" t="s">
        <v>1462</v>
      </c>
      <c r="O1298" s="13">
        <v>572.0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283b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566</v>
      </c>
      <c r="N1299" s="8" t="s">
        <v>1462</v>
      </c>
      <c r="O1299" s="13">
        <v>573.0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284a</v>
      </c>
      <c r="G1300" s="9" t="str">
        <f t="shared" si="7"/>
        <v>གཉིས་བརྒྱ་ གྱ་བཞི་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567</v>
      </c>
      <c r="N1300" s="8" t="s">
        <v>1462</v>
      </c>
      <c r="O1300" s="13">
        <v>574.0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284b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568</v>
      </c>
      <c r="N1301" s="8" t="s">
        <v>1462</v>
      </c>
      <c r="O1301" s="13">
        <v>575.0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285a</v>
      </c>
      <c r="G1302" s="9" t="str">
        <f t="shared" si="7"/>
        <v>གཉིས་བརྒྱ་ གྱ་ལྔ་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569</v>
      </c>
      <c r="N1302" s="8" t="s">
        <v>1462</v>
      </c>
      <c r="O1302" s="13">
        <v>576.0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285b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570</v>
      </c>
      <c r="N1303" s="8" t="s">
        <v>1462</v>
      </c>
      <c r="O1303" s="13">
        <v>577.0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286a</v>
      </c>
      <c r="G1304" s="9" t="str">
        <f t="shared" si="7"/>
        <v>གཉིས་བརྒྱ་ གྱ་དྲུག་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571</v>
      </c>
      <c r="N1304" s="8" t="s">
        <v>1462</v>
      </c>
      <c r="O1304" s="13">
        <v>578.0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286b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572</v>
      </c>
      <c r="N1305" s="8" t="s">
        <v>1462</v>
      </c>
      <c r="O1305" s="13">
        <v>579.0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287a</v>
      </c>
      <c r="G1306" s="9" t="str">
        <f t="shared" si="7"/>
        <v>གཉིས་བརྒྱ་ གྱ་བདུན་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573</v>
      </c>
      <c r="N1306" s="8" t="s">
        <v>1462</v>
      </c>
      <c r="O1306" s="13">
        <v>580.0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287b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574</v>
      </c>
      <c r="N1307" s="8" t="s">
        <v>1462</v>
      </c>
      <c r="O1307" s="13">
        <v>581.0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288a</v>
      </c>
      <c r="G1308" s="9" t="str">
        <f t="shared" si="7"/>
        <v>གཉིས་བརྒྱ་ གྱ་བརྒྱད་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575</v>
      </c>
      <c r="N1308" s="8" t="s">
        <v>1462</v>
      </c>
      <c r="O1308" s="13">
        <v>582.0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288b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576</v>
      </c>
      <c r="N1309" s="8" t="s">
        <v>1462</v>
      </c>
      <c r="O1309" s="13">
        <v>583.0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289a</v>
      </c>
      <c r="G1310" s="9" t="str">
        <f t="shared" si="7"/>
        <v>གཉིས་བརྒྱ་ གྱ་དགུ་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577</v>
      </c>
      <c r="N1310" s="8" t="s">
        <v>1462</v>
      </c>
      <c r="O1310" s="13">
        <v>584.0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289b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578</v>
      </c>
      <c r="N1311" s="8" t="s">
        <v>1462</v>
      </c>
      <c r="O1311" s="13">
        <v>585.0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290a</v>
      </c>
      <c r="G1312" s="9" t="str">
        <f t="shared" si="7"/>
        <v>གཉིས་བརྒྱ་ དགུ་བཅུ་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579</v>
      </c>
      <c r="N1312" s="8" t="s">
        <v>1462</v>
      </c>
      <c r="O1312" s="13">
        <v>586.0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290b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580</v>
      </c>
      <c r="N1313" s="8" t="s">
        <v>1462</v>
      </c>
      <c r="O1313" s="13">
        <v>587.0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291a</v>
      </c>
      <c r="G1314" s="9" t="str">
        <f t="shared" si="7"/>
        <v>གཉིས་བརྒྱ་ གོ་གཅིག་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581</v>
      </c>
      <c r="N1314" s="8" t="s">
        <v>1462</v>
      </c>
      <c r="O1314" s="13">
        <v>588.0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291b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582</v>
      </c>
      <c r="N1315" s="8" t="s">
        <v>1462</v>
      </c>
      <c r="O1315" s="13">
        <v>589.0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292a</v>
      </c>
      <c r="G1316" s="9" t="str">
        <f t="shared" si="7"/>
        <v>གཉིས་བརྒྱ་ གོ་གཉིས་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583</v>
      </c>
      <c r="N1316" s="8" t="s">
        <v>1462</v>
      </c>
      <c r="O1316" s="13">
        <v>590.0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292b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584</v>
      </c>
      <c r="N1317" s="8" t="s">
        <v>1462</v>
      </c>
      <c r="O1317" s="13">
        <v>591.0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293a</v>
      </c>
      <c r="G1318" s="9" t="str">
        <f t="shared" si="7"/>
        <v>གཉིས་བརྒྱ་ གོ་གསུམ་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585</v>
      </c>
      <c r="N1318" s="8" t="s">
        <v>1462</v>
      </c>
      <c r="O1318" s="13">
        <v>592.0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293b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586</v>
      </c>
      <c r="N1319" s="8" t="s">
        <v>1462</v>
      </c>
      <c r="O1319" s="13">
        <v>593.0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294a</v>
      </c>
      <c r="G1320" s="9" t="str">
        <f t="shared" si="7"/>
        <v>གཉིས་བརྒྱ་ གོ་བཞི་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587</v>
      </c>
      <c r="N1320" s="8" t="s">
        <v>1462</v>
      </c>
      <c r="O1320" s="13">
        <v>594.0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294b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588</v>
      </c>
      <c r="N1321" s="8" t="s">
        <v>1462</v>
      </c>
      <c r="O1321" s="13">
        <v>595.0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295a</v>
      </c>
      <c r="G1322" s="9" t="str">
        <f t="shared" si="7"/>
        <v>གཉིས་བརྒྱ་ གོ་ལྔ་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589</v>
      </c>
      <c r="N1322" s="8" t="s">
        <v>1462</v>
      </c>
      <c r="O1322" s="13">
        <v>596.0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295b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590</v>
      </c>
      <c r="N1323" s="8" t="s">
        <v>1462</v>
      </c>
      <c r="O1323" s="13">
        <v>597.0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296a</v>
      </c>
      <c r="G1324" s="9" t="str">
        <f t="shared" si="7"/>
        <v>གཉིས་བརྒྱ་ གོ་དྲུག་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591</v>
      </c>
      <c r="N1324" s="8" t="s">
        <v>1462</v>
      </c>
      <c r="O1324" s="13">
        <v>598.0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296b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592</v>
      </c>
      <c r="N1325" s="8" t="s">
        <v>1462</v>
      </c>
      <c r="O1325" s="13">
        <v>599.0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297a</v>
      </c>
      <c r="G1326" s="9" t="str">
        <f t="shared" si="7"/>
        <v>གཉིས་བརྒྱ་ གོ་བདུན་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593</v>
      </c>
      <c r="N1326" s="8" t="s">
        <v>1462</v>
      </c>
      <c r="O1326" s="13">
        <v>600.0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297b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594</v>
      </c>
      <c r="N1327" s="8" t="s">
        <v>1462</v>
      </c>
      <c r="O1327" s="13">
        <v>601.0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298a</v>
      </c>
      <c r="G1328" s="9" t="str">
        <f t="shared" si="7"/>
        <v>གཉིས་བརྒྱ་ གོ་བརྒྱད་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595</v>
      </c>
      <c r="N1328" s="8" t="s">
        <v>1462</v>
      </c>
      <c r="O1328" s="13">
        <v>602.0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298b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596</v>
      </c>
      <c r="N1329" s="8" t="s">
        <v>1462</v>
      </c>
      <c r="O1329" s="13">
        <v>603.0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299a</v>
      </c>
      <c r="G1330" s="9" t="str">
        <f t="shared" si="7"/>
        <v>གཉིས་བརྒྱ་ གོ་དགུ་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597</v>
      </c>
      <c r="N1330" s="8" t="s">
        <v>1462</v>
      </c>
      <c r="O1330" s="13">
        <v>604.0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299b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598</v>
      </c>
      <c r="N1331" s="8" t="s">
        <v>1462</v>
      </c>
      <c r="O1331" s="13">
        <v>605.0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300a</v>
      </c>
      <c r="G1332" s="9" t="str">
        <f t="shared" si="7"/>
        <v>གསུམ་བརྒྱ་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599</v>
      </c>
      <c r="N1332" s="8" t="s">
        <v>1462</v>
      </c>
      <c r="O1332" s="13">
        <v>606.0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300b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600</v>
      </c>
      <c r="N1333" s="8" t="s">
        <v>1462</v>
      </c>
      <c r="O1333" s="13">
        <v>607.0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301a</v>
      </c>
      <c r="G1334" s="9" t="str">
        <f t="shared" si="7"/>
        <v>གསུམ་བརྒྱ་ གཅིག་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601</v>
      </c>
      <c r="N1334" s="8" t="s">
        <v>1462</v>
      </c>
      <c r="O1334" s="13">
        <v>608.0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301b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602</v>
      </c>
      <c r="N1335" s="8" t="s">
        <v>1462</v>
      </c>
      <c r="O1335" s="13">
        <v>609.0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302a</v>
      </c>
      <c r="G1336" s="9" t="str">
        <f t="shared" si="7"/>
        <v>གསུམ་བརྒྱ་ གཉིས་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603</v>
      </c>
      <c r="N1336" s="8" t="s">
        <v>1462</v>
      </c>
      <c r="O1336" s="13">
        <v>610.0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302b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604</v>
      </c>
      <c r="N1337" s="8" t="s">
        <v>1462</v>
      </c>
      <c r="O1337" s="13">
        <v>611.0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303a</v>
      </c>
      <c r="G1338" s="9" t="str">
        <f t="shared" si="7"/>
        <v>གསུམ་བརྒྱ་ གསུམ་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605</v>
      </c>
      <c r="N1338" s="8" t="s">
        <v>1462</v>
      </c>
      <c r="O1338" s="13">
        <v>612.0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303b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606</v>
      </c>
      <c r="N1339" s="8" t="s">
        <v>1462</v>
      </c>
      <c r="O1339" s="13">
        <v>613.0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304a</v>
      </c>
      <c r="G1340" s="9" t="str">
        <f t="shared" si="7"/>
        <v>གསུམ་བརྒྱ་ བཞི་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607</v>
      </c>
      <c r="N1340" s="8" t="s">
        <v>1462</v>
      </c>
      <c r="O1340" s="13">
        <v>614.0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304b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608</v>
      </c>
      <c r="N1341" s="8" t="s">
        <v>1462</v>
      </c>
      <c r="O1341" s="13">
        <v>615.0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305a</v>
      </c>
      <c r="G1342" s="9" t="str">
        <f t="shared" si="7"/>
        <v>གསུམ་བརྒྱ་ ལྔ་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609</v>
      </c>
      <c r="N1342" s="8" t="s">
        <v>1462</v>
      </c>
      <c r="O1342" s="13">
        <v>616.0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305b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610</v>
      </c>
      <c r="N1343" s="8" t="s">
        <v>1462</v>
      </c>
      <c r="O1343" s="13">
        <v>617.0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306a</v>
      </c>
      <c r="G1344" s="9" t="str">
        <f t="shared" si="7"/>
        <v>གསུམ་བརྒྱ་ དྲུག་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611</v>
      </c>
      <c r="N1344" s="8" t="s">
        <v>1462</v>
      </c>
      <c r="O1344" s="13">
        <v>618.0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306b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612</v>
      </c>
      <c r="N1345" s="8" t="s">
        <v>1462</v>
      </c>
      <c r="O1345" s="13">
        <v>619.0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307a</v>
      </c>
      <c r="G1346" s="9" t="str">
        <f t="shared" si="7"/>
        <v>གསུམ་བརྒྱ་ བདུན་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613</v>
      </c>
      <c r="N1346" s="8" t="s">
        <v>1462</v>
      </c>
      <c r="O1346" s="13">
        <v>620.0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307b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614</v>
      </c>
      <c r="N1347" s="8" t="s">
        <v>1462</v>
      </c>
      <c r="O1347" s="13">
        <v>621.0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308a</v>
      </c>
      <c r="G1348" s="9" t="str">
        <f t="shared" si="7"/>
        <v>གསུམ་བརྒྱ་ བརྒྱད་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615</v>
      </c>
      <c r="N1348" s="8" t="s">
        <v>1462</v>
      </c>
      <c r="O1348" s="13">
        <v>622.0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308b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616</v>
      </c>
      <c r="N1349" s="8" t="s">
        <v>1462</v>
      </c>
      <c r="O1349" s="13">
        <v>623.0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309a</v>
      </c>
      <c r="G1350" s="9" t="str">
        <f t="shared" si="7"/>
        <v>གསུམ་བརྒྱ་ དགུ་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617</v>
      </c>
      <c r="N1350" s="8" t="s">
        <v>1462</v>
      </c>
      <c r="O1350" s="13">
        <v>624.0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309b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618</v>
      </c>
      <c r="N1351" s="8" t="s">
        <v>1462</v>
      </c>
      <c r="O1351" s="13">
        <v>625.0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310a</v>
      </c>
      <c r="G1352" s="9" t="str">
        <f t="shared" si="7"/>
        <v>གསུམ་བརྒྱ་ བཅུ་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619</v>
      </c>
      <c r="N1352" s="8" t="s">
        <v>1462</v>
      </c>
      <c r="O1352" s="13">
        <v>626.0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310b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620</v>
      </c>
      <c r="N1353" s="8" t="s">
        <v>1462</v>
      </c>
      <c r="O1353" s="13">
        <v>627.0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311a</v>
      </c>
      <c r="G1354" s="9" t="str">
        <f t="shared" si="7"/>
        <v>གསུམ་བརྒྱ་ བཅུ་གཅིག་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621</v>
      </c>
      <c r="N1354" s="8" t="s">
        <v>1462</v>
      </c>
      <c r="O1354" s="13">
        <v>628.0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311b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622</v>
      </c>
      <c r="N1355" s="8" t="s">
        <v>1462</v>
      </c>
      <c r="O1355" s="13">
        <v>629.0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312a</v>
      </c>
      <c r="G1356" s="9" t="str">
        <f t="shared" si="7"/>
        <v>གསུམ་བརྒྱ་ བཅུ་གཉིས་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623</v>
      </c>
      <c r="N1356" s="8" t="s">
        <v>1462</v>
      </c>
      <c r="O1356" s="13">
        <v>630.0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312b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624</v>
      </c>
      <c r="N1357" s="8" t="s">
        <v>1462</v>
      </c>
      <c r="O1357" s="13">
        <v>631.0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313a</v>
      </c>
      <c r="G1358" s="9" t="str">
        <f t="shared" si="7"/>
        <v>གསུམ་བརྒྱ་ བཅུ་གསུམ་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625</v>
      </c>
      <c r="N1358" s="8" t="s">
        <v>1462</v>
      </c>
      <c r="O1358" s="13">
        <v>632.0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313b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626</v>
      </c>
      <c r="N1359" s="8" t="s">
        <v>1462</v>
      </c>
      <c r="O1359" s="13">
        <v>633.0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314a</v>
      </c>
      <c r="G1360" s="9" t="str">
        <f t="shared" si="7"/>
        <v>གསུམ་བརྒྱ་ བཅུ་བཞི་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627</v>
      </c>
      <c r="N1360" s="8" t="s">
        <v>1462</v>
      </c>
      <c r="O1360" s="13">
        <v>634.0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314b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628</v>
      </c>
      <c r="N1361" s="8" t="s">
        <v>1462</v>
      </c>
      <c r="O1361" s="13">
        <v>635.0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315a</v>
      </c>
      <c r="G1362" s="9" t="str">
        <f t="shared" si="7"/>
        <v>གསུམ་བརྒྱ་ བཅོ་ལྔ་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629</v>
      </c>
      <c r="N1362" s="8" t="s">
        <v>1462</v>
      </c>
      <c r="O1362" s="13">
        <v>636.0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315b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630</v>
      </c>
      <c r="N1363" s="8" t="s">
        <v>1462</v>
      </c>
      <c r="O1363" s="13">
        <v>637.0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316a</v>
      </c>
      <c r="G1364" s="9" t="str">
        <f t="shared" si="7"/>
        <v>གསུམ་བརྒྱ་ བཅུ་དྲུག་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631</v>
      </c>
      <c r="N1364" s="8" t="s">
        <v>1462</v>
      </c>
      <c r="O1364" s="13">
        <v>638.0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316b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632</v>
      </c>
      <c r="N1365" s="8" t="s">
        <v>1462</v>
      </c>
      <c r="O1365" s="13">
        <v>639.0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317a</v>
      </c>
      <c r="G1366" s="9" t="str">
        <f t="shared" si="7"/>
        <v>གསུམ་བརྒྱ་ བཅུ་བདུན་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633</v>
      </c>
      <c r="N1366" s="8" t="s">
        <v>1462</v>
      </c>
      <c r="O1366" s="13">
        <v>640.0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317b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634</v>
      </c>
      <c r="N1367" s="8" t="s">
        <v>1462</v>
      </c>
      <c r="O1367" s="13">
        <v>641.0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318a</v>
      </c>
      <c r="G1368" s="9" t="str">
        <f t="shared" si="7"/>
        <v>གསུམ་བརྒྱ་ བཅོ་བརྒྱད་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635</v>
      </c>
      <c r="N1368" s="8" t="s">
        <v>1462</v>
      </c>
      <c r="O1368" s="13">
        <v>642.0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318b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636</v>
      </c>
      <c r="N1369" s="8" t="s">
        <v>1462</v>
      </c>
      <c r="O1369" s="13">
        <v>643.0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319a</v>
      </c>
      <c r="G1370" s="9" t="str">
        <f t="shared" si="7"/>
        <v>གསུམ་བརྒྱ་ བཅུ་དགུ་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637</v>
      </c>
      <c r="N1370" s="8" t="s">
        <v>1462</v>
      </c>
      <c r="O1370" s="13">
        <v>644.0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319b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638</v>
      </c>
      <c r="N1371" s="8" t="s">
        <v>1462</v>
      </c>
      <c r="O1371" s="13">
        <v>645.0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320a</v>
      </c>
      <c r="G1372" s="9" t="str">
        <f t="shared" si="7"/>
        <v>གསུམ་བརྒྱ་ ཉི་ཤུ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639</v>
      </c>
      <c r="N1372" s="8" t="s">
        <v>1462</v>
      </c>
      <c r="O1372" s="13">
        <v>646.0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320b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640</v>
      </c>
      <c r="N1373" s="8" t="s">
        <v>1462</v>
      </c>
      <c r="O1373" s="13">
        <v>647.0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321a</v>
      </c>
      <c r="G1374" s="9" t="str">
        <f t="shared" si="7"/>
        <v>གསུམ་བརྒྱ་ ཉེར་གཅིག་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641</v>
      </c>
      <c r="N1374" s="8" t="s">
        <v>1462</v>
      </c>
      <c r="O1374" s="13">
        <v>648.0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321b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642</v>
      </c>
      <c r="N1375" s="8" t="s">
        <v>1462</v>
      </c>
      <c r="O1375" s="13">
        <v>649.0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322a</v>
      </c>
      <c r="G1376" s="9" t="str">
        <f t="shared" si="7"/>
        <v>གསུམ་བརྒྱ་ ཉེར་གཉིས་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643</v>
      </c>
      <c r="N1376" s="8" t="s">
        <v>1462</v>
      </c>
      <c r="O1376" s="13">
        <v>650.0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322b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644</v>
      </c>
      <c r="N1377" s="8" t="s">
        <v>1462</v>
      </c>
      <c r="O1377" s="13">
        <v>651.0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323a</v>
      </c>
      <c r="G1378" s="9" t="str">
        <f t="shared" si="7"/>
        <v>གསུམ་བརྒྱ་ ཉེར་གསུམ་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645</v>
      </c>
      <c r="N1378" s="8" t="s">
        <v>1462</v>
      </c>
      <c r="O1378" s="13">
        <v>652.0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323b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646</v>
      </c>
      <c r="N1379" s="8" t="s">
        <v>1462</v>
      </c>
      <c r="O1379" s="13">
        <v>653.0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324a</v>
      </c>
      <c r="G1380" s="9" t="str">
        <f t="shared" si="7"/>
        <v>གསུམ་བརྒྱ་ ཉེར་བཞི་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647</v>
      </c>
      <c r="N1380" s="8" t="s">
        <v>1462</v>
      </c>
      <c r="O1380" s="13">
        <v>654.0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324b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648</v>
      </c>
      <c r="N1381" s="8" t="s">
        <v>1462</v>
      </c>
      <c r="O1381" s="13">
        <v>655.0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325a</v>
      </c>
      <c r="G1382" s="9" t="str">
        <f t="shared" si="7"/>
        <v>གསུམ་བརྒྱ་ ཉེར་ལྔ་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649</v>
      </c>
      <c r="N1382" s="8" t="s">
        <v>1462</v>
      </c>
      <c r="O1382" s="13">
        <v>656.0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325b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650</v>
      </c>
      <c r="N1383" s="8" t="s">
        <v>1462</v>
      </c>
      <c r="O1383" s="13">
        <v>657.0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326a</v>
      </c>
      <c r="G1384" s="9" t="str">
        <f t="shared" si="7"/>
        <v>གསུམ་བརྒྱ་ ཉེར་དྲུག་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651</v>
      </c>
      <c r="N1384" s="8" t="s">
        <v>1462</v>
      </c>
      <c r="O1384" s="13">
        <v>658.0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326b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652</v>
      </c>
      <c r="N1385" s="8" t="s">
        <v>1462</v>
      </c>
      <c r="O1385" s="13">
        <v>659.0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327a</v>
      </c>
      <c r="G1386" s="9" t="str">
        <f t="shared" si="7"/>
        <v>གསུམ་བརྒྱ་ ཉེར་བདུན་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653</v>
      </c>
      <c r="N1386" s="8" t="s">
        <v>1462</v>
      </c>
      <c r="O1386" s="13">
        <v>660.0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327b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654</v>
      </c>
      <c r="N1387" s="8" t="s">
        <v>1462</v>
      </c>
      <c r="O1387" s="13">
        <v>661.0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328a</v>
      </c>
      <c r="G1388" s="9" t="str">
        <f t="shared" si="7"/>
        <v>གསུམ་བརྒྱ་ ཉེར་བརྒྱད་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655</v>
      </c>
      <c r="N1388" s="8" t="s">
        <v>1462</v>
      </c>
      <c r="O1388" s="13">
        <v>662.0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328b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656</v>
      </c>
      <c r="N1389" s="8" t="s">
        <v>1462</v>
      </c>
      <c r="O1389" s="13">
        <v>663.0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329a</v>
      </c>
      <c r="G1390" s="9" t="str">
        <f t="shared" si="7"/>
        <v>གསུམ་བརྒྱ་ ཉེར་དགུ་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657</v>
      </c>
      <c r="N1390" s="8" t="s">
        <v>1462</v>
      </c>
      <c r="O1390" s="13">
        <v>664.0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329b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658</v>
      </c>
      <c r="N1391" s="8" t="s">
        <v>1462</v>
      </c>
      <c r="O1391" s="13">
        <v>665.0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330a</v>
      </c>
      <c r="G1392" s="9" t="str">
        <f t="shared" si="7"/>
        <v>གསུམ་བརྒྱ་ སུམ་བཅུ་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659</v>
      </c>
      <c r="N1392" s="8" t="s">
        <v>1462</v>
      </c>
      <c r="O1392" s="13">
        <v>666.0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330b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660</v>
      </c>
      <c r="N1393" s="8" t="s">
        <v>1462</v>
      </c>
      <c r="O1393" s="13">
        <v>667.0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331a</v>
      </c>
      <c r="G1394" s="9" t="str">
        <f t="shared" si="7"/>
        <v>གསུམ་བརྒྱ་ སོ་གཅིག་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661</v>
      </c>
      <c r="N1394" s="8" t="s">
        <v>1462</v>
      </c>
      <c r="O1394" s="13">
        <v>668.0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331b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662</v>
      </c>
      <c r="N1395" s="8" t="s">
        <v>1462</v>
      </c>
      <c r="O1395" s="13">
        <v>669.0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332a</v>
      </c>
      <c r="G1396" s="9" t="str">
        <f t="shared" si="7"/>
        <v>གསུམ་བརྒྱ་ སོ་གཉིས་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663</v>
      </c>
      <c r="N1396" s="8" t="s">
        <v>1462</v>
      </c>
      <c r="O1396" s="13">
        <v>670.0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332b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664</v>
      </c>
      <c r="N1397" s="8" t="s">
        <v>1462</v>
      </c>
      <c r="O1397" s="13">
        <v>671.0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333a</v>
      </c>
      <c r="G1398" s="9" t="str">
        <f t="shared" si="7"/>
        <v>གསུམ་བརྒྱ་ སོ་གསུམ་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665</v>
      </c>
      <c r="N1398" s="8" t="s">
        <v>1462</v>
      </c>
      <c r="O1398" s="13">
        <v>672.0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333b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666</v>
      </c>
      <c r="N1399" s="8" t="s">
        <v>1462</v>
      </c>
      <c r="O1399" s="13">
        <v>673.0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334a</v>
      </c>
      <c r="G1400" s="9" t="str">
        <f t="shared" si="7"/>
        <v>གསུམ་བརྒྱ་ སོ་བཞི་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667</v>
      </c>
      <c r="N1400" s="8" t="s">
        <v>1462</v>
      </c>
      <c r="O1400" s="13">
        <v>674.0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334b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668</v>
      </c>
      <c r="N1401" s="8" t="s">
        <v>1462</v>
      </c>
      <c r="O1401" s="13">
        <v>675.0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335a</v>
      </c>
      <c r="G1402" s="9" t="str">
        <f t="shared" si="7"/>
        <v>གསུམ་བརྒྱ་ སོ་ལྔ་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669</v>
      </c>
      <c r="N1402" s="8" t="s">
        <v>1462</v>
      </c>
      <c r="O1402" s="13">
        <v>676.0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335b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670</v>
      </c>
      <c r="N1403" s="8" t="s">
        <v>1462</v>
      </c>
      <c r="O1403" s="13">
        <v>677.0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336a</v>
      </c>
      <c r="G1404" s="9" t="str">
        <f t="shared" si="7"/>
        <v>གསུམ་བརྒྱ་ སོ་དྲུག་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671</v>
      </c>
      <c r="N1404" s="8" t="s">
        <v>1462</v>
      </c>
      <c r="O1404" s="13">
        <v>678.0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336b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672</v>
      </c>
      <c r="N1405" s="8" t="s">
        <v>1462</v>
      </c>
      <c r="O1405" s="13">
        <v>679.0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337a</v>
      </c>
      <c r="G1406" s="9" t="str">
        <f t="shared" si="7"/>
        <v>གསུམ་བརྒྱ་ སོ་བདུན་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673</v>
      </c>
      <c r="N1406" s="8" t="s">
        <v>1462</v>
      </c>
      <c r="O1406" s="13">
        <v>680.0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337b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674</v>
      </c>
      <c r="N1407" s="8" t="s">
        <v>1462</v>
      </c>
      <c r="O1407" s="13">
        <v>681.0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338a</v>
      </c>
      <c r="G1408" s="9" t="str">
        <f t="shared" si="7"/>
        <v>གསུམ་བརྒྱ་ སོ་བརྒྱད་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675</v>
      </c>
      <c r="N1408" s="8" t="s">
        <v>1462</v>
      </c>
      <c r="O1408" s="13">
        <v>682.0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338b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676</v>
      </c>
      <c r="N1409" s="8" t="s">
        <v>1462</v>
      </c>
      <c r="O1409" s="13">
        <v>683.0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339a</v>
      </c>
      <c r="G1410" s="9" t="str">
        <f t="shared" si="7"/>
        <v>གསུམ་བརྒྱ་ སོ་དགུ་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677</v>
      </c>
      <c r="N1410" s="8" t="s">
        <v>1462</v>
      </c>
      <c r="O1410" s="13">
        <v>684.0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339b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678</v>
      </c>
      <c r="N1411" s="8" t="s">
        <v>1462</v>
      </c>
      <c r="O1411" s="13">
        <v>685.0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340a</v>
      </c>
      <c r="G1412" s="9" t="str">
        <f t="shared" si="7"/>
        <v>གསུམ་བརྒྱ་ བཞི་བཅུ་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679</v>
      </c>
      <c r="N1412" s="8" t="s">
        <v>1462</v>
      </c>
      <c r="O1412" s="13">
        <v>686.0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340b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680</v>
      </c>
      <c r="N1413" s="8" t="s">
        <v>1462</v>
      </c>
      <c r="O1413" s="13">
        <v>687.0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341a</v>
      </c>
      <c r="G1414" s="9" t="str">
        <f t="shared" si="7"/>
        <v>གསུམ་བརྒྱ་ ཞེ་གཅིག་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681</v>
      </c>
      <c r="N1414" s="8" t="s">
        <v>1462</v>
      </c>
      <c r="O1414" s="13">
        <v>688.0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341b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682</v>
      </c>
      <c r="N1415" s="8" t="s">
        <v>1462</v>
      </c>
      <c r="O1415" s="13">
        <v>689.0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342a</v>
      </c>
      <c r="G1416" s="9" t="str">
        <f t="shared" si="7"/>
        <v>གསུམ་བརྒྱ་ ཞེ་གཉིས་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683</v>
      </c>
      <c r="N1416" s="8" t="s">
        <v>1462</v>
      </c>
      <c r="O1416" s="13">
        <v>690.0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342b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684</v>
      </c>
      <c r="N1417" s="8" t="s">
        <v>1462</v>
      </c>
      <c r="O1417" s="13">
        <v>691.0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343a</v>
      </c>
      <c r="G1418" s="9" t="str">
        <f t="shared" si="7"/>
        <v>གསུམ་བརྒྱ་ ཞེ་གསུམ་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685</v>
      </c>
      <c r="N1418" s="8" t="s">
        <v>1462</v>
      </c>
      <c r="O1418" s="13">
        <v>692.0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343b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686</v>
      </c>
      <c r="N1419" s="8" t="s">
        <v>1462</v>
      </c>
      <c r="O1419" s="13">
        <v>693.0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344a</v>
      </c>
      <c r="G1420" s="9" t="str">
        <f t="shared" si="7"/>
        <v>གསུམ་བརྒྱ་ ཞེ་བཞི་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687</v>
      </c>
      <c r="N1420" s="8" t="s">
        <v>1462</v>
      </c>
      <c r="O1420" s="13">
        <v>694.0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344b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688</v>
      </c>
      <c r="N1421" s="8" t="s">
        <v>1462</v>
      </c>
      <c r="O1421" s="13">
        <v>695.0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345a</v>
      </c>
      <c r="G1422" s="9" t="str">
        <f t="shared" si="7"/>
        <v>གསུམ་བརྒྱ་ ཞེ་ལྔ་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689</v>
      </c>
      <c r="N1422" s="8" t="s">
        <v>1462</v>
      </c>
      <c r="O1422" s="13">
        <v>696.0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345b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690</v>
      </c>
      <c r="N1423" s="8" t="s">
        <v>1462</v>
      </c>
      <c r="O1423" s="13">
        <v>697.0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346a</v>
      </c>
      <c r="G1424" s="9" t="str">
        <f t="shared" si="7"/>
        <v>གསུམ་བརྒྱ་ ཞེ་དྲུག་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691</v>
      </c>
      <c r="N1424" s="8" t="s">
        <v>1462</v>
      </c>
      <c r="O1424" s="13">
        <v>698.0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346b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692</v>
      </c>
      <c r="N1425" s="8" t="s">
        <v>1462</v>
      </c>
      <c r="O1425" s="13">
        <v>699.0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347a</v>
      </c>
      <c r="G1426" s="9" t="str">
        <f t="shared" si="7"/>
        <v>གསུམ་བརྒྱ་ ཞེ་བདུན་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693</v>
      </c>
      <c r="N1426" s="8" t="s">
        <v>1462</v>
      </c>
      <c r="O1426" s="13">
        <v>700.0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347b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694</v>
      </c>
      <c r="N1427" s="8" t="s">
        <v>1462</v>
      </c>
      <c r="O1427" s="13">
        <v>701.0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348a</v>
      </c>
      <c r="G1428" s="9" t="str">
        <f t="shared" si="7"/>
        <v>གསུམ་བརྒྱ་ ཞེ་བརྒྱད་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695</v>
      </c>
      <c r="N1428" s="8" t="s">
        <v>1462</v>
      </c>
      <c r="O1428" s="13">
        <v>702.0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348b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696</v>
      </c>
      <c r="N1429" s="8" t="s">
        <v>1462</v>
      </c>
      <c r="O1429" s="13">
        <v>703.0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349a</v>
      </c>
      <c r="G1430" s="9" t="str">
        <f t="shared" si="7"/>
        <v>གསུམ་བརྒྱ་ ཞེ་དགུ་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697</v>
      </c>
      <c r="N1430" s="8" t="s">
        <v>1462</v>
      </c>
      <c r="O1430" s="13">
        <v>704.0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349b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698</v>
      </c>
      <c r="N1431" s="8" t="s">
        <v>1462</v>
      </c>
      <c r="O1431" s="13">
        <v>705.0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350a</v>
      </c>
      <c r="G1432" s="9" t="str">
        <f t="shared" si="7"/>
        <v>གསུམ་བརྒྱ་ ལྔ་བཅུ་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699</v>
      </c>
      <c r="N1432" s="8" t="s">
        <v>1462</v>
      </c>
      <c r="O1432" s="13">
        <v>706.0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350b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700</v>
      </c>
      <c r="N1433" s="8" t="s">
        <v>1462</v>
      </c>
      <c r="O1433" s="13">
        <v>707.0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351a</v>
      </c>
      <c r="G1434" s="9" t="str">
        <f t="shared" si="7"/>
        <v>གསུམ་བརྒྱ་ ང་གཅིག་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701</v>
      </c>
      <c r="N1434" s="8" t="s">
        <v>1462</v>
      </c>
      <c r="O1434" s="13">
        <v>708.0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351b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702</v>
      </c>
      <c r="N1435" s="8" t="s">
        <v>1462</v>
      </c>
      <c r="O1435" s="13">
        <v>709.0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352a</v>
      </c>
      <c r="G1436" s="9" t="str">
        <f t="shared" si="7"/>
        <v>གསུམ་བརྒྱ་ ང་གཉིས་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703</v>
      </c>
      <c r="N1436" s="8" t="s">
        <v>1462</v>
      </c>
      <c r="O1436" s="13">
        <v>710.0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352b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704</v>
      </c>
      <c r="N1437" s="8" t="s">
        <v>1462</v>
      </c>
      <c r="O1437" s="13">
        <v>711.0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353a</v>
      </c>
      <c r="G1438" s="9" t="str">
        <f t="shared" si="7"/>
        <v>གསུམ་བརྒྱ་ ང་གསུམ་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705</v>
      </c>
      <c r="N1438" s="8" t="s">
        <v>1462</v>
      </c>
      <c r="O1438" s="13">
        <v>712.0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353b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706</v>
      </c>
      <c r="N1439" s="8" t="s">
        <v>1462</v>
      </c>
      <c r="O1439" s="13">
        <v>713.0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354a</v>
      </c>
      <c r="G1440" s="9" t="str">
        <f t="shared" si="7"/>
        <v>གསུམ་བརྒྱ་ ང་བཞི་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707</v>
      </c>
      <c r="N1440" s="8" t="s">
        <v>1462</v>
      </c>
      <c r="O1440" s="13">
        <v>714.0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354b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708</v>
      </c>
      <c r="N1441" s="8" t="s">
        <v>1462</v>
      </c>
      <c r="O1441" s="13">
        <v>715.0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355a</v>
      </c>
      <c r="G1442" s="9" t="str">
        <f t="shared" si="7"/>
        <v>གསུམ་བརྒྱ་ ང་ལྔ་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709</v>
      </c>
      <c r="N1442" s="8" t="s">
        <v>1462</v>
      </c>
      <c r="O1442" s="13">
        <v>716.0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355b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710</v>
      </c>
      <c r="N1443" s="8" t="s">
        <v>1462</v>
      </c>
      <c r="O1443" s="13">
        <v>717.0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356a</v>
      </c>
      <c r="G1444" s="9" t="str">
        <f t="shared" si="7"/>
        <v>གསུམ་བརྒྱ་ ང་དྲུག་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711</v>
      </c>
      <c r="N1444" s="8" t="s">
        <v>1462</v>
      </c>
      <c r="O1444" s="13">
        <v>718.0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356b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712</v>
      </c>
      <c r="N1445" s="8" t="s">
        <v>1462</v>
      </c>
      <c r="O1445" s="13">
        <v>719.0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357a</v>
      </c>
      <c r="G1446" s="9" t="str">
        <f t="shared" si="7"/>
        <v>གསུམ་བརྒྱ་ ང་བདུན་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713</v>
      </c>
      <c r="N1446" s="8" t="s">
        <v>1462</v>
      </c>
      <c r="O1446" s="13">
        <v>720.0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357b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714</v>
      </c>
      <c r="N1447" s="8" t="s">
        <v>1462</v>
      </c>
      <c r="O1447" s="13">
        <v>721.0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358a</v>
      </c>
      <c r="G1448" s="9" t="str">
        <f t="shared" si="7"/>
        <v>གསུམ་བརྒྱ་ ང་བརྒྱད་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715</v>
      </c>
      <c r="N1448" s="8" t="s">
        <v>1462</v>
      </c>
      <c r="O1448" s="13">
        <v>722.0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358b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716</v>
      </c>
      <c r="N1449" s="8" t="s">
        <v>1462</v>
      </c>
      <c r="O1449" s="13">
        <v>723.0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359a</v>
      </c>
      <c r="G1450" s="9" t="str">
        <f t="shared" si="7"/>
        <v>གསུམ་བརྒྱ་ ང་དགུ་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717</v>
      </c>
      <c r="N1450" s="8" t="s">
        <v>1462</v>
      </c>
      <c r="O1450" s="13">
        <v>724.0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359b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718</v>
      </c>
      <c r="N1451" s="8" t="s">
        <v>1462</v>
      </c>
      <c r="O1451" s="13">
        <v>725.0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360a</v>
      </c>
      <c r="G1452" s="9" t="str">
        <f t="shared" si="7"/>
        <v>གསུམ་བརྒྱ་ དྲུག་བཅུ་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719</v>
      </c>
      <c r="N1452" s="8" t="s">
        <v>1462</v>
      </c>
      <c r="O1452" s="13">
        <v>726.0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360b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720</v>
      </c>
      <c r="N1453" s="8" t="s">
        <v>1462</v>
      </c>
      <c r="O1453" s="13">
        <v>727.0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361a</v>
      </c>
      <c r="G1454" s="9" t="str">
        <f t="shared" si="7"/>
        <v>གསུམ་བརྒྱ་ རེ་གཅིག་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721</v>
      </c>
      <c r="N1454" s="8" t="s">
        <v>1462</v>
      </c>
      <c r="O1454" s="13">
        <v>728.0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361b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722</v>
      </c>
      <c r="N1455" s="8" t="s">
        <v>1462</v>
      </c>
      <c r="O1455" s="13">
        <v>729.0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362a</v>
      </c>
      <c r="G1456" s="9" t="str">
        <f t="shared" si="7"/>
        <v>གསུམ་བརྒྱ་ རེ་གཉིས་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723</v>
      </c>
      <c r="N1456" s="8" t="s">
        <v>1462</v>
      </c>
      <c r="O1456" s="13">
        <v>730.0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362b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724</v>
      </c>
      <c r="N1457" s="8" t="s">
        <v>1462</v>
      </c>
      <c r="O1457" s="13">
        <v>731.0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363a</v>
      </c>
      <c r="G1458" s="9" t="str">
        <f t="shared" si="7"/>
        <v>གསུམ་བརྒྱ་ རེ་གསུམ་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725</v>
      </c>
      <c r="N1458" s="8" t="s">
        <v>1462</v>
      </c>
      <c r="O1458" s="13">
        <v>732.0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363b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726</v>
      </c>
      <c r="N1459" s="8" t="s">
        <v>1462</v>
      </c>
      <c r="O1459" s="13">
        <v>733.0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364a</v>
      </c>
      <c r="G1460" s="9" t="str">
        <f t="shared" si="7"/>
        <v>གསུམ་བརྒྱ་ རེ་བཞི་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727</v>
      </c>
      <c r="N1460" s="8" t="s">
        <v>1462</v>
      </c>
      <c r="O1460" s="13">
        <v>734.0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364b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728</v>
      </c>
      <c r="N1461" s="8" t="s">
        <v>1462</v>
      </c>
      <c r="O1461" s="13">
        <v>735.0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365a</v>
      </c>
      <c r="G1462" s="9" t="str">
        <f t="shared" si="7"/>
        <v>གསུམ་བརྒྱ་ རེ་ལྔ་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729</v>
      </c>
      <c r="N1462" s="8" t="s">
        <v>1462</v>
      </c>
      <c r="O1462" s="13">
        <v>736.0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365b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730</v>
      </c>
      <c r="N1463" s="8" t="s">
        <v>1462</v>
      </c>
      <c r="O1463" s="13">
        <v>737.0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366a</v>
      </c>
      <c r="G1464" s="9" t="str">
        <f t="shared" si="7"/>
        <v>གསུམ་བརྒྱ་ རེ་དྲུག་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731</v>
      </c>
      <c r="N1464" s="8" t="s">
        <v>1462</v>
      </c>
      <c r="O1464" s="13">
        <v>738.0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366b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732</v>
      </c>
      <c r="N1465" s="8" t="s">
        <v>1462</v>
      </c>
      <c r="O1465" s="13">
        <v>739.0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367a</v>
      </c>
      <c r="G1466" s="9" t="str">
        <f t="shared" si="7"/>
        <v>གསུམ་བརྒྱ་ རེ་བདུན་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733</v>
      </c>
      <c r="N1466" s="8" t="s">
        <v>1462</v>
      </c>
      <c r="O1466" s="13">
        <v>740.0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367b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734</v>
      </c>
      <c r="N1467" s="8" t="s">
        <v>1462</v>
      </c>
      <c r="O1467" s="13">
        <v>741.0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368a</v>
      </c>
      <c r="G1468" s="9" t="str">
        <f t="shared" si="7"/>
        <v>གསུམ་བརྒྱ་ རེ་བརྒྱད་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735</v>
      </c>
      <c r="N1468" s="8" t="s">
        <v>1462</v>
      </c>
      <c r="O1468" s="13">
        <v>742.0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368b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736</v>
      </c>
      <c r="N1469" s="8" t="s">
        <v>1462</v>
      </c>
      <c r="O1469" s="13">
        <v>743.0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369a</v>
      </c>
      <c r="G1470" s="9" t="str">
        <f t="shared" si="7"/>
        <v>གསུམ་བརྒྱ་ རེ་དགུ་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737</v>
      </c>
      <c r="N1470" s="8" t="s">
        <v>1462</v>
      </c>
      <c r="O1470" s="13">
        <v>744.0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369b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738</v>
      </c>
      <c r="N1471" s="8" t="s">
        <v>1462</v>
      </c>
      <c r="O1471" s="13">
        <v>745.0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370a</v>
      </c>
      <c r="G1472" s="9" t="str">
        <f t="shared" si="7"/>
        <v>གསུམ་བརྒྱ་ བདུན་བཅུ་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739</v>
      </c>
      <c r="N1472" s="8" t="s">
        <v>1462</v>
      </c>
      <c r="O1472" s="13">
        <v>746.0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370b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740</v>
      </c>
      <c r="N1473" s="8" t="s">
        <v>1462</v>
      </c>
      <c r="O1473" s="13">
        <v>747.0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371a</v>
      </c>
      <c r="G1474" s="9" t="str">
        <f t="shared" si="7"/>
        <v>གསུམ་བརྒྱ་ དོན་གཅིག་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741</v>
      </c>
      <c r="N1474" s="8" t="s">
        <v>1462</v>
      </c>
      <c r="O1474" s="13">
        <v>748.0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371b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742</v>
      </c>
      <c r="N1475" s="8" t="s">
        <v>1462</v>
      </c>
      <c r="O1475" s="13">
        <v>749.0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372a</v>
      </c>
      <c r="G1476" s="9" t="str">
        <f t="shared" si="7"/>
        <v>གསུམ་བརྒྱ་ དོན་གཉིས་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743</v>
      </c>
      <c r="N1476" s="8" t="s">
        <v>1462</v>
      </c>
      <c r="O1476" s="13">
        <v>750.0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372b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744</v>
      </c>
      <c r="N1477" s="8" t="s">
        <v>1462</v>
      </c>
      <c r="O1477" s="13">
        <v>751.0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373a</v>
      </c>
      <c r="G1478" s="9" t="str">
        <f t="shared" si="7"/>
        <v>གསུམ་བརྒྱ་ དོན་གསུམ་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745</v>
      </c>
      <c r="N1478" s="8" t="s">
        <v>1462</v>
      </c>
      <c r="O1478" s="13">
        <v>752.0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373b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746</v>
      </c>
      <c r="N1479" s="8" t="s">
        <v>1462</v>
      </c>
      <c r="O1479" s="13">
        <v>753.0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374a</v>
      </c>
      <c r="G1480" s="9" t="str">
        <f t="shared" si="7"/>
        <v>གསུམ་བརྒྱ་ དོན་བཞི་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747</v>
      </c>
      <c r="N1480" s="8" t="s">
        <v>1462</v>
      </c>
      <c r="O1480" s="13">
        <v>754.0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374b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748</v>
      </c>
      <c r="N1481" s="8" t="s">
        <v>1462</v>
      </c>
      <c r="O1481" s="13">
        <v>755.0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375a</v>
      </c>
      <c r="G1482" s="9" t="str">
        <f t="shared" si="7"/>
        <v>གསུམ་བརྒྱ་ དོན་ལྔ་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749</v>
      </c>
      <c r="N1482" s="8" t="s">
        <v>1462</v>
      </c>
      <c r="O1482" s="13">
        <v>756.0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375b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750</v>
      </c>
      <c r="N1483" s="8" t="s">
        <v>1462</v>
      </c>
      <c r="O1483" s="13">
        <v>757.0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376a</v>
      </c>
      <c r="G1484" s="9" t="str">
        <f t="shared" si="7"/>
        <v>གསུམ་བརྒྱ་ དོན་དྲུག་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751</v>
      </c>
      <c r="N1484" s="8" t="s">
        <v>1462</v>
      </c>
      <c r="O1484" s="13">
        <v>758.0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376b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752</v>
      </c>
      <c r="N1485" s="8" t="s">
        <v>1462</v>
      </c>
      <c r="O1485" s="13">
        <v>759.0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377a</v>
      </c>
      <c r="G1486" s="9" t="str">
        <f t="shared" si="7"/>
        <v>གསུམ་བརྒྱ་ དོན་བདུན་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753</v>
      </c>
      <c r="N1486" s="8" t="s">
        <v>1462</v>
      </c>
      <c r="O1486" s="13">
        <v>760.0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377b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754</v>
      </c>
      <c r="N1487" s="8" t="s">
        <v>1462</v>
      </c>
      <c r="O1487" s="13">
        <v>761.0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378a</v>
      </c>
      <c r="G1488" s="9" t="str">
        <f t="shared" si="7"/>
        <v>གསུམ་བརྒྱ་ དོན་བརྒྱད་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755</v>
      </c>
      <c r="N1488" s="8" t="s">
        <v>1462</v>
      </c>
      <c r="O1488" s="13">
        <v>762.0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378b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756</v>
      </c>
      <c r="N1489" s="8" t="s">
        <v>1462</v>
      </c>
      <c r="O1489" s="13">
        <v>763.0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379a</v>
      </c>
      <c r="G1490" s="9" t="str">
        <f t="shared" si="7"/>
        <v>གསུམ་བརྒྱ་ དོན་དགུ་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757</v>
      </c>
      <c r="N1490" s="8" t="s">
        <v>1462</v>
      </c>
      <c r="O1490" s="13">
        <v>764.0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379b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758</v>
      </c>
      <c r="N1491" s="8" t="s">
        <v>1462</v>
      </c>
      <c r="O1491" s="13">
        <v>765.0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380a</v>
      </c>
      <c r="G1492" s="9" t="str">
        <f t="shared" si="7"/>
        <v>གསུམ་བརྒྱ་ བརྒྱད་བཅུ་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759</v>
      </c>
      <c r="N1492" s="8" t="s">
        <v>1462</v>
      </c>
      <c r="O1492" s="13">
        <v>766.0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380b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760</v>
      </c>
      <c r="N1493" s="8" t="s">
        <v>1462</v>
      </c>
      <c r="O1493" s="13">
        <v>767.0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381a</v>
      </c>
      <c r="G1494" s="9" t="str">
        <f t="shared" si="7"/>
        <v>གསུམ་བརྒྱ་ གྱ་གཅིག་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761</v>
      </c>
      <c r="N1494" s="8" t="s">
        <v>1462</v>
      </c>
      <c r="O1494" s="13">
        <v>768.0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381b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762</v>
      </c>
      <c r="N1495" s="8" t="s">
        <v>1462</v>
      </c>
      <c r="O1495" s="13">
        <v>769.0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382a</v>
      </c>
      <c r="G1496" s="9" t="str">
        <f t="shared" si="7"/>
        <v>གསུམ་བརྒྱ་ གྱ་གཉིས་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763</v>
      </c>
      <c r="N1496" s="8" t="s">
        <v>1462</v>
      </c>
      <c r="O1496" s="13">
        <v>770.0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382b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764</v>
      </c>
      <c r="N1497" s="8" t="s">
        <v>1462</v>
      </c>
      <c r="O1497" s="13">
        <v>771.0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383a</v>
      </c>
      <c r="G1498" s="9" t="str">
        <f t="shared" si="7"/>
        <v>གསུམ་བརྒྱ་ གྱ་གསུམ་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765</v>
      </c>
      <c r="N1498" s="8" t="s">
        <v>1462</v>
      </c>
      <c r="O1498" s="13">
        <v>772.0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383b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766</v>
      </c>
      <c r="N1499" s="8" t="s">
        <v>1462</v>
      </c>
      <c r="O1499" s="13">
        <v>773.0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384a</v>
      </c>
      <c r="G1500" s="9" t="str">
        <f t="shared" si="7"/>
        <v>གསུམ་བརྒྱ་ གྱ་བཞི་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767</v>
      </c>
      <c r="N1500" s="8" t="s">
        <v>1462</v>
      </c>
      <c r="O1500" s="13">
        <v>774.0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384b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768</v>
      </c>
      <c r="N1501" s="8" t="s">
        <v>1462</v>
      </c>
      <c r="O1501" s="13">
        <v>775.0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385a</v>
      </c>
      <c r="G1502" s="9" t="str">
        <f t="shared" si="7"/>
        <v>གསུམ་བརྒྱ་ གྱ་ལྔ་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769</v>
      </c>
      <c r="N1502" s="8" t="s">
        <v>1462</v>
      </c>
      <c r="O1502" s="13">
        <v>776.0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385b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770</v>
      </c>
      <c r="N1503" s="8" t="s">
        <v>1462</v>
      </c>
      <c r="O1503" s="13">
        <v>777.0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386a</v>
      </c>
      <c r="G1504" s="9" t="str">
        <f t="shared" si="7"/>
        <v>གསུམ་བརྒྱ་ གྱ་དྲུག་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771</v>
      </c>
      <c r="N1504" s="8" t="s">
        <v>1462</v>
      </c>
      <c r="O1504" s="13">
        <v>778.0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386b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772</v>
      </c>
      <c r="N1505" s="8" t="s">
        <v>1462</v>
      </c>
      <c r="O1505" s="13">
        <v>779.0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387a</v>
      </c>
      <c r="G1506" s="9" t="str">
        <f t="shared" si="7"/>
        <v>གསུམ་བརྒྱ་ གྱ་བདུན་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773</v>
      </c>
      <c r="N1506" s="8" t="s">
        <v>1462</v>
      </c>
      <c r="O1506" s="13">
        <v>780.0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387b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774</v>
      </c>
      <c r="N1507" s="8" t="s">
        <v>1462</v>
      </c>
      <c r="O1507" s="13">
        <v>781.0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388a</v>
      </c>
      <c r="G1508" s="9" t="str">
        <f t="shared" si="7"/>
        <v>གསུམ་བརྒྱ་ གྱ་བརྒྱད་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775</v>
      </c>
      <c r="N1508" s="8" t="s">
        <v>1462</v>
      </c>
      <c r="O1508" s="13">
        <v>782.0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388b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776</v>
      </c>
      <c r="N1509" s="8" t="s">
        <v>1462</v>
      </c>
      <c r="O1509" s="13">
        <v>783.0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389a</v>
      </c>
      <c r="G1510" s="9" t="str">
        <f t="shared" si="7"/>
        <v>གསུམ་བརྒྱ་ གྱ་དགུ་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777</v>
      </c>
      <c r="N1510" s="8" t="s">
        <v>1462</v>
      </c>
      <c r="O1510" s="13">
        <v>784.0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389b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778</v>
      </c>
      <c r="N1511" s="8" t="s">
        <v>1462</v>
      </c>
      <c r="O1511" s="13">
        <v>785.0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390a</v>
      </c>
      <c r="G1512" s="9" t="str">
        <f t="shared" si="7"/>
        <v>གསུམ་བརྒྱ་ དགུ་བཅུ་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779</v>
      </c>
      <c r="N1512" s="8" t="s">
        <v>1462</v>
      </c>
      <c r="O1512" s="13">
        <v>786.0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390b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780</v>
      </c>
      <c r="N1513" s="8" t="s">
        <v>1462</v>
      </c>
      <c r="O1513" s="13">
        <v>787.0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391a</v>
      </c>
      <c r="G1514" s="9" t="str">
        <f t="shared" si="7"/>
        <v>གསུམ་བརྒྱ་ གོ་གཅིག་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781</v>
      </c>
      <c r="N1514" s="8" t="s">
        <v>1462</v>
      </c>
      <c r="O1514" s="13">
        <v>788.0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391b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782</v>
      </c>
      <c r="N1515" s="8" t="s">
        <v>1462</v>
      </c>
      <c r="O1515" s="13">
        <v>789.0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392a</v>
      </c>
      <c r="G1516" s="9" t="str">
        <f t="shared" si="7"/>
        <v>གསུམ་བརྒྱ་ གོ་གཉིས་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783</v>
      </c>
      <c r="N1516" s="8" t="s">
        <v>1462</v>
      </c>
      <c r="O1516" s="13">
        <v>790.0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392b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784</v>
      </c>
      <c r="N1517" s="8" t="s">
        <v>1462</v>
      </c>
      <c r="O1517" s="13">
        <v>791.0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393a</v>
      </c>
      <c r="G1518" s="9" t="str">
        <f t="shared" si="7"/>
        <v>གསུམ་བརྒྱ་ གོ་གསུམ་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785</v>
      </c>
      <c r="N1518" s="8" t="s">
        <v>1462</v>
      </c>
      <c r="O1518" s="13">
        <v>792.0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393b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786</v>
      </c>
      <c r="N1519" s="8" t="s">
        <v>1462</v>
      </c>
      <c r="O1519" s="13">
        <v>793.0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394a</v>
      </c>
      <c r="G1520" s="9" t="str">
        <f t="shared" si="7"/>
        <v>གསུམ་བརྒྱ་ གོ་བཞི་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787</v>
      </c>
      <c r="N1520" s="8" t="s">
        <v>1462</v>
      </c>
      <c r="O1520" s="13">
        <v>794.0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394b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788</v>
      </c>
      <c r="N1521" s="8" t="s">
        <v>1462</v>
      </c>
      <c r="O1521" s="13">
        <v>795.0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395a</v>
      </c>
      <c r="G1522" s="9" t="str">
        <f t="shared" si="7"/>
        <v>གསུམ་བརྒྱ་ གོ་ལྔ་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789</v>
      </c>
      <c r="N1522" s="8" t="s">
        <v>1462</v>
      </c>
      <c r="O1522" s="13">
        <v>796.0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395b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790</v>
      </c>
      <c r="N1523" s="8" t="s">
        <v>1462</v>
      </c>
      <c r="O1523" s="13">
        <v>797.0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396a</v>
      </c>
      <c r="G1524" s="9" t="str">
        <f t="shared" si="7"/>
        <v>གསུམ་བརྒྱ་ གོ་དྲུག་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791</v>
      </c>
      <c r="N1524" s="8" t="s">
        <v>1462</v>
      </c>
      <c r="O1524" s="13">
        <v>798.0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396b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792</v>
      </c>
      <c r="N1525" s="8" t="s">
        <v>1462</v>
      </c>
      <c r="O1525" s="13">
        <v>799.0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397a</v>
      </c>
      <c r="G1526" s="9" t="str">
        <f t="shared" si="7"/>
        <v>གསུམ་བརྒྱ་ གོ་བདུན་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793</v>
      </c>
      <c r="N1526" s="8" t="s">
        <v>1462</v>
      </c>
      <c r="O1526" s="13">
        <v>800.0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397b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794</v>
      </c>
      <c r="N1527" s="8" t="s">
        <v>1462</v>
      </c>
      <c r="O1527" s="13">
        <v>801.0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398a</v>
      </c>
      <c r="G1528" s="9" t="str">
        <f t="shared" si="7"/>
        <v>གསུམ་བརྒྱ་ གོ་བརྒྱད་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795</v>
      </c>
      <c r="N1528" s="8" t="s">
        <v>1462</v>
      </c>
      <c r="O1528" s="13">
        <v>802.0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398b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796</v>
      </c>
      <c r="N1529" s="8" t="s">
        <v>1462</v>
      </c>
      <c r="O1529" s="13">
        <v>803.0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399a</v>
      </c>
      <c r="G1530" s="9" t="str">
        <f t="shared" si="7"/>
        <v>གསུམ་བརྒྱ་ གོ་དགུ་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797</v>
      </c>
      <c r="N1530" s="8" t="s">
        <v>1462</v>
      </c>
      <c r="O1530" s="13">
        <v>804.0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399b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798</v>
      </c>
      <c r="N1531" s="8" t="s">
        <v>1462</v>
      </c>
      <c r="O1531" s="13">
        <v>805.0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400a</v>
      </c>
      <c r="G1532" s="9" t="str">
        <f t="shared" si="7"/>
        <v>བཞི་བརྒྱ་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799</v>
      </c>
      <c r="N1532" s="8" t="s">
        <v>1462</v>
      </c>
      <c r="O1532" s="13">
        <v>806.0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400b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800</v>
      </c>
      <c r="N1533" s="8" t="s">
        <v>1462</v>
      </c>
      <c r="O1533" s="13">
        <v>807.0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401a</v>
      </c>
      <c r="G1534" s="9" t="str">
        <f t="shared" si="7"/>
        <v>བཞི་བརྒྱ་ 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801</v>
      </c>
      <c r="N1534" s="8" t="s">
        <v>1462</v>
      </c>
      <c r="O1534" s="13">
        <v>808.0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401b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802</v>
      </c>
      <c r="N1535" s="8" t="s">
        <v>1462</v>
      </c>
      <c r="O1535" s="13">
        <v>809.0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402a</v>
      </c>
      <c r="G1536" s="9" t="str">
        <f t="shared" si="7"/>
        <v>བཞི་བརྒྱ་ 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803</v>
      </c>
      <c r="N1536" s="8" t="s">
        <v>1462</v>
      </c>
      <c r="O1536" s="13">
        <v>810.0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402b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804</v>
      </c>
      <c r="N1537" s="8" t="s">
        <v>1462</v>
      </c>
      <c r="O1537" s="13">
        <v>811.0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403a</v>
      </c>
      <c r="G1538" s="9" t="str">
        <f t="shared" si="7"/>
        <v>བཞི་བརྒྱ་ 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805</v>
      </c>
      <c r="N1538" s="8" t="s">
        <v>1462</v>
      </c>
      <c r="O1538" s="13">
        <v>812.0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403b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806</v>
      </c>
      <c r="N1539" s="8" t="s">
        <v>1462</v>
      </c>
      <c r="O1539" s="13">
        <v>813.0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404a</v>
      </c>
      <c r="G1540" s="9" t="str">
        <f t="shared" si="7"/>
        <v>བཞི་བརྒྱ་ 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807</v>
      </c>
      <c r="N1540" s="8" t="s">
        <v>1462</v>
      </c>
      <c r="O1540" s="13">
        <v>814.0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404b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808</v>
      </c>
      <c r="N1541" s="8" t="s">
        <v>1462</v>
      </c>
      <c r="O1541" s="13">
        <v>815.0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405a</v>
      </c>
      <c r="G1542" s="9" t="str">
        <f t="shared" si="7"/>
        <v>བཞི་བརྒྱ་ 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809</v>
      </c>
      <c r="N1542" s="8" t="s">
        <v>1462</v>
      </c>
      <c r="O1542" s="13">
        <v>816.0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405b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810</v>
      </c>
      <c r="N1543" s="8" t="s">
        <v>1462</v>
      </c>
      <c r="O1543" s="13">
        <v>817.0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406a</v>
      </c>
      <c r="G1544" s="9" t="str">
        <f t="shared" si="7"/>
        <v>བཞི་བརྒྱ་ 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811</v>
      </c>
      <c r="N1544" s="8" t="s">
        <v>1462</v>
      </c>
      <c r="O1544" s="13">
        <v>818.0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406b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812</v>
      </c>
      <c r="N1545" s="8" t="s">
        <v>1462</v>
      </c>
      <c r="O1545" s="13">
        <v>819.0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407a</v>
      </c>
      <c r="G1546" s="9" t="str">
        <f t="shared" si="7"/>
        <v>བཞི་བརྒྱ་ 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813</v>
      </c>
      <c r="N1546" s="8" t="s">
        <v>1462</v>
      </c>
      <c r="O1546" s="13">
        <v>820.0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407b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814</v>
      </c>
      <c r="N1547" s="8" t="s">
        <v>1462</v>
      </c>
      <c r="O1547" s="13">
        <v>821.0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408a</v>
      </c>
      <c r="G1548" s="9" t="str">
        <f t="shared" si="7"/>
        <v>བཞི་བརྒྱ་ 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815</v>
      </c>
      <c r="N1548" s="8" t="s">
        <v>1462</v>
      </c>
      <c r="O1548" s="13">
        <v>822.0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408b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816</v>
      </c>
      <c r="N1549" s="8" t="s">
        <v>1462</v>
      </c>
      <c r="O1549" s="13">
        <v>823.0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409a</v>
      </c>
      <c r="G1550" s="9" t="str">
        <f t="shared" si="7"/>
        <v>བཞི་བརྒྱ་ དགུ་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817</v>
      </c>
      <c r="N1550" s="8" t="s">
        <v>1462</v>
      </c>
      <c r="O1550" s="13">
        <v>824.0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409b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818</v>
      </c>
      <c r="N1551" s="8" t="s">
        <v>1462</v>
      </c>
      <c r="O1551" s="13">
        <v>825.0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410a</v>
      </c>
      <c r="G1552" s="9" t="str">
        <f t="shared" si="7"/>
        <v>བཞི་བརྒྱ་ བཅུ་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819</v>
      </c>
      <c r="N1552" s="8" t="s">
        <v>1462</v>
      </c>
      <c r="O1552" s="13">
        <v>826.0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410b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820</v>
      </c>
      <c r="N1553" s="8" t="s">
        <v>1462</v>
      </c>
      <c r="O1553" s="13">
        <v>827.0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411a</v>
      </c>
      <c r="G1554" s="9" t="str">
        <f t="shared" si="7"/>
        <v>བཞི་བརྒྱ་ བཅུ་གཅིག་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821</v>
      </c>
      <c r="N1554" s="8" t="s">
        <v>1462</v>
      </c>
      <c r="O1554" s="13">
        <v>828.0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411b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822</v>
      </c>
      <c r="N1555" s="8" t="s">
        <v>1462</v>
      </c>
      <c r="O1555" s="13">
        <v>829.0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412a</v>
      </c>
      <c r="G1556" s="9" t="str">
        <f t="shared" si="7"/>
        <v>བཞི་བརྒྱ་ བཅུ་གཉིས་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823</v>
      </c>
      <c r="N1556" s="8" t="s">
        <v>1462</v>
      </c>
      <c r="O1556" s="13">
        <v>830.0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412b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824</v>
      </c>
      <c r="N1557" s="8" t="s">
        <v>1462</v>
      </c>
      <c r="O1557" s="13">
        <v>831.0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413a</v>
      </c>
      <c r="G1558" s="9" t="str">
        <f t="shared" si="7"/>
        <v>བཞི་བརྒྱ་ བཅུ་གསུམ་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825</v>
      </c>
      <c r="N1558" s="8" t="s">
        <v>1462</v>
      </c>
      <c r="O1558" s="13">
        <v>832.0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413b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826</v>
      </c>
      <c r="N1559" s="8" t="s">
        <v>1462</v>
      </c>
      <c r="O1559" s="13">
        <v>833.0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414a</v>
      </c>
      <c r="G1560" s="9" t="str">
        <f t="shared" si="7"/>
        <v>བཞི་བརྒྱ་ བཅུ་བཞི་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827</v>
      </c>
      <c r="N1560" s="8" t="s">
        <v>1462</v>
      </c>
      <c r="O1560" s="13">
        <v>834.0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414b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828</v>
      </c>
      <c r="N1561" s="8" t="s">
        <v>1462</v>
      </c>
      <c r="O1561" s="13">
        <v>835.0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415a</v>
      </c>
      <c r="G1562" s="9" t="str">
        <f t="shared" si="7"/>
        <v>བཞི་བརྒྱ་ བཅོ་ལྔ་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829</v>
      </c>
      <c r="N1562" s="8" t="s">
        <v>1462</v>
      </c>
      <c r="O1562" s="13">
        <v>836.0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415b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830</v>
      </c>
      <c r="N1563" s="8" t="s">
        <v>1462</v>
      </c>
      <c r="O1563" s="13">
        <v>837.0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416a</v>
      </c>
      <c r="G1564" s="9" t="str">
        <f t="shared" si="7"/>
        <v>བཞི་བརྒྱ་ བཅུ་དྲུག་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831</v>
      </c>
      <c r="N1564" s="8" t="s">
        <v>1462</v>
      </c>
      <c r="O1564" s="13">
        <v>838.0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416b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832</v>
      </c>
      <c r="N1565" s="8" t="s">
        <v>1462</v>
      </c>
      <c r="O1565" s="13">
        <v>839.0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417a</v>
      </c>
      <c r="G1566" s="9" t="str">
        <f t="shared" si="7"/>
        <v>བཞི་བརྒྱ་ བཅུ་བདུན་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833</v>
      </c>
      <c r="N1566" s="8" t="s">
        <v>1462</v>
      </c>
      <c r="O1566" s="13">
        <v>840.0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417b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834</v>
      </c>
      <c r="N1567" s="8" t="s">
        <v>1462</v>
      </c>
      <c r="O1567" s="13">
        <v>841.0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418a</v>
      </c>
      <c r="G1568" s="9" t="str">
        <f t="shared" si="7"/>
        <v>བཞི་བརྒྱ་ བཅོ་བརྒྱད་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835</v>
      </c>
      <c r="N1568" s="8" t="s">
        <v>1462</v>
      </c>
      <c r="O1568" s="13">
        <v>842.0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418b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836</v>
      </c>
      <c r="N1569" s="8" t="s">
        <v>1462</v>
      </c>
      <c r="O1569" s="13">
        <v>843.0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419a</v>
      </c>
      <c r="G1570" s="9" t="str">
        <f t="shared" si="7"/>
        <v>བཞི་བརྒྱ་ བཅུ་དགུ་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837</v>
      </c>
      <c r="N1570" s="8" t="s">
        <v>1462</v>
      </c>
      <c r="O1570" s="13">
        <v>844.0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419b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838</v>
      </c>
      <c r="N1571" s="8" t="s">
        <v>1462</v>
      </c>
      <c r="O1571" s="13">
        <v>845.0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420a</v>
      </c>
      <c r="G1572" s="9" t="str">
        <f t="shared" si="7"/>
        <v>བཞི་བརྒྱ་ ཉི་ཤུ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839</v>
      </c>
      <c r="N1572" s="8" t="s">
        <v>1462</v>
      </c>
      <c r="O1572" s="13">
        <v>846.0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420b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840</v>
      </c>
      <c r="N1573" s="8" t="s">
        <v>1462</v>
      </c>
      <c r="O1573" s="13">
        <v>847.0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421a</v>
      </c>
      <c r="G1574" s="9" t="str">
        <f t="shared" si="7"/>
        <v>བཞི་བརྒྱ་ ཉེར་གཅིག་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841</v>
      </c>
      <c r="N1574" s="8" t="s">
        <v>1462</v>
      </c>
      <c r="O1574" s="13">
        <v>848.0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421b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842</v>
      </c>
      <c r="N1575" s="8" t="s">
        <v>1462</v>
      </c>
      <c r="O1575" s="13">
        <v>849.0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422a</v>
      </c>
      <c r="G1576" s="9" t="str">
        <f t="shared" si="7"/>
        <v>བཞི་བརྒྱ་ ཉེར་གཉིས་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843</v>
      </c>
      <c r="N1576" s="8" t="s">
        <v>1462</v>
      </c>
      <c r="O1576" s="13">
        <v>850.0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422b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844</v>
      </c>
      <c r="N1577" s="8" t="s">
        <v>1462</v>
      </c>
      <c r="O1577" s="13">
        <v>851.0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423a</v>
      </c>
      <c r="G1578" s="9" t="str">
        <f t="shared" si="7"/>
        <v>བཞི་བརྒྱ་ ཉེར་གསུམ་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845</v>
      </c>
      <c r="N1578" s="8" t="s">
        <v>1462</v>
      </c>
      <c r="O1578" s="13">
        <v>852.0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423b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846</v>
      </c>
      <c r="N1579" s="8" t="s">
        <v>1462</v>
      </c>
      <c r="O1579" s="13">
        <v>853.0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424a</v>
      </c>
      <c r="G1580" s="9" t="str">
        <f t="shared" si="7"/>
        <v>བཞི་བརྒྱ་ ཉེར་བཞི་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847</v>
      </c>
      <c r="N1580" s="8" t="s">
        <v>1462</v>
      </c>
      <c r="O1580" s="13">
        <v>854.0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424b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848</v>
      </c>
      <c r="N1581" s="8" t="s">
        <v>1462</v>
      </c>
      <c r="O1581" s="13">
        <v>855.0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425a</v>
      </c>
      <c r="G1582" s="9" t="str">
        <f t="shared" si="7"/>
        <v>བཞི་བརྒྱ་ ཉེར་ལྔ་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849</v>
      </c>
      <c r="N1582" s="8" t="s">
        <v>1462</v>
      </c>
      <c r="O1582" s="13">
        <v>856.0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425b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850</v>
      </c>
      <c r="N1583" s="8" t="s">
        <v>1462</v>
      </c>
      <c r="O1583" s="13">
        <v>857.0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426a</v>
      </c>
      <c r="G1584" s="9" t="str">
        <f t="shared" si="7"/>
        <v>བཞི་བརྒྱ་ ཉེར་དྲུག་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851</v>
      </c>
      <c r="N1584" s="8" t="s">
        <v>1462</v>
      </c>
      <c r="O1584" s="13">
        <v>858.0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426b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852</v>
      </c>
      <c r="N1585" s="8" t="s">
        <v>1462</v>
      </c>
      <c r="O1585" s="13">
        <v>859.0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427a</v>
      </c>
      <c r="G1586" s="9" t="str">
        <f t="shared" si="7"/>
        <v>བཞི་བརྒྱ་ ཉེར་བདུན་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853</v>
      </c>
      <c r="N1586" s="8" t="s">
        <v>1462</v>
      </c>
      <c r="O1586" s="13">
        <v>860.0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427b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854</v>
      </c>
      <c r="N1587" s="8" t="s">
        <v>1462</v>
      </c>
      <c r="O1587" s="13">
        <v>861.0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428a</v>
      </c>
      <c r="G1588" s="9" t="str">
        <f t="shared" si="7"/>
        <v>བཞི་བརྒྱ་ ཉེར་བརྒྱད་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855</v>
      </c>
      <c r="N1588" s="8" t="s">
        <v>1462</v>
      </c>
      <c r="O1588" s="13">
        <v>862.0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428b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856</v>
      </c>
      <c r="N1589" s="8" t="s">
        <v>1462</v>
      </c>
      <c r="O1589" s="13">
        <v>863.0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429a</v>
      </c>
      <c r="G1590" s="9" t="str">
        <f t="shared" si="7"/>
        <v>བཞི་བརྒྱ་ ཉེར་དགུ་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857</v>
      </c>
      <c r="N1590" s="8" t="s">
        <v>1462</v>
      </c>
      <c r="O1590" s="13">
        <v>864.0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429b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858</v>
      </c>
      <c r="N1591" s="8" t="s">
        <v>1462</v>
      </c>
      <c r="O1591" s="13">
        <v>865.0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430a</v>
      </c>
      <c r="G1592" s="9" t="str">
        <f t="shared" si="7"/>
        <v>བཞི་བརྒྱ་ སུམ་བཅུ་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859</v>
      </c>
      <c r="N1592" s="8" t="s">
        <v>1462</v>
      </c>
      <c r="O1592" s="13">
        <v>866.0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430b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860</v>
      </c>
      <c r="N1593" s="8" t="s">
        <v>1462</v>
      </c>
      <c r="O1593" s="13">
        <v>867.0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431a</v>
      </c>
      <c r="G1594" s="9" t="str">
        <f t="shared" si="7"/>
        <v>བཞི་བརྒྱ་ སོ་གཅིག་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861</v>
      </c>
      <c r="N1594" s="8" t="s">
        <v>1462</v>
      </c>
      <c r="O1594" s="13">
        <v>868.0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431b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862</v>
      </c>
      <c r="N1595" s="8" t="s">
        <v>1462</v>
      </c>
      <c r="O1595" s="13">
        <v>869.0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432a</v>
      </c>
      <c r="G1596" s="9" t="str">
        <f t="shared" si="7"/>
        <v>བཞི་བརྒྱ་ སོ་གཉིས་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863</v>
      </c>
      <c r="N1596" s="8" t="s">
        <v>1462</v>
      </c>
      <c r="O1596" s="13">
        <v>870.0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432b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864</v>
      </c>
      <c r="N1597" s="8" t="s">
        <v>1462</v>
      </c>
      <c r="O1597" s="13">
        <v>871.0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433a</v>
      </c>
      <c r="G1598" s="9" t="str">
        <f t="shared" si="7"/>
        <v>བཞི་བརྒྱ་ སོ་གསུམ་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865</v>
      </c>
      <c r="N1598" s="8" t="s">
        <v>1462</v>
      </c>
      <c r="O1598" s="13">
        <v>872.0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433b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866</v>
      </c>
      <c r="N1599" s="8" t="s">
        <v>1462</v>
      </c>
      <c r="O1599" s="13">
        <v>873.0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434a</v>
      </c>
      <c r="G1600" s="9" t="str">
        <f t="shared" si="7"/>
        <v>བཞི་བརྒྱ་ སོ་བཞི་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867</v>
      </c>
      <c r="N1600" s="8" t="s">
        <v>1462</v>
      </c>
      <c r="O1600" s="13">
        <v>874.0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434b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868</v>
      </c>
      <c r="N1601" s="8" t="s">
        <v>1462</v>
      </c>
      <c r="O1601" s="13">
        <v>875.0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435a</v>
      </c>
      <c r="G1602" s="9" t="str">
        <f t="shared" si="7"/>
        <v>བཞི་བརྒྱ་ སོ་ལྔ་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869</v>
      </c>
      <c r="N1602" s="8" t="s">
        <v>1462</v>
      </c>
      <c r="O1602" s="13">
        <v>876.0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435b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870</v>
      </c>
      <c r="N1603" s="8" t="s">
        <v>1462</v>
      </c>
      <c r="O1603" s="13">
        <v>877.0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436a</v>
      </c>
      <c r="G1604" s="9" t="str">
        <f t="shared" si="7"/>
        <v>བཞི་བརྒྱ་ སོ་དྲུག་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871</v>
      </c>
      <c r="N1604" s="8" t="s">
        <v>1462</v>
      </c>
      <c r="O1604" s="13">
        <v>878.0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436b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872</v>
      </c>
      <c r="N1605" s="8" t="s">
        <v>1462</v>
      </c>
      <c r="O1605" s="13">
        <v>879.0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437a</v>
      </c>
      <c r="G1606" s="9" t="str">
        <f t="shared" si="7"/>
        <v>བཞི་བརྒྱ་ སོ་བདུན་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873</v>
      </c>
      <c r="N1606" s="8" t="s">
        <v>1462</v>
      </c>
      <c r="O1606" s="13">
        <v>880.0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437b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874</v>
      </c>
      <c r="N1607" s="8" t="s">
        <v>1462</v>
      </c>
      <c r="O1607" s="13">
        <v>881.0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438a</v>
      </c>
      <c r="G1608" s="9" t="str">
        <f t="shared" si="7"/>
        <v>བཞི་བརྒྱ་ སོ་བརྒྱད་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875</v>
      </c>
      <c r="N1608" s="8" t="s">
        <v>1462</v>
      </c>
      <c r="O1608" s="13">
        <v>882.0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438b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876</v>
      </c>
      <c r="N1609" s="8" t="s">
        <v>1462</v>
      </c>
      <c r="O1609" s="13">
        <v>883.0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439a</v>
      </c>
      <c r="G1610" s="9" t="str">
        <f t="shared" si="7"/>
        <v>བཞི་བརྒྱ་ སོ་དགུ་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877</v>
      </c>
      <c r="N1610" s="8" t="s">
        <v>1462</v>
      </c>
      <c r="O1610" s="13">
        <v>884.0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439b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878</v>
      </c>
      <c r="N1611" s="8" t="s">
        <v>1462</v>
      </c>
      <c r="O1611" s="13">
        <v>885.0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440a</v>
      </c>
      <c r="G1612" s="9" t="str">
        <f t="shared" si="7"/>
        <v>བཞི་བརྒྱ་ བཞི་བཅུ་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879</v>
      </c>
      <c r="N1612" s="8" t="s">
        <v>1462</v>
      </c>
      <c r="O1612" s="13">
        <v>886.0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440b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880</v>
      </c>
      <c r="N1613" s="8" t="s">
        <v>1462</v>
      </c>
      <c r="O1613" s="13">
        <v>887.0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441a</v>
      </c>
      <c r="G1614" s="9" t="str">
        <f t="shared" si="7"/>
        <v>བཞི་བརྒྱ་ ཞེ་གཅིག་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881</v>
      </c>
      <c r="N1614" s="8" t="s">
        <v>1462</v>
      </c>
      <c r="O1614" s="13">
        <v>888.0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441b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882</v>
      </c>
      <c r="N1615" s="8" t="s">
        <v>1462</v>
      </c>
      <c r="O1615" s="13">
        <v>889.0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442a</v>
      </c>
      <c r="G1616" s="9" t="str">
        <f t="shared" si="7"/>
        <v>བཞི་བརྒྱ་ ཞེ་གཉིས་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883</v>
      </c>
      <c r="N1616" s="8" t="s">
        <v>1462</v>
      </c>
      <c r="O1616" s="13">
        <v>890.0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442b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884</v>
      </c>
      <c r="N1617" s="8" t="s">
        <v>1462</v>
      </c>
      <c r="O1617" s="13">
        <v>891.0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443a</v>
      </c>
      <c r="G1618" s="9" t="str">
        <f t="shared" si="7"/>
        <v>བཞི་བརྒྱ་ ཞེ་གསུམ་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885</v>
      </c>
      <c r="N1618" s="8" t="s">
        <v>1462</v>
      </c>
      <c r="O1618" s="13">
        <v>892.0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443b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886</v>
      </c>
      <c r="N1619" s="8" t="s">
        <v>1462</v>
      </c>
      <c r="O1619" s="13">
        <v>893.0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444a</v>
      </c>
      <c r="G1620" s="9" t="str">
        <f t="shared" si="7"/>
        <v>བཞི་བརྒྱ་ ཞེ་བཞི་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887</v>
      </c>
      <c r="N1620" s="8" t="s">
        <v>1462</v>
      </c>
      <c r="O1620" s="13">
        <v>894.0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444b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888</v>
      </c>
      <c r="N1621" s="8" t="s">
        <v>1462</v>
      </c>
      <c r="O1621" s="13">
        <v>895.0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445a</v>
      </c>
      <c r="G1622" s="9" t="str">
        <f t="shared" si="7"/>
        <v>བཞི་བརྒྱ་ ཞེ་ལྔ་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889</v>
      </c>
      <c r="N1622" s="8" t="s">
        <v>1462</v>
      </c>
      <c r="O1622" s="13">
        <v>896.0</v>
      </c>
      <c r="P1622" s="14" t="s">
        <v>2627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445b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890</v>
      </c>
      <c r="N1623" s="8" t="s">
        <v>1462</v>
      </c>
      <c r="O1623" s="13">
        <v>897.0</v>
      </c>
      <c r="P1623" s="14" t="s">
        <v>2628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446a</v>
      </c>
      <c r="G1624" s="9" t="str">
        <f t="shared" si="7"/>
        <v>བཞི་བརྒྱ་ ཞེ་དྲུག་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891</v>
      </c>
      <c r="N1624" s="8" t="s">
        <v>1462</v>
      </c>
      <c r="O1624" s="13">
        <v>898.0</v>
      </c>
      <c r="P1624" s="14" t="s">
        <v>2629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446b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892</v>
      </c>
      <c r="N1625" s="8" t="s">
        <v>1462</v>
      </c>
      <c r="O1625" s="13">
        <v>899.0</v>
      </c>
      <c r="P1625" s="14" t="s">
        <v>2630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447a</v>
      </c>
      <c r="G1626" s="9" t="str">
        <f t="shared" si="7"/>
        <v>བཞི་བརྒྱ་ ཞེ་བདུན་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893</v>
      </c>
      <c r="N1626" s="8" t="s">
        <v>1462</v>
      </c>
      <c r="O1626" s="13">
        <v>900.0</v>
      </c>
      <c r="P1626" s="14" t="s">
        <v>2631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447b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894</v>
      </c>
      <c r="N1627" s="8" t="s">
        <v>1462</v>
      </c>
      <c r="O1627" s="13">
        <v>901.0</v>
      </c>
      <c r="P1627" s="14" t="s">
        <v>2632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448a</v>
      </c>
      <c r="G1628" s="9" t="str">
        <f t="shared" si="7"/>
        <v>བཞི་བརྒྱ་ ཞེ་བརྒྱད་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895</v>
      </c>
      <c r="N1628" s="8" t="s">
        <v>1462</v>
      </c>
      <c r="O1628" s="13">
        <v>902.0</v>
      </c>
      <c r="P1628" s="14" t="s">
        <v>2633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448b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896</v>
      </c>
      <c r="N1629" s="8" t="s">
        <v>1462</v>
      </c>
      <c r="O1629" s="13">
        <v>903.0</v>
      </c>
      <c r="P1629" s="14" t="s">
        <v>2634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449a</v>
      </c>
      <c r="G1630" s="9" t="str">
        <f t="shared" si="7"/>
        <v>བཞི་བརྒྱ་ ཞེ་དགུ་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897</v>
      </c>
      <c r="N1630" s="8" t="s">
        <v>1462</v>
      </c>
      <c r="O1630" s="13">
        <v>904.0</v>
      </c>
      <c r="P1630" s="14" t="s">
        <v>2635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449b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898</v>
      </c>
      <c r="N1631" s="8" t="s">
        <v>1462</v>
      </c>
      <c r="O1631" s="13">
        <v>905.0</v>
      </c>
      <c r="P1631" s="14" t="s">
        <v>2636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450a</v>
      </c>
      <c r="G1632" s="9" t="str">
        <f t="shared" si="7"/>
        <v>བཞི་བརྒྱ་ ལྔ་བཅུ་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899</v>
      </c>
      <c r="N1632" s="8" t="s">
        <v>1462</v>
      </c>
      <c r="O1632" s="13">
        <v>906.0</v>
      </c>
      <c r="P1632" s="14" t="s">
        <v>2637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450b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900</v>
      </c>
      <c r="N1633" s="8" t="s">
        <v>1462</v>
      </c>
      <c r="O1633" s="13">
        <v>907.0</v>
      </c>
      <c r="P1633" s="14" t="s">
        <v>2638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451a</v>
      </c>
      <c r="G1634" s="9" t="str">
        <f t="shared" si="7"/>
        <v>བཞི་བརྒྱ་ ང་གཅིག་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901</v>
      </c>
      <c r="N1634" s="8" t="s">
        <v>1462</v>
      </c>
      <c r="O1634" s="13">
        <v>908.0</v>
      </c>
      <c r="P1634" s="14" t="s">
        <v>2639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451b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902</v>
      </c>
      <c r="N1635" s="8" t="s">
        <v>1462</v>
      </c>
      <c r="O1635" s="13">
        <v>909.0</v>
      </c>
      <c r="P1635" s="14" t="s">
        <v>2640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452a</v>
      </c>
      <c r="G1636" s="9" t="str">
        <f t="shared" si="7"/>
        <v>བཞི་བརྒྱ་ ང་གཉིས་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903</v>
      </c>
      <c r="N1636" s="8" t="s">
        <v>1462</v>
      </c>
      <c r="O1636" s="13">
        <v>910.0</v>
      </c>
      <c r="P1636" s="14" t="s">
        <v>2641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452b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904</v>
      </c>
      <c r="N1637" s="8" t="s">
        <v>1462</v>
      </c>
      <c r="O1637" s="13">
        <v>911.0</v>
      </c>
      <c r="P1637" s="14" t="s">
        <v>2642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453a</v>
      </c>
      <c r="G1638" s="9" t="str">
        <f t="shared" si="7"/>
        <v>བཞི་བརྒྱ་ ང་གསུམ་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905</v>
      </c>
      <c r="N1638" s="8" t="s">
        <v>1462</v>
      </c>
      <c r="O1638" s="13">
        <v>912.0</v>
      </c>
      <c r="P1638" s="14" t="s">
        <v>2643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453b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906</v>
      </c>
      <c r="N1639" s="8" t="s">
        <v>1462</v>
      </c>
      <c r="O1639" s="13">
        <v>913.0</v>
      </c>
      <c r="P1639" s="14" t="s">
        <v>2644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454a</v>
      </c>
      <c r="G1640" s="9" t="str">
        <f t="shared" si="7"/>
        <v>བཞི་བརྒྱ་ ང་བཞི་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907</v>
      </c>
      <c r="N1640" s="8" t="s">
        <v>1462</v>
      </c>
      <c r="O1640" s="13">
        <v>914.0</v>
      </c>
      <c r="P1640" s="14" t="s">
        <v>2645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454b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908</v>
      </c>
      <c r="N1641" s="8" t="s">
        <v>1462</v>
      </c>
      <c r="O1641" s="13">
        <v>915.0</v>
      </c>
      <c r="P1641" s="14" t="s">
        <v>2646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455a</v>
      </c>
      <c r="G1642" s="9" t="str">
        <f t="shared" si="7"/>
        <v>བཞི་བརྒྱ་ ང་ལྔ་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909</v>
      </c>
      <c r="N1642" s="8" t="s">
        <v>1462</v>
      </c>
      <c r="O1642" s="13">
        <v>916.0</v>
      </c>
      <c r="P1642" s="14" t="s">
        <v>2647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455b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910</v>
      </c>
      <c r="N1643" s="8" t="s">
        <v>1462</v>
      </c>
      <c r="O1643" s="13">
        <v>917.0</v>
      </c>
      <c r="P1643" s="14" t="s">
        <v>2648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456a</v>
      </c>
      <c r="G1644" s="9" t="str">
        <f t="shared" si="7"/>
        <v>བཞི་བརྒྱ་ ང་དྲུག་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911</v>
      </c>
      <c r="N1644" s="8" t="s">
        <v>1462</v>
      </c>
      <c r="O1644" s="13">
        <v>918.0</v>
      </c>
      <c r="P1644" s="14" t="s">
        <v>2649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456b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912</v>
      </c>
      <c r="N1645" s="8" t="s">
        <v>1462</v>
      </c>
      <c r="O1645" s="13">
        <v>919.0</v>
      </c>
      <c r="P1645" s="14" t="s">
        <v>2650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457a</v>
      </c>
      <c r="G1646" s="9" t="str">
        <f t="shared" si="7"/>
        <v>བཞི་བརྒྱ་ ང་བདུན་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913</v>
      </c>
      <c r="N1646" s="8" t="s">
        <v>1462</v>
      </c>
      <c r="O1646" s="13">
        <v>920.0</v>
      </c>
      <c r="P1646" s="14" t="s">
        <v>2651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457b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914</v>
      </c>
      <c r="N1647" s="8" t="s">
        <v>1462</v>
      </c>
      <c r="O1647" s="13">
        <v>921.0</v>
      </c>
      <c r="P1647" s="14" t="s">
        <v>2652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458a</v>
      </c>
      <c r="G1648" s="9" t="str">
        <f t="shared" si="7"/>
        <v>བཞི་བརྒྱ་ ང་བརྒྱད་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915</v>
      </c>
      <c r="N1648" s="8" t="s">
        <v>1462</v>
      </c>
      <c r="O1648" s="13">
        <v>922.0</v>
      </c>
      <c r="P1648" s="14" t="s">
        <v>2653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458b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916</v>
      </c>
      <c r="N1649" s="8" t="s">
        <v>1462</v>
      </c>
      <c r="O1649" s="13">
        <v>923.0</v>
      </c>
      <c r="P1649" s="14" t="s">
        <v>2654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459a</v>
      </c>
      <c r="G1650" s="9" t="str">
        <f t="shared" si="7"/>
        <v>བཞི་བརྒྱ་ ང་དགུ་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917</v>
      </c>
      <c r="N1650" s="8" t="s">
        <v>1462</v>
      </c>
      <c r="O1650" s="13">
        <v>924.0</v>
      </c>
      <c r="P1650" s="14" t="s">
        <v>2655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459b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918</v>
      </c>
      <c r="N1651" s="8" t="s">
        <v>1462</v>
      </c>
      <c r="O1651" s="13">
        <v>925.0</v>
      </c>
      <c r="P1651" s="14" t="s">
        <v>2656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460a</v>
      </c>
      <c r="G1652" s="9" t="str">
        <f t="shared" si="7"/>
        <v>བཞི་བརྒྱ་ དྲུག་བཅུ་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919</v>
      </c>
      <c r="N1652" s="8" t="s">
        <v>1462</v>
      </c>
      <c r="O1652" s="13">
        <v>926.0</v>
      </c>
      <c r="P1652" s="14" t="s">
        <v>2657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460b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920</v>
      </c>
      <c r="N1653" s="8" t="s">
        <v>1462</v>
      </c>
      <c r="O1653" s="13">
        <v>927.0</v>
      </c>
      <c r="P1653" s="14" t="s">
        <v>2658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461a</v>
      </c>
      <c r="G1654" s="9" t="str">
        <f t="shared" si="7"/>
        <v>བཞི་བརྒྱ་ རེ་གཅིག་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921</v>
      </c>
      <c r="N1654" s="8" t="s">
        <v>1462</v>
      </c>
      <c r="O1654" s="13">
        <v>928.0</v>
      </c>
      <c r="P1654" s="14" t="s">
        <v>2659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461b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922</v>
      </c>
      <c r="N1655" s="8" t="s">
        <v>1462</v>
      </c>
      <c r="O1655" s="13">
        <v>929.0</v>
      </c>
      <c r="P1655" s="14" t="s">
        <v>2660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462a</v>
      </c>
      <c r="G1656" s="9" t="str">
        <f t="shared" si="7"/>
        <v>བཞི་བརྒྱ་ རེ་གཉིས་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923</v>
      </c>
      <c r="N1656" s="8" t="s">
        <v>1462</v>
      </c>
      <c r="O1656" s="13">
        <v>930.0</v>
      </c>
      <c r="P1656" s="14" t="s">
        <v>2661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462b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924</v>
      </c>
      <c r="N1657" s="8" t="s">
        <v>1462</v>
      </c>
      <c r="O1657" s="13">
        <v>931.0</v>
      </c>
      <c r="P1657" s="14" t="s">
        <v>2662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463a</v>
      </c>
      <c r="G1658" s="9" t="str">
        <f t="shared" si="7"/>
        <v>བཞི་བརྒྱ་ རེ་གསུམ་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925</v>
      </c>
      <c r="N1658" s="8" t="s">
        <v>1462</v>
      </c>
      <c r="O1658" s="13">
        <v>932.0</v>
      </c>
      <c r="P1658" s="14" t="s">
        <v>2663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463b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926</v>
      </c>
      <c r="N1659" s="8" t="s">
        <v>1462</v>
      </c>
      <c r="O1659" s="13">
        <v>933.0</v>
      </c>
      <c r="P1659" s="14" t="s">
        <v>2664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464a</v>
      </c>
      <c r="G1660" s="9" t="str">
        <f t="shared" si="7"/>
        <v>བཞི་བརྒྱ་ རེ་བཞི་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927</v>
      </c>
      <c r="N1660" s="8" t="s">
        <v>1462</v>
      </c>
      <c r="O1660" s="13">
        <v>934.0</v>
      </c>
      <c r="P1660" s="14" t="s">
        <v>2665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464b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928</v>
      </c>
      <c r="N1661" s="8" t="s">
        <v>1462</v>
      </c>
      <c r="O1661" s="13">
        <v>935.0</v>
      </c>
      <c r="P1661" s="14" t="s">
        <v>2666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465a</v>
      </c>
      <c r="G1662" s="9" t="str">
        <f t="shared" si="7"/>
        <v>བཞི་བརྒྱ་ རེ་ལྔ་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929</v>
      </c>
      <c r="N1662" s="8" t="s">
        <v>1462</v>
      </c>
      <c r="O1662" s="13">
        <v>936.0</v>
      </c>
      <c r="P1662" s="14" t="s">
        <v>2667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465b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930</v>
      </c>
      <c r="N1663" s="8" t="s">
        <v>1462</v>
      </c>
      <c r="O1663" s="13">
        <v>937.0</v>
      </c>
      <c r="P1663" s="14" t="s">
        <v>2668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466a</v>
      </c>
      <c r="G1664" s="9" t="str">
        <f t="shared" si="7"/>
        <v>བཞི་བརྒྱ་ རེ་དྲུག་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931</v>
      </c>
      <c r="N1664" s="8" t="s">
        <v>1462</v>
      </c>
      <c r="O1664" s="13">
        <v>938.0</v>
      </c>
      <c r="P1664" s="14" t="s">
        <v>2669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466b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932</v>
      </c>
      <c r="N1665" s="8" t="s">
        <v>1462</v>
      </c>
      <c r="O1665" s="13">
        <v>939.0</v>
      </c>
      <c r="P1665" s="14" t="s">
        <v>2670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467a</v>
      </c>
      <c r="G1666" s="9" t="str">
        <f t="shared" si="7"/>
        <v>བཞི་བརྒྱ་ རེ་བདུན་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933</v>
      </c>
      <c r="N1666" s="8" t="s">
        <v>1462</v>
      </c>
      <c r="O1666" s="13">
        <v>940.0</v>
      </c>
      <c r="P1666" s="14" t="s">
        <v>2671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467b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934</v>
      </c>
      <c r="N1667" s="8" t="s">
        <v>1462</v>
      </c>
      <c r="O1667" s="13">
        <v>941.0</v>
      </c>
      <c r="P1667" s="14" t="s">
        <v>2672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468a</v>
      </c>
      <c r="G1668" s="9" t="str">
        <f t="shared" si="7"/>
        <v>བཞི་བརྒྱ་ རེ་བརྒྱད་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935</v>
      </c>
      <c r="N1668" s="8" t="s">
        <v>1462</v>
      </c>
      <c r="O1668" s="13">
        <v>942.0</v>
      </c>
      <c r="P1668" s="14" t="s">
        <v>2673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468b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936</v>
      </c>
      <c r="N1669" s="8" t="s">
        <v>1462</v>
      </c>
      <c r="O1669" s="13">
        <v>943.0</v>
      </c>
      <c r="P1669" s="14" t="s">
        <v>2674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469a</v>
      </c>
      <c r="G1670" s="9" t="str">
        <f t="shared" si="7"/>
        <v>བཞི་བརྒྱ་ རེ་དགུ་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937</v>
      </c>
      <c r="N1670" s="8" t="s">
        <v>1462</v>
      </c>
      <c r="O1670" s="13">
        <v>944.0</v>
      </c>
      <c r="P1670" s="14" t="s">
        <v>2675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469b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938</v>
      </c>
      <c r="N1671" s="8" t="s">
        <v>1462</v>
      </c>
      <c r="O1671" s="13">
        <v>945.0</v>
      </c>
      <c r="P1671" s="14" t="s">
        <v>2676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-2b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-4</v>
      </c>
      <c r="N1672" s="8" t="s">
        <v>2677</v>
      </c>
      <c r="O1672" s="13">
        <v>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-1a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-3</v>
      </c>
      <c r="N1673" s="8" t="s">
        <v>2677</v>
      </c>
      <c r="O1673" s="13">
        <v>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-1b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-2</v>
      </c>
      <c r="N1674" s="8" t="s">
        <v>2677</v>
      </c>
      <c r="O1674" s="13">
        <v>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0a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-1</v>
      </c>
      <c r="N1675" s="8" t="s">
        <v>2677</v>
      </c>
      <c r="O1675" s="13">
        <v>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0b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0</v>
      </c>
      <c r="N1676" s="8" t="s">
        <v>2677</v>
      </c>
      <c r="O1676" s="13">
        <v>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1a</v>
      </c>
      <c r="G1677" s="9" t="str">
        <f t="shared" si="7"/>
        <v>གཅིག་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1</v>
      </c>
      <c r="N1677" s="8" t="s">
        <v>2677</v>
      </c>
      <c r="O1677" s="13">
        <v>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2</v>
      </c>
      <c r="N1678" s="8" t="s">
        <v>2677</v>
      </c>
      <c r="O1678" s="13">
        <v>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2a</v>
      </c>
      <c r="G1679" s="9" t="str">
        <f t="shared" si="7"/>
        <v>གཉིས་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3</v>
      </c>
      <c r="N1679" s="8" t="s">
        <v>2677</v>
      </c>
      <c r="O1679" s="13">
        <v>10.0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4</v>
      </c>
      <c r="N1680" s="8" t="s">
        <v>2677</v>
      </c>
      <c r="O1680" s="13">
        <v>11.0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3a</v>
      </c>
      <c r="G1681" s="9" t="str">
        <f t="shared" si="7"/>
        <v>གསུམ་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5</v>
      </c>
      <c r="N1681" s="8" t="s">
        <v>2677</v>
      </c>
      <c r="O1681" s="13">
        <v>12.0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6</v>
      </c>
      <c r="N1682" s="8" t="s">
        <v>2677</v>
      </c>
      <c r="O1682" s="13">
        <v>13.0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4a</v>
      </c>
      <c r="G1683" s="9" t="str">
        <f t="shared" si="7"/>
        <v>བཞི་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7</v>
      </c>
      <c r="N1683" s="8" t="s">
        <v>2677</v>
      </c>
      <c r="O1683" s="13">
        <v>14.0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8</v>
      </c>
      <c r="N1684" s="8" t="s">
        <v>2677</v>
      </c>
      <c r="O1684" s="13">
        <v>15.0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5a</v>
      </c>
      <c r="G1685" s="9" t="str">
        <f t="shared" si="7"/>
        <v>ལྔ་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9</v>
      </c>
      <c r="N1685" s="8" t="s">
        <v>2677</v>
      </c>
      <c r="O1685" s="13">
        <v>16.0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5b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10</v>
      </c>
      <c r="N1686" s="8" t="s">
        <v>2677</v>
      </c>
      <c r="O1686" s="13">
        <v>17.0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6a</v>
      </c>
      <c r="G1687" s="9" t="str">
        <f t="shared" si="7"/>
        <v>དྲུག་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11</v>
      </c>
      <c r="N1687" s="8" t="s">
        <v>2677</v>
      </c>
      <c r="O1687" s="13">
        <v>18.0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12</v>
      </c>
      <c r="N1688" s="8" t="s">
        <v>2677</v>
      </c>
      <c r="O1688" s="13">
        <v>19.0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7a</v>
      </c>
      <c r="G1689" s="9" t="str">
        <f t="shared" si="7"/>
        <v>བདུན་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13</v>
      </c>
      <c r="N1689" s="8" t="s">
        <v>2677</v>
      </c>
      <c r="O1689" s="13">
        <v>20.0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7b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14</v>
      </c>
      <c r="N1690" s="8" t="s">
        <v>2677</v>
      </c>
      <c r="O1690" s="13">
        <v>21.0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8a</v>
      </c>
      <c r="G1691" s="9" t="str">
        <f t="shared" si="7"/>
        <v>བརྒྱད་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15</v>
      </c>
      <c r="N1691" s="8" t="s">
        <v>2677</v>
      </c>
      <c r="O1691" s="13">
        <v>22.0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8b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16</v>
      </c>
      <c r="N1692" s="8" t="s">
        <v>2677</v>
      </c>
      <c r="O1692" s="13">
        <v>23.0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9a</v>
      </c>
      <c r="G1693" s="9" t="str">
        <f t="shared" si="7"/>
        <v>དགུ་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17</v>
      </c>
      <c r="N1693" s="8" t="s">
        <v>2677</v>
      </c>
      <c r="O1693" s="13">
        <v>24.0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9b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18</v>
      </c>
      <c r="N1694" s="8" t="s">
        <v>2677</v>
      </c>
      <c r="O1694" s="13">
        <v>25.0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10a</v>
      </c>
      <c r="G1695" s="9" t="str">
        <f t="shared" si="7"/>
        <v>བཅུ་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19</v>
      </c>
      <c r="N1695" s="8" t="s">
        <v>2677</v>
      </c>
      <c r="O1695" s="13">
        <v>26.0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10b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20</v>
      </c>
      <c r="N1696" s="8" t="s">
        <v>2677</v>
      </c>
      <c r="O1696" s="13">
        <v>27.0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11a</v>
      </c>
      <c r="G1697" s="9" t="str">
        <f t="shared" si="7"/>
        <v>བཅུ་གཅིག་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21</v>
      </c>
      <c r="N1697" s="8" t="s">
        <v>2677</v>
      </c>
      <c r="O1697" s="13">
        <v>28.0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11b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22</v>
      </c>
      <c r="N1698" s="8" t="s">
        <v>2677</v>
      </c>
      <c r="O1698" s="13">
        <v>29.0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12a</v>
      </c>
      <c r="G1699" s="9" t="str">
        <f t="shared" si="7"/>
        <v>བཅུ་གཉིས་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23</v>
      </c>
      <c r="N1699" s="8" t="s">
        <v>2677</v>
      </c>
      <c r="O1699" s="13">
        <v>30.0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12b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24</v>
      </c>
      <c r="N1700" s="8" t="s">
        <v>2677</v>
      </c>
      <c r="O1700" s="13">
        <v>31.0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13a</v>
      </c>
      <c r="G1701" s="9" t="str">
        <f t="shared" si="7"/>
        <v>བཅུ་གསུམ་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25</v>
      </c>
      <c r="N1701" s="8" t="s">
        <v>2677</v>
      </c>
      <c r="O1701" s="13">
        <v>32.0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26</v>
      </c>
      <c r="N1702" s="8" t="s">
        <v>2677</v>
      </c>
      <c r="O1702" s="13">
        <v>33.0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14a</v>
      </c>
      <c r="G1703" s="9" t="str">
        <f t="shared" si="7"/>
        <v>བཅུ་བཞི་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27</v>
      </c>
      <c r="N1703" s="8" t="s">
        <v>2677</v>
      </c>
      <c r="O1703" s="13">
        <v>34.0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28</v>
      </c>
      <c r="N1704" s="8" t="s">
        <v>2677</v>
      </c>
      <c r="O1704" s="13">
        <v>35.0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15a</v>
      </c>
      <c r="G1705" s="9" t="str">
        <f t="shared" si="7"/>
        <v>བཅོ་ལྔ་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29</v>
      </c>
      <c r="N1705" s="8" t="s">
        <v>2677</v>
      </c>
      <c r="O1705" s="13">
        <v>36.0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15b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30</v>
      </c>
      <c r="N1706" s="8" t="s">
        <v>2677</v>
      </c>
      <c r="O1706" s="13">
        <v>37.0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16a</v>
      </c>
      <c r="G1707" s="9" t="str">
        <f t="shared" si="7"/>
        <v>བཅུ་དྲུག་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31</v>
      </c>
      <c r="N1707" s="8" t="s">
        <v>2677</v>
      </c>
      <c r="O1707" s="13">
        <v>38.0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16b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32</v>
      </c>
      <c r="N1708" s="8" t="s">
        <v>2677</v>
      </c>
      <c r="O1708" s="13">
        <v>39.0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17a</v>
      </c>
      <c r="G1709" s="9" t="str">
        <f t="shared" si="7"/>
        <v>བཅུ་བདུན་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33</v>
      </c>
      <c r="N1709" s="8" t="s">
        <v>2677</v>
      </c>
      <c r="O1709" s="13">
        <v>40.0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17b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34</v>
      </c>
      <c r="N1710" s="8" t="s">
        <v>2677</v>
      </c>
      <c r="O1710" s="13">
        <v>41.0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18a</v>
      </c>
      <c r="G1711" s="9" t="str">
        <f t="shared" si="7"/>
        <v>བཅོ་བརྒྱད་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35</v>
      </c>
      <c r="N1711" s="8" t="s">
        <v>2677</v>
      </c>
      <c r="O1711" s="13">
        <v>42.0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36</v>
      </c>
      <c r="N1712" s="8" t="s">
        <v>2677</v>
      </c>
      <c r="O1712" s="13">
        <v>43.0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19a</v>
      </c>
      <c r="G1713" s="9" t="str">
        <f t="shared" si="7"/>
        <v>བཅུ་དགུ་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37</v>
      </c>
      <c r="N1713" s="8" t="s">
        <v>2677</v>
      </c>
      <c r="O1713" s="13">
        <v>44.0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38</v>
      </c>
      <c r="N1714" s="8" t="s">
        <v>2677</v>
      </c>
      <c r="O1714" s="13">
        <v>45.0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20a</v>
      </c>
      <c r="G1715" s="9" t="str">
        <f t="shared" si="7"/>
        <v>ཉི་ཤུ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39</v>
      </c>
      <c r="N1715" s="8" t="s">
        <v>2677</v>
      </c>
      <c r="O1715" s="13">
        <v>46.0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20b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40</v>
      </c>
      <c r="N1716" s="8" t="s">
        <v>2677</v>
      </c>
      <c r="O1716" s="13">
        <v>47.0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21a</v>
      </c>
      <c r="G1717" s="9" t="str">
        <f t="shared" si="7"/>
        <v>ཉེར་གཅིག་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41</v>
      </c>
      <c r="N1717" s="8" t="s">
        <v>2677</v>
      </c>
      <c r="O1717" s="13">
        <v>48.0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21b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42</v>
      </c>
      <c r="N1718" s="8" t="s">
        <v>2677</v>
      </c>
      <c r="O1718" s="13">
        <v>49.0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22a</v>
      </c>
      <c r="G1719" s="9" t="str">
        <f t="shared" si="7"/>
        <v>ཉེར་གཉིས་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43</v>
      </c>
      <c r="N1719" s="8" t="s">
        <v>2677</v>
      </c>
      <c r="O1719" s="13">
        <v>50.0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22b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44</v>
      </c>
      <c r="N1720" s="8" t="s">
        <v>2677</v>
      </c>
      <c r="O1720" s="13">
        <v>51.0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23a</v>
      </c>
      <c r="G1721" s="9" t="str">
        <f t="shared" si="7"/>
        <v>ཉེར་གསུམ་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45</v>
      </c>
      <c r="N1721" s="8" t="s">
        <v>2677</v>
      </c>
      <c r="O1721" s="13">
        <v>52.0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23b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46</v>
      </c>
      <c r="N1722" s="8" t="s">
        <v>2677</v>
      </c>
      <c r="O1722" s="13">
        <v>53.0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24a</v>
      </c>
      <c r="G1723" s="9" t="str">
        <f t="shared" si="7"/>
        <v>ཉེར་བཞི་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47</v>
      </c>
      <c r="N1723" s="8" t="s">
        <v>2677</v>
      </c>
      <c r="O1723" s="13">
        <v>54.0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24b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48</v>
      </c>
      <c r="N1724" s="8" t="s">
        <v>2677</v>
      </c>
      <c r="O1724" s="13">
        <v>55.0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25a</v>
      </c>
      <c r="G1725" s="9" t="str">
        <f t="shared" si="7"/>
        <v>ཉེར་ལྔ་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49</v>
      </c>
      <c r="N1725" s="8" t="s">
        <v>2677</v>
      </c>
      <c r="O1725" s="13">
        <v>56.0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25b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50</v>
      </c>
      <c r="N1726" s="8" t="s">
        <v>2677</v>
      </c>
      <c r="O1726" s="13">
        <v>57.0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26a</v>
      </c>
      <c r="G1727" s="9" t="str">
        <f t="shared" si="7"/>
        <v>ཉེར་དྲུག་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51</v>
      </c>
      <c r="N1727" s="8" t="s">
        <v>2677</v>
      </c>
      <c r="O1727" s="13">
        <v>58.0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26b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52</v>
      </c>
      <c r="N1728" s="8" t="s">
        <v>2677</v>
      </c>
      <c r="O1728" s="13">
        <v>59.0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27a</v>
      </c>
      <c r="G1729" s="9" t="str">
        <f t="shared" si="7"/>
        <v>ཉེར་བདུན་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53</v>
      </c>
      <c r="N1729" s="8" t="s">
        <v>2677</v>
      </c>
      <c r="O1729" s="13">
        <v>60.0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27b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54</v>
      </c>
      <c r="N1730" s="8" t="s">
        <v>2677</v>
      </c>
      <c r="O1730" s="13">
        <v>61.0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28a</v>
      </c>
      <c r="G1731" s="9" t="str">
        <f t="shared" si="7"/>
        <v>ཉེར་བརྒྱད་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55</v>
      </c>
      <c r="N1731" s="8" t="s">
        <v>2677</v>
      </c>
      <c r="O1731" s="13">
        <v>62.0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28b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56</v>
      </c>
      <c r="N1732" s="8" t="s">
        <v>2677</v>
      </c>
      <c r="O1732" s="13">
        <v>63.0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29a</v>
      </c>
      <c r="G1733" s="9" t="str">
        <f t="shared" si="7"/>
        <v>ཉེར་དགུ་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57</v>
      </c>
      <c r="N1733" s="8" t="s">
        <v>2677</v>
      </c>
      <c r="O1733" s="13">
        <v>64.0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29b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58</v>
      </c>
      <c r="N1734" s="8" t="s">
        <v>2677</v>
      </c>
      <c r="O1734" s="13">
        <v>65.0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30a</v>
      </c>
      <c r="G1735" s="9" t="str">
        <f t="shared" si="7"/>
        <v>སུམ་བཅུ་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59</v>
      </c>
      <c r="N1735" s="8" t="s">
        <v>2677</v>
      </c>
      <c r="O1735" s="13">
        <v>66.0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30b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60</v>
      </c>
      <c r="N1736" s="8" t="s">
        <v>2677</v>
      </c>
      <c r="O1736" s="13">
        <v>67.0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31a</v>
      </c>
      <c r="G1737" s="9" t="str">
        <f t="shared" si="7"/>
        <v>སོ་གཅིག་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61</v>
      </c>
      <c r="N1737" s="8" t="s">
        <v>2677</v>
      </c>
      <c r="O1737" s="13">
        <v>68.0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31b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62</v>
      </c>
      <c r="N1738" s="8" t="s">
        <v>2677</v>
      </c>
      <c r="O1738" s="13">
        <v>69.0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32a</v>
      </c>
      <c r="G1739" s="9" t="str">
        <f t="shared" si="7"/>
        <v>སོ་གཉིས་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63</v>
      </c>
      <c r="N1739" s="8" t="s">
        <v>2677</v>
      </c>
      <c r="O1739" s="13">
        <v>70.0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32b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64</v>
      </c>
      <c r="N1740" s="8" t="s">
        <v>2677</v>
      </c>
      <c r="O1740" s="13">
        <v>71.0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33a</v>
      </c>
      <c r="G1741" s="9" t="str">
        <f t="shared" si="7"/>
        <v>སོ་གསུམ་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65</v>
      </c>
      <c r="N1741" s="8" t="s">
        <v>2677</v>
      </c>
      <c r="O1741" s="13">
        <v>72.0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33b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66</v>
      </c>
      <c r="N1742" s="8" t="s">
        <v>2677</v>
      </c>
      <c r="O1742" s="13">
        <v>73.0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34a</v>
      </c>
      <c r="G1743" s="9" t="str">
        <f t="shared" si="7"/>
        <v>སོ་བཞི་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67</v>
      </c>
      <c r="N1743" s="8" t="s">
        <v>2677</v>
      </c>
      <c r="O1743" s="13">
        <v>74.0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34b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68</v>
      </c>
      <c r="N1744" s="8" t="s">
        <v>2677</v>
      </c>
      <c r="O1744" s="13">
        <v>75.0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35a</v>
      </c>
      <c r="G1745" s="9" t="str">
        <f t="shared" si="7"/>
        <v>སོ་ལྔ་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69</v>
      </c>
      <c r="N1745" s="8" t="s">
        <v>2677</v>
      </c>
      <c r="O1745" s="13">
        <v>76.0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35b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70</v>
      </c>
      <c r="N1746" s="8" t="s">
        <v>2677</v>
      </c>
      <c r="O1746" s="13">
        <v>77.0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36a</v>
      </c>
      <c r="G1747" s="9" t="str">
        <f t="shared" si="7"/>
        <v>སོ་དྲུག་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71</v>
      </c>
      <c r="N1747" s="8" t="s">
        <v>2677</v>
      </c>
      <c r="O1747" s="13">
        <v>78.0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36b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72</v>
      </c>
      <c r="N1748" s="8" t="s">
        <v>2677</v>
      </c>
      <c r="O1748" s="13">
        <v>79.0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37a</v>
      </c>
      <c r="G1749" s="9" t="str">
        <f t="shared" si="7"/>
        <v>སོ་བདུན་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73</v>
      </c>
      <c r="N1749" s="8" t="s">
        <v>2677</v>
      </c>
      <c r="O1749" s="13">
        <v>80.0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37b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74</v>
      </c>
      <c r="N1750" s="8" t="s">
        <v>2677</v>
      </c>
      <c r="O1750" s="13">
        <v>81.0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38a</v>
      </c>
      <c r="G1751" s="9" t="str">
        <f t="shared" si="7"/>
        <v>སོ་བརྒྱད་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75</v>
      </c>
      <c r="N1751" s="8" t="s">
        <v>2677</v>
      </c>
      <c r="O1751" s="13">
        <v>82.0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38b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76</v>
      </c>
      <c r="N1752" s="8" t="s">
        <v>2677</v>
      </c>
      <c r="O1752" s="13">
        <v>83.0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39a</v>
      </c>
      <c r="G1753" s="9" t="str">
        <f t="shared" si="7"/>
        <v>སོ་དགུ་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77</v>
      </c>
      <c r="N1753" s="8" t="s">
        <v>2677</v>
      </c>
      <c r="O1753" s="13">
        <v>84.0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39b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78</v>
      </c>
      <c r="N1754" s="8" t="s">
        <v>2677</v>
      </c>
      <c r="O1754" s="13">
        <v>85.0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40a</v>
      </c>
      <c r="G1755" s="9" t="str">
        <f t="shared" si="7"/>
        <v>བཞི་བཅུ་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79</v>
      </c>
      <c r="N1755" s="8" t="s">
        <v>2677</v>
      </c>
      <c r="O1755" s="13">
        <v>86.0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40b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80</v>
      </c>
      <c r="N1756" s="8" t="s">
        <v>2677</v>
      </c>
      <c r="O1756" s="13">
        <v>87.0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41a</v>
      </c>
      <c r="G1757" s="9" t="str">
        <f t="shared" si="7"/>
        <v>ཞེ་གཅིག་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81</v>
      </c>
      <c r="N1757" s="8" t="s">
        <v>2677</v>
      </c>
      <c r="O1757" s="13">
        <v>88.0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41b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82</v>
      </c>
      <c r="N1758" s="8" t="s">
        <v>2677</v>
      </c>
      <c r="O1758" s="13">
        <v>89.0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42a</v>
      </c>
      <c r="G1759" s="9" t="str">
        <f t="shared" si="7"/>
        <v>ཞེ་གཉིས་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83</v>
      </c>
      <c r="N1759" s="8" t="s">
        <v>2677</v>
      </c>
      <c r="O1759" s="13">
        <v>90.0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42b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84</v>
      </c>
      <c r="N1760" s="8" t="s">
        <v>2677</v>
      </c>
      <c r="O1760" s="13">
        <v>91.0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43a</v>
      </c>
      <c r="G1761" s="9" t="str">
        <f t="shared" si="7"/>
        <v>ཞེ་གསུམ་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85</v>
      </c>
      <c r="N1761" s="8" t="s">
        <v>2677</v>
      </c>
      <c r="O1761" s="13">
        <v>92.0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43b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86</v>
      </c>
      <c r="N1762" s="8" t="s">
        <v>2677</v>
      </c>
      <c r="O1762" s="13">
        <v>93.0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44a</v>
      </c>
      <c r="G1763" s="9" t="str">
        <f t="shared" si="7"/>
        <v>ཞེ་བཞི་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87</v>
      </c>
      <c r="N1763" s="8" t="s">
        <v>2677</v>
      </c>
      <c r="O1763" s="13">
        <v>94.0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44b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88</v>
      </c>
      <c r="N1764" s="8" t="s">
        <v>2677</v>
      </c>
      <c r="O1764" s="13">
        <v>95.0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45a</v>
      </c>
      <c r="G1765" s="9" t="str">
        <f t="shared" si="7"/>
        <v>ཞེ་ལྔ་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89</v>
      </c>
      <c r="N1765" s="8" t="s">
        <v>2677</v>
      </c>
      <c r="O1765" s="13">
        <v>96.0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45b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90</v>
      </c>
      <c r="N1766" s="8" t="s">
        <v>2677</v>
      </c>
      <c r="O1766" s="13">
        <v>97.0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46a</v>
      </c>
      <c r="G1767" s="9" t="str">
        <f t="shared" si="7"/>
        <v>ཞེ་དྲུག་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91</v>
      </c>
      <c r="N1767" s="8" t="s">
        <v>2677</v>
      </c>
      <c r="O1767" s="13">
        <v>98.0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46b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92</v>
      </c>
      <c r="N1768" s="8" t="s">
        <v>2677</v>
      </c>
      <c r="O1768" s="13">
        <v>99.0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47a</v>
      </c>
      <c r="G1769" s="9" t="str">
        <f t="shared" si="7"/>
        <v>ཞེ་བདུན་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93</v>
      </c>
      <c r="N1769" s="8" t="s">
        <v>2677</v>
      </c>
      <c r="O1769" s="13">
        <v>100.0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47b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94</v>
      </c>
      <c r="N1770" s="8" t="s">
        <v>2677</v>
      </c>
      <c r="O1770" s="13">
        <v>101.0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48a</v>
      </c>
      <c r="G1771" s="9" t="str">
        <f t="shared" si="7"/>
        <v>ཞེ་བརྒྱད་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95</v>
      </c>
      <c r="N1771" s="8" t="s">
        <v>2677</v>
      </c>
      <c r="O1771" s="13">
        <v>102.0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48b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96</v>
      </c>
      <c r="N1772" s="8" t="s">
        <v>2677</v>
      </c>
      <c r="O1772" s="13">
        <v>103.0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49a</v>
      </c>
      <c r="G1773" s="9" t="str">
        <f t="shared" si="7"/>
        <v>ཞེ་དགུ་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97</v>
      </c>
      <c r="N1773" s="8" t="s">
        <v>2677</v>
      </c>
      <c r="O1773" s="13">
        <v>104.0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49b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98</v>
      </c>
      <c r="N1774" s="8" t="s">
        <v>2677</v>
      </c>
      <c r="O1774" s="13">
        <v>105.0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50a</v>
      </c>
      <c r="G1775" s="9" t="str">
        <f t="shared" si="7"/>
        <v>ལྔ་བཅུ་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99</v>
      </c>
      <c r="N1775" s="8" t="s">
        <v>2677</v>
      </c>
      <c r="O1775" s="13">
        <v>106.0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50b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100</v>
      </c>
      <c r="N1776" s="8" t="s">
        <v>2677</v>
      </c>
      <c r="O1776" s="13">
        <v>107.0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51a</v>
      </c>
      <c r="G1777" s="9" t="str">
        <f t="shared" si="7"/>
        <v>ང་གཅིག་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101</v>
      </c>
      <c r="N1777" s="8" t="s">
        <v>2677</v>
      </c>
      <c r="O1777" s="13">
        <v>108.0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51b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102</v>
      </c>
      <c r="N1778" s="8" t="s">
        <v>2677</v>
      </c>
      <c r="O1778" s="13">
        <v>109.0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52a</v>
      </c>
      <c r="G1779" s="9" t="str">
        <f t="shared" si="7"/>
        <v>ང་གཉིས་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103</v>
      </c>
      <c r="N1779" s="8" t="s">
        <v>2677</v>
      </c>
      <c r="O1779" s="13">
        <v>110.0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52b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104</v>
      </c>
      <c r="N1780" s="8" t="s">
        <v>2677</v>
      </c>
      <c r="O1780" s="13">
        <v>111.0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53a</v>
      </c>
      <c r="G1781" s="9" t="str">
        <f t="shared" si="7"/>
        <v>ང་གསུམ་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105</v>
      </c>
      <c r="N1781" s="8" t="s">
        <v>2677</v>
      </c>
      <c r="O1781" s="13">
        <v>112.0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53b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106</v>
      </c>
      <c r="N1782" s="8" t="s">
        <v>2677</v>
      </c>
      <c r="O1782" s="13">
        <v>113.0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54a</v>
      </c>
      <c r="G1783" s="9" t="str">
        <f t="shared" si="7"/>
        <v>ང་བཞི་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107</v>
      </c>
      <c r="N1783" s="8" t="s">
        <v>2677</v>
      </c>
      <c r="O1783" s="13">
        <v>114.0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54b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108</v>
      </c>
      <c r="N1784" s="8" t="s">
        <v>2677</v>
      </c>
      <c r="O1784" s="13">
        <v>115.0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55a</v>
      </c>
      <c r="G1785" s="9" t="str">
        <f t="shared" si="7"/>
        <v>ང་ལྔ་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109</v>
      </c>
      <c r="N1785" s="8" t="s">
        <v>2677</v>
      </c>
      <c r="O1785" s="13">
        <v>116.0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55b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110</v>
      </c>
      <c r="N1786" s="8" t="s">
        <v>2677</v>
      </c>
      <c r="O1786" s="13">
        <v>117.0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56a</v>
      </c>
      <c r="G1787" s="9" t="str">
        <f t="shared" si="7"/>
        <v>ང་དྲུག་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111</v>
      </c>
      <c r="N1787" s="8" t="s">
        <v>2677</v>
      </c>
      <c r="O1787" s="13">
        <v>118.0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56b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112</v>
      </c>
      <c r="N1788" s="8" t="s">
        <v>2677</v>
      </c>
      <c r="O1788" s="13">
        <v>119.0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57a</v>
      </c>
      <c r="G1789" s="9" t="str">
        <f t="shared" si="7"/>
        <v>ང་བདུན་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113</v>
      </c>
      <c r="N1789" s="8" t="s">
        <v>2677</v>
      </c>
      <c r="O1789" s="13">
        <v>120.0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57b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114</v>
      </c>
      <c r="N1790" s="8" t="s">
        <v>2677</v>
      </c>
      <c r="O1790" s="13">
        <v>121.0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58a</v>
      </c>
      <c r="G1791" s="9" t="str">
        <f t="shared" si="7"/>
        <v>ང་བརྒྱད་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115</v>
      </c>
      <c r="N1791" s="8" t="s">
        <v>2677</v>
      </c>
      <c r="O1791" s="13">
        <v>122.0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58b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116</v>
      </c>
      <c r="N1792" s="8" t="s">
        <v>2677</v>
      </c>
      <c r="O1792" s="13">
        <v>123.0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59a</v>
      </c>
      <c r="G1793" s="9" t="str">
        <f t="shared" si="7"/>
        <v>ང་དགུ་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117</v>
      </c>
      <c r="N1793" s="8" t="s">
        <v>2677</v>
      </c>
      <c r="O1793" s="13">
        <v>124.0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59b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118</v>
      </c>
      <c r="N1794" s="8" t="s">
        <v>2677</v>
      </c>
      <c r="O1794" s="13">
        <v>125.0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60a</v>
      </c>
      <c r="G1795" s="9" t="str">
        <f t="shared" si="7"/>
        <v>དྲུག་བཅུ་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119</v>
      </c>
      <c r="N1795" s="8" t="s">
        <v>2677</v>
      </c>
      <c r="O1795" s="13">
        <v>126.0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60b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120</v>
      </c>
      <c r="N1796" s="8" t="s">
        <v>2677</v>
      </c>
      <c r="O1796" s="13">
        <v>127.0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61a</v>
      </c>
      <c r="G1797" s="9" t="str">
        <f t="shared" si="7"/>
        <v>རེ་གཅིག་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121</v>
      </c>
      <c r="N1797" s="8" t="s">
        <v>2677</v>
      </c>
      <c r="O1797" s="13">
        <v>128.0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61b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122</v>
      </c>
      <c r="N1798" s="8" t="s">
        <v>2677</v>
      </c>
      <c r="O1798" s="13">
        <v>129.0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62a</v>
      </c>
      <c r="G1799" s="9" t="str">
        <f t="shared" si="7"/>
        <v>རེ་གཉིས་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123</v>
      </c>
      <c r="N1799" s="8" t="s">
        <v>2677</v>
      </c>
      <c r="O1799" s="13">
        <v>130.0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62b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124</v>
      </c>
      <c r="N1800" s="8" t="s">
        <v>2677</v>
      </c>
      <c r="O1800" s="13">
        <v>131.0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63a</v>
      </c>
      <c r="G1801" s="9" t="str">
        <f t="shared" si="7"/>
        <v>རེ་གསུམ་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125</v>
      </c>
      <c r="N1801" s="8" t="s">
        <v>2677</v>
      </c>
      <c r="O1801" s="13">
        <v>132.0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63b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126</v>
      </c>
      <c r="N1802" s="8" t="s">
        <v>2677</v>
      </c>
      <c r="O1802" s="13">
        <v>133.0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64a</v>
      </c>
      <c r="G1803" s="9" t="str">
        <f t="shared" si="7"/>
        <v>རེ་བཞི་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127</v>
      </c>
      <c r="N1803" s="8" t="s">
        <v>2677</v>
      </c>
      <c r="O1803" s="13">
        <v>134.0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64b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128</v>
      </c>
      <c r="N1804" s="8" t="s">
        <v>2677</v>
      </c>
      <c r="O1804" s="13">
        <v>135.0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65a</v>
      </c>
      <c r="G1805" s="9" t="str">
        <f t="shared" si="7"/>
        <v>རེ་ལྔ་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129</v>
      </c>
      <c r="N1805" s="8" t="s">
        <v>2677</v>
      </c>
      <c r="O1805" s="13">
        <v>136.0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65b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130</v>
      </c>
      <c r="N1806" s="8" t="s">
        <v>2677</v>
      </c>
      <c r="O1806" s="13">
        <v>137.0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66a</v>
      </c>
      <c r="G1807" s="9" t="str">
        <f t="shared" si="7"/>
        <v>རེ་དྲུག་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131</v>
      </c>
      <c r="N1807" s="8" t="s">
        <v>2677</v>
      </c>
      <c r="O1807" s="13">
        <v>138.0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66b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132</v>
      </c>
      <c r="N1808" s="8" t="s">
        <v>2677</v>
      </c>
      <c r="O1808" s="13">
        <v>139.0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67a</v>
      </c>
      <c r="G1809" s="9" t="str">
        <f t="shared" si="7"/>
        <v>རེ་བདུན་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133</v>
      </c>
      <c r="N1809" s="8" t="s">
        <v>2677</v>
      </c>
      <c r="O1809" s="13">
        <v>140.0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67b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134</v>
      </c>
      <c r="N1810" s="8" t="s">
        <v>2677</v>
      </c>
      <c r="O1810" s="13">
        <v>141.0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68a</v>
      </c>
      <c r="G1811" s="9" t="str">
        <f t="shared" si="7"/>
        <v>རེ་བརྒྱད་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135</v>
      </c>
      <c r="N1811" s="8" t="s">
        <v>2677</v>
      </c>
      <c r="O1811" s="13">
        <v>142.0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68b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136</v>
      </c>
      <c r="N1812" s="8" t="s">
        <v>2677</v>
      </c>
      <c r="O1812" s="13">
        <v>143.0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69a</v>
      </c>
      <c r="G1813" s="9" t="str">
        <f t="shared" si="7"/>
        <v>རེ་དགུ་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137</v>
      </c>
      <c r="N1813" s="8" t="s">
        <v>2677</v>
      </c>
      <c r="O1813" s="13">
        <v>144.0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69b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138</v>
      </c>
      <c r="N1814" s="8" t="s">
        <v>2677</v>
      </c>
      <c r="O1814" s="13">
        <v>145.0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70a</v>
      </c>
      <c r="G1815" s="9" t="str">
        <f t="shared" si="7"/>
        <v>བདུན་བཅུ་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139</v>
      </c>
      <c r="N1815" s="8" t="s">
        <v>2677</v>
      </c>
      <c r="O1815" s="13">
        <v>146.0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70b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140</v>
      </c>
      <c r="N1816" s="8" t="s">
        <v>2677</v>
      </c>
      <c r="O1816" s="13">
        <v>147.0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71a</v>
      </c>
      <c r="G1817" s="9" t="str">
        <f t="shared" si="7"/>
        <v>དོན་གཅིག་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141</v>
      </c>
      <c r="N1817" s="8" t="s">
        <v>2677</v>
      </c>
      <c r="O1817" s="13">
        <v>148.0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71b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142</v>
      </c>
      <c r="N1818" s="8" t="s">
        <v>2677</v>
      </c>
      <c r="O1818" s="13">
        <v>149.0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72a</v>
      </c>
      <c r="G1819" s="9" t="str">
        <f t="shared" si="7"/>
        <v>དོན་གཉིས་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143</v>
      </c>
      <c r="N1819" s="8" t="s">
        <v>2677</v>
      </c>
      <c r="O1819" s="13">
        <v>150.0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72b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144</v>
      </c>
      <c r="N1820" s="8" t="s">
        <v>2677</v>
      </c>
      <c r="O1820" s="13">
        <v>151.0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73a</v>
      </c>
      <c r="G1821" s="9" t="str">
        <f t="shared" si="7"/>
        <v>དོན་གསུམ་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145</v>
      </c>
      <c r="N1821" s="8" t="s">
        <v>2677</v>
      </c>
      <c r="O1821" s="13">
        <v>152.0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73b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146</v>
      </c>
      <c r="N1822" s="8" t="s">
        <v>2677</v>
      </c>
      <c r="O1822" s="13">
        <v>153.0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74a</v>
      </c>
      <c r="G1823" s="9" t="str">
        <f t="shared" si="7"/>
        <v>དོན་བཞི་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147</v>
      </c>
      <c r="N1823" s="8" t="s">
        <v>2677</v>
      </c>
      <c r="O1823" s="13">
        <v>154.0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74b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148</v>
      </c>
      <c r="N1824" s="8" t="s">
        <v>2677</v>
      </c>
      <c r="O1824" s="13">
        <v>155.0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75a</v>
      </c>
      <c r="G1825" s="9" t="str">
        <f t="shared" si="7"/>
        <v>དོན་ལྔ་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149</v>
      </c>
      <c r="N1825" s="8" t="s">
        <v>2677</v>
      </c>
      <c r="O1825" s="13">
        <v>156.0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75b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150</v>
      </c>
      <c r="N1826" s="8" t="s">
        <v>2677</v>
      </c>
      <c r="O1826" s="13">
        <v>157.0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76a</v>
      </c>
      <c r="G1827" s="9" t="str">
        <f t="shared" si="7"/>
        <v>དོན་དྲུག་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151</v>
      </c>
      <c r="N1827" s="8" t="s">
        <v>2677</v>
      </c>
      <c r="O1827" s="13">
        <v>158.0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76b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152</v>
      </c>
      <c r="N1828" s="8" t="s">
        <v>2677</v>
      </c>
      <c r="O1828" s="13">
        <v>159.0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77a</v>
      </c>
      <c r="G1829" s="9" t="str">
        <f t="shared" si="7"/>
        <v>དོན་བདུན་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153</v>
      </c>
      <c r="N1829" s="8" t="s">
        <v>2677</v>
      </c>
      <c r="O1829" s="13">
        <v>160.0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77b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154</v>
      </c>
      <c r="N1830" s="8" t="s">
        <v>2677</v>
      </c>
      <c r="O1830" s="13">
        <v>161.0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78a</v>
      </c>
      <c r="G1831" s="9" t="str">
        <f t="shared" si="7"/>
        <v>དོན་བརྒྱད་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155</v>
      </c>
      <c r="N1831" s="8" t="s">
        <v>2677</v>
      </c>
      <c r="O1831" s="13">
        <v>162.0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78b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156</v>
      </c>
      <c r="N1832" s="8" t="s">
        <v>2677</v>
      </c>
      <c r="O1832" s="13">
        <v>163.0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79a</v>
      </c>
      <c r="G1833" s="9" t="str">
        <f t="shared" si="7"/>
        <v>དོན་དགུ་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157</v>
      </c>
      <c r="N1833" s="8" t="s">
        <v>2677</v>
      </c>
      <c r="O1833" s="13">
        <v>164.0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79b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158</v>
      </c>
      <c r="N1834" s="8" t="s">
        <v>2677</v>
      </c>
      <c r="O1834" s="13">
        <v>165.0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80a</v>
      </c>
      <c r="G1835" s="9" t="str">
        <f t="shared" si="7"/>
        <v>བརྒྱད་བཅུ་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159</v>
      </c>
      <c r="N1835" s="8" t="s">
        <v>2677</v>
      </c>
      <c r="O1835" s="13">
        <v>166.0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80b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160</v>
      </c>
      <c r="N1836" s="8" t="s">
        <v>2677</v>
      </c>
      <c r="O1836" s="13">
        <v>167.0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81a</v>
      </c>
      <c r="G1837" s="9" t="str">
        <f t="shared" si="7"/>
        <v>གྱ་གཅིག་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161</v>
      </c>
      <c r="N1837" s="8" t="s">
        <v>2677</v>
      </c>
      <c r="O1837" s="13">
        <v>168.0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81b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162</v>
      </c>
      <c r="N1838" s="8" t="s">
        <v>2677</v>
      </c>
      <c r="O1838" s="13">
        <v>169.0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82a</v>
      </c>
      <c r="G1839" s="9" t="str">
        <f t="shared" si="7"/>
        <v>གྱ་གཉིས་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163</v>
      </c>
      <c r="N1839" s="8" t="s">
        <v>2677</v>
      </c>
      <c r="O1839" s="13">
        <v>170.0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82b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164</v>
      </c>
      <c r="N1840" s="8" t="s">
        <v>2677</v>
      </c>
      <c r="O1840" s="13">
        <v>171.0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83a</v>
      </c>
      <c r="G1841" s="9" t="str">
        <f t="shared" si="7"/>
        <v>གྱ་གསུམ་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165</v>
      </c>
      <c r="N1841" s="8" t="s">
        <v>2677</v>
      </c>
      <c r="O1841" s="13">
        <v>172.0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83b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166</v>
      </c>
      <c r="N1842" s="8" t="s">
        <v>2677</v>
      </c>
      <c r="O1842" s="13">
        <v>173.0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84a</v>
      </c>
      <c r="G1843" s="9" t="str">
        <f t="shared" si="7"/>
        <v>གྱ་བཞི་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167</v>
      </c>
      <c r="N1843" s="8" t="s">
        <v>2677</v>
      </c>
      <c r="O1843" s="13">
        <v>174.0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84b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168</v>
      </c>
      <c r="N1844" s="8" t="s">
        <v>2677</v>
      </c>
      <c r="O1844" s="13">
        <v>175.0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85a</v>
      </c>
      <c r="G1845" s="9" t="str">
        <f t="shared" si="7"/>
        <v>གྱ་ལྔ་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169</v>
      </c>
      <c r="N1845" s="8" t="s">
        <v>2677</v>
      </c>
      <c r="O1845" s="13">
        <v>176.0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85b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170</v>
      </c>
      <c r="N1846" s="8" t="s">
        <v>2677</v>
      </c>
      <c r="O1846" s="13">
        <v>177.0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86a</v>
      </c>
      <c r="G1847" s="9" t="str">
        <f t="shared" si="7"/>
        <v>གྱ་དྲུག་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171</v>
      </c>
      <c r="N1847" s="8" t="s">
        <v>2677</v>
      </c>
      <c r="O1847" s="13">
        <v>178.0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86b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172</v>
      </c>
      <c r="N1848" s="8" t="s">
        <v>2677</v>
      </c>
      <c r="O1848" s="13">
        <v>179.0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87a</v>
      </c>
      <c r="G1849" s="9" t="str">
        <f t="shared" si="7"/>
        <v>གྱ་བདུན་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173</v>
      </c>
      <c r="N1849" s="8" t="s">
        <v>2677</v>
      </c>
      <c r="O1849" s="13">
        <v>180.0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87b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174</v>
      </c>
      <c r="N1850" s="8" t="s">
        <v>2677</v>
      </c>
      <c r="O1850" s="13">
        <v>181.0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88a</v>
      </c>
      <c r="G1851" s="9" t="str">
        <f t="shared" si="7"/>
        <v>གྱ་བརྒྱད་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175</v>
      </c>
      <c r="N1851" s="8" t="s">
        <v>2677</v>
      </c>
      <c r="O1851" s="13">
        <v>182.0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88b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176</v>
      </c>
      <c r="N1852" s="8" t="s">
        <v>2677</v>
      </c>
      <c r="O1852" s="13">
        <v>183.0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89a</v>
      </c>
      <c r="G1853" s="9" t="str">
        <f t="shared" si="7"/>
        <v>གྱ་དགུ་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177</v>
      </c>
      <c r="N1853" s="8" t="s">
        <v>2677</v>
      </c>
      <c r="O1853" s="13">
        <v>184.0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89b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178</v>
      </c>
      <c r="N1854" s="8" t="s">
        <v>2677</v>
      </c>
      <c r="O1854" s="13">
        <v>185.0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90a</v>
      </c>
      <c r="G1855" s="9" t="str">
        <f t="shared" si="7"/>
        <v>དགུ་བཅུ་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179</v>
      </c>
      <c r="N1855" s="8" t="s">
        <v>2677</v>
      </c>
      <c r="O1855" s="13">
        <v>186.0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90b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180</v>
      </c>
      <c r="N1856" s="8" t="s">
        <v>2677</v>
      </c>
      <c r="O1856" s="13">
        <v>187.0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91a</v>
      </c>
      <c r="G1857" s="9" t="str">
        <f t="shared" si="7"/>
        <v>གོ་གཅིག་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181</v>
      </c>
      <c r="N1857" s="8" t="s">
        <v>2677</v>
      </c>
      <c r="O1857" s="13">
        <v>188.0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91b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182</v>
      </c>
      <c r="N1858" s="8" t="s">
        <v>2677</v>
      </c>
      <c r="O1858" s="13">
        <v>189.0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92a</v>
      </c>
      <c r="G1859" s="9" t="str">
        <f t="shared" si="7"/>
        <v>གོ་གཉིས་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183</v>
      </c>
      <c r="N1859" s="8" t="s">
        <v>2677</v>
      </c>
      <c r="O1859" s="13">
        <v>190.0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92b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184</v>
      </c>
      <c r="N1860" s="8" t="s">
        <v>2677</v>
      </c>
      <c r="O1860" s="13">
        <v>191.0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93a</v>
      </c>
      <c r="G1861" s="9" t="str">
        <f t="shared" si="7"/>
        <v>གོ་གསུམ་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185</v>
      </c>
      <c r="N1861" s="8" t="s">
        <v>2677</v>
      </c>
      <c r="O1861" s="13">
        <v>192.0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93b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186</v>
      </c>
      <c r="N1862" s="8" t="s">
        <v>2677</v>
      </c>
      <c r="O1862" s="13">
        <v>193.0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94a</v>
      </c>
      <c r="G1863" s="9" t="str">
        <f t="shared" si="7"/>
        <v>གོ་བཞི་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187</v>
      </c>
      <c r="N1863" s="8" t="s">
        <v>2677</v>
      </c>
      <c r="O1863" s="13">
        <v>194.0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94b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188</v>
      </c>
      <c r="N1864" s="8" t="s">
        <v>2677</v>
      </c>
      <c r="O1864" s="13">
        <v>195.0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95a</v>
      </c>
      <c r="G1865" s="9" t="str">
        <f t="shared" si="7"/>
        <v>གོ་ལྔ་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189</v>
      </c>
      <c r="N1865" s="8" t="s">
        <v>2677</v>
      </c>
      <c r="O1865" s="13">
        <v>196.0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95b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190</v>
      </c>
      <c r="N1866" s="8" t="s">
        <v>2677</v>
      </c>
      <c r="O1866" s="13">
        <v>197.0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96a</v>
      </c>
      <c r="G1867" s="9" t="str">
        <f t="shared" si="7"/>
        <v>གོ་དྲུག་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191</v>
      </c>
      <c r="N1867" s="8" t="s">
        <v>2677</v>
      </c>
      <c r="O1867" s="13">
        <v>198.0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96b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192</v>
      </c>
      <c r="N1868" s="8" t="s">
        <v>2677</v>
      </c>
      <c r="O1868" s="13">
        <v>199.0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97a</v>
      </c>
      <c r="G1869" s="9" t="str">
        <f t="shared" si="7"/>
        <v>གོ་བདུན་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193</v>
      </c>
      <c r="N1869" s="8" t="s">
        <v>2677</v>
      </c>
      <c r="O1869" s="13">
        <v>200.0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97b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194</v>
      </c>
      <c r="N1870" s="8" t="s">
        <v>2677</v>
      </c>
      <c r="O1870" s="13">
        <v>201.0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98a</v>
      </c>
      <c r="G1871" s="9" t="str">
        <f t="shared" si="7"/>
        <v>གོ་བརྒྱད་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195</v>
      </c>
      <c r="N1871" s="8" t="s">
        <v>2677</v>
      </c>
      <c r="O1871" s="13">
        <v>202.0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98b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196</v>
      </c>
      <c r="N1872" s="8" t="s">
        <v>2677</v>
      </c>
      <c r="O1872" s="13">
        <v>203.0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99a</v>
      </c>
      <c r="G1873" s="9" t="str">
        <f t="shared" si="7"/>
        <v>གོ་དགུ་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197</v>
      </c>
      <c r="N1873" s="8" t="s">
        <v>2677</v>
      </c>
      <c r="O1873" s="13">
        <v>204.0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99b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198</v>
      </c>
      <c r="N1874" s="8" t="s">
        <v>2677</v>
      </c>
      <c r="O1874" s="13">
        <v>205.0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100a</v>
      </c>
      <c r="G1875" s="9" t="str">
        <f t="shared" si="7"/>
        <v>བརྒྱ་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199</v>
      </c>
      <c r="N1875" s="8" t="s">
        <v>2677</v>
      </c>
      <c r="O1875" s="13">
        <v>206.0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100b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200</v>
      </c>
      <c r="N1876" s="8" t="s">
        <v>2677</v>
      </c>
      <c r="O1876" s="13">
        <v>207.0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101a</v>
      </c>
      <c r="G1877" s="9" t="str">
        <f t="shared" si="7"/>
        <v>བརྒྱ་ གཅིག་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201</v>
      </c>
      <c r="N1877" s="8" t="s">
        <v>2677</v>
      </c>
      <c r="O1877" s="13">
        <v>208.0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101b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202</v>
      </c>
      <c r="N1878" s="8" t="s">
        <v>2677</v>
      </c>
      <c r="O1878" s="13">
        <v>209.0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102a</v>
      </c>
      <c r="G1879" s="9" t="str">
        <f t="shared" si="7"/>
        <v>བརྒྱ་ གཉིས་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203</v>
      </c>
      <c r="N1879" s="8" t="s">
        <v>2677</v>
      </c>
      <c r="O1879" s="13">
        <v>210.0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102b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204</v>
      </c>
      <c r="N1880" s="8" t="s">
        <v>2677</v>
      </c>
      <c r="O1880" s="13">
        <v>211.0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103a</v>
      </c>
      <c r="G1881" s="9" t="str">
        <f t="shared" si="7"/>
        <v>བརྒྱ་ གསུམ་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205</v>
      </c>
      <c r="N1881" s="8" t="s">
        <v>2677</v>
      </c>
      <c r="O1881" s="13">
        <v>212.0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103b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206</v>
      </c>
      <c r="N1882" s="8" t="s">
        <v>2677</v>
      </c>
      <c r="O1882" s="13">
        <v>213.0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104a</v>
      </c>
      <c r="G1883" s="9" t="str">
        <f t="shared" si="7"/>
        <v>བརྒྱ་ བཞི་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207</v>
      </c>
      <c r="N1883" s="8" t="s">
        <v>2677</v>
      </c>
      <c r="O1883" s="13">
        <v>214.0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104b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208</v>
      </c>
      <c r="N1884" s="8" t="s">
        <v>2677</v>
      </c>
      <c r="O1884" s="13">
        <v>215.0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105a</v>
      </c>
      <c r="G1885" s="9" t="str">
        <f t="shared" si="7"/>
        <v>བརྒྱ་ ལྔ་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209</v>
      </c>
      <c r="N1885" s="8" t="s">
        <v>2677</v>
      </c>
      <c r="O1885" s="13">
        <v>216.0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105b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210</v>
      </c>
      <c r="N1886" s="8" t="s">
        <v>2677</v>
      </c>
      <c r="O1886" s="13">
        <v>217.0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106a</v>
      </c>
      <c r="G1887" s="9" t="str">
        <f t="shared" si="7"/>
        <v>བརྒྱ་ དྲུག་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211</v>
      </c>
      <c r="N1887" s="8" t="s">
        <v>2677</v>
      </c>
      <c r="O1887" s="13">
        <v>218.0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106b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212</v>
      </c>
      <c r="N1888" s="8" t="s">
        <v>2677</v>
      </c>
      <c r="O1888" s="13">
        <v>219.0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107a</v>
      </c>
      <c r="G1889" s="9" t="str">
        <f t="shared" si="7"/>
        <v>བརྒྱ་ བདུན་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213</v>
      </c>
      <c r="N1889" s="8" t="s">
        <v>2677</v>
      </c>
      <c r="O1889" s="13">
        <v>220.0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107b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214</v>
      </c>
      <c r="N1890" s="8" t="s">
        <v>2677</v>
      </c>
      <c r="O1890" s="13">
        <v>221.0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108a</v>
      </c>
      <c r="G1891" s="9" t="str">
        <f t="shared" si="7"/>
        <v>བརྒྱ་ བརྒྱད་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215</v>
      </c>
      <c r="N1891" s="8" t="s">
        <v>2677</v>
      </c>
      <c r="O1891" s="13">
        <v>222.0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108b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216</v>
      </c>
      <c r="N1892" s="8" t="s">
        <v>2677</v>
      </c>
      <c r="O1892" s="13">
        <v>223.0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109a</v>
      </c>
      <c r="G1893" s="9" t="str">
        <f t="shared" si="7"/>
        <v>བརྒྱ་ དགུ་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217</v>
      </c>
      <c r="N1893" s="8" t="s">
        <v>2677</v>
      </c>
      <c r="O1893" s="13">
        <v>224.0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109b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218</v>
      </c>
      <c r="N1894" s="8" t="s">
        <v>2677</v>
      </c>
      <c r="O1894" s="13">
        <v>225.0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110a</v>
      </c>
      <c r="G1895" s="9" t="str">
        <f t="shared" si="7"/>
        <v>བརྒྱ་ བཅུ་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219</v>
      </c>
      <c r="N1895" s="8" t="s">
        <v>2677</v>
      </c>
      <c r="O1895" s="13">
        <v>226.0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110b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220</v>
      </c>
      <c r="N1896" s="8" t="s">
        <v>2677</v>
      </c>
      <c r="O1896" s="13">
        <v>227.0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111a</v>
      </c>
      <c r="G1897" s="9" t="str">
        <f t="shared" si="7"/>
        <v>བརྒྱ་ བཅུ་གཅིག་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221</v>
      </c>
      <c r="N1897" s="8" t="s">
        <v>2677</v>
      </c>
      <c r="O1897" s="13">
        <v>228.0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111b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222</v>
      </c>
      <c r="N1898" s="8" t="s">
        <v>2677</v>
      </c>
      <c r="O1898" s="13">
        <v>229.0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112a</v>
      </c>
      <c r="G1899" s="9" t="str">
        <f t="shared" si="7"/>
        <v>བརྒྱ་ བཅུ་གཉིས་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223</v>
      </c>
      <c r="N1899" s="8" t="s">
        <v>2677</v>
      </c>
      <c r="O1899" s="13">
        <v>230.0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112b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224</v>
      </c>
      <c r="N1900" s="8" t="s">
        <v>2677</v>
      </c>
      <c r="O1900" s="13">
        <v>231.0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113a</v>
      </c>
      <c r="G1901" s="9" t="str">
        <f t="shared" si="7"/>
        <v>བརྒྱ་ བཅུ་གསུམ་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225</v>
      </c>
      <c r="N1901" s="8" t="s">
        <v>2677</v>
      </c>
      <c r="O1901" s="13">
        <v>232.0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113b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226</v>
      </c>
      <c r="N1902" s="8" t="s">
        <v>2677</v>
      </c>
      <c r="O1902" s="13">
        <v>233.0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114a</v>
      </c>
      <c r="G1903" s="9" t="str">
        <f t="shared" si="7"/>
        <v>བརྒྱ་ བཅུ་བཞི་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227</v>
      </c>
      <c r="N1903" s="8" t="s">
        <v>2677</v>
      </c>
      <c r="O1903" s="13">
        <v>234.0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114b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228</v>
      </c>
      <c r="N1904" s="8" t="s">
        <v>2677</v>
      </c>
      <c r="O1904" s="13">
        <v>235.0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115a</v>
      </c>
      <c r="G1905" s="9" t="str">
        <f t="shared" si="7"/>
        <v>བརྒྱ་ བཅོ་ལྔ་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229</v>
      </c>
      <c r="N1905" s="8" t="s">
        <v>2677</v>
      </c>
      <c r="O1905" s="13">
        <v>236.0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115b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230</v>
      </c>
      <c r="N1906" s="8" t="s">
        <v>2677</v>
      </c>
      <c r="O1906" s="13">
        <v>237.0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116a</v>
      </c>
      <c r="G1907" s="9" t="str">
        <f t="shared" si="7"/>
        <v>བརྒྱ་ བཅུ་དྲུག་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231</v>
      </c>
      <c r="N1907" s="8" t="s">
        <v>2677</v>
      </c>
      <c r="O1907" s="13">
        <v>238.0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116b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232</v>
      </c>
      <c r="N1908" s="8" t="s">
        <v>2677</v>
      </c>
      <c r="O1908" s="13">
        <v>239.0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117a</v>
      </c>
      <c r="G1909" s="9" t="str">
        <f t="shared" si="7"/>
        <v>བརྒྱ་ བཅུ་བདུན་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233</v>
      </c>
      <c r="N1909" s="8" t="s">
        <v>2677</v>
      </c>
      <c r="O1909" s="13">
        <v>240.0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117b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234</v>
      </c>
      <c r="N1910" s="8" t="s">
        <v>2677</v>
      </c>
      <c r="O1910" s="13">
        <v>241.0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118a</v>
      </c>
      <c r="G1911" s="9" t="str">
        <f t="shared" si="7"/>
        <v>བརྒྱ་ བཅོ་བརྒྱད་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235</v>
      </c>
      <c r="N1911" s="8" t="s">
        <v>2677</v>
      </c>
      <c r="O1911" s="13">
        <v>242.0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118b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236</v>
      </c>
      <c r="N1912" s="8" t="s">
        <v>2677</v>
      </c>
      <c r="O1912" s="13">
        <v>243.0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119a</v>
      </c>
      <c r="G1913" s="9" t="str">
        <f t="shared" si="7"/>
        <v>བརྒྱ་ བཅུ་དགུ་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237</v>
      </c>
      <c r="N1913" s="8" t="s">
        <v>2677</v>
      </c>
      <c r="O1913" s="13">
        <v>244.0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119b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238</v>
      </c>
      <c r="N1914" s="8" t="s">
        <v>2677</v>
      </c>
      <c r="O1914" s="13">
        <v>245.0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120a</v>
      </c>
      <c r="G1915" s="9" t="str">
        <f t="shared" si="7"/>
        <v>བརྒྱ་ ཉི་ཤུ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239</v>
      </c>
      <c r="N1915" s="8" t="s">
        <v>2677</v>
      </c>
      <c r="O1915" s="13">
        <v>246.0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120b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240</v>
      </c>
      <c r="N1916" s="8" t="s">
        <v>2677</v>
      </c>
      <c r="O1916" s="13">
        <v>247.0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121a</v>
      </c>
      <c r="G1917" s="9" t="str">
        <f t="shared" si="7"/>
        <v>བརྒྱ་ ཉེར་གཅིག་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241</v>
      </c>
      <c r="N1917" s="8" t="s">
        <v>2677</v>
      </c>
      <c r="O1917" s="13">
        <v>248.0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121b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242</v>
      </c>
      <c r="N1918" s="8" t="s">
        <v>2677</v>
      </c>
      <c r="O1918" s="13">
        <v>249.0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122a</v>
      </c>
      <c r="G1919" s="9" t="str">
        <f t="shared" si="7"/>
        <v>བརྒྱ་ ཉེར་གཉིས་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243</v>
      </c>
      <c r="N1919" s="8" t="s">
        <v>2677</v>
      </c>
      <c r="O1919" s="13">
        <v>250.0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122b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244</v>
      </c>
      <c r="N1920" s="8" t="s">
        <v>2677</v>
      </c>
      <c r="O1920" s="13">
        <v>251.0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123a</v>
      </c>
      <c r="G1921" s="9" t="str">
        <f t="shared" si="7"/>
        <v>བརྒྱ་ ཉེར་གསུམ་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245</v>
      </c>
      <c r="N1921" s="8" t="s">
        <v>2677</v>
      </c>
      <c r="O1921" s="13">
        <v>252.0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123b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246</v>
      </c>
      <c r="N1922" s="8" t="s">
        <v>2677</v>
      </c>
      <c r="O1922" s="13">
        <v>253.0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124a</v>
      </c>
      <c r="G1923" s="9" t="str">
        <f t="shared" si="7"/>
        <v>བརྒྱ་ ཉེར་བཞི་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247</v>
      </c>
      <c r="N1923" s="8" t="s">
        <v>2677</v>
      </c>
      <c r="O1923" s="13">
        <v>254.0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124b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248</v>
      </c>
      <c r="N1924" s="8" t="s">
        <v>2677</v>
      </c>
      <c r="O1924" s="13">
        <v>255.0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125a</v>
      </c>
      <c r="G1925" s="9" t="str">
        <f t="shared" si="7"/>
        <v>བརྒྱ་ ཉེར་ལྔ་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249</v>
      </c>
      <c r="N1925" s="8" t="s">
        <v>2677</v>
      </c>
      <c r="O1925" s="13">
        <v>256.0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125b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250</v>
      </c>
      <c r="N1926" s="8" t="s">
        <v>2677</v>
      </c>
      <c r="O1926" s="13">
        <v>257.0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126a</v>
      </c>
      <c r="G1927" s="9" t="str">
        <f t="shared" si="7"/>
        <v>བརྒྱ་ ཉེར་དྲུག་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251</v>
      </c>
      <c r="N1927" s="8" t="s">
        <v>2677</v>
      </c>
      <c r="O1927" s="13">
        <v>258.0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126b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252</v>
      </c>
      <c r="N1928" s="8" t="s">
        <v>2677</v>
      </c>
      <c r="O1928" s="13">
        <v>259.0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127a</v>
      </c>
      <c r="G1929" s="9" t="str">
        <f t="shared" si="7"/>
        <v>བརྒྱ་ ཉེར་བདུན་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253</v>
      </c>
      <c r="N1929" s="8" t="s">
        <v>2677</v>
      </c>
      <c r="O1929" s="13">
        <v>260.0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127b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254</v>
      </c>
      <c r="N1930" s="8" t="s">
        <v>2677</v>
      </c>
      <c r="O1930" s="13">
        <v>261.0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128a</v>
      </c>
      <c r="G1931" s="9" t="str">
        <f t="shared" si="7"/>
        <v>བརྒྱ་ ཉེར་བརྒྱད་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255</v>
      </c>
      <c r="N1931" s="8" t="s">
        <v>2677</v>
      </c>
      <c r="O1931" s="13">
        <v>262.0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128b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256</v>
      </c>
      <c r="N1932" s="8" t="s">
        <v>2677</v>
      </c>
      <c r="O1932" s="13">
        <v>263.0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129a</v>
      </c>
      <c r="G1933" s="9" t="str">
        <f t="shared" si="7"/>
        <v>བརྒྱ་ ཉེར་དགུ་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257</v>
      </c>
      <c r="N1933" s="8" t="s">
        <v>2677</v>
      </c>
      <c r="O1933" s="13">
        <v>264.0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129b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258</v>
      </c>
      <c r="N1934" s="8" t="s">
        <v>2677</v>
      </c>
      <c r="O1934" s="13">
        <v>265.0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130a</v>
      </c>
      <c r="G1935" s="9" t="str">
        <f t="shared" si="7"/>
        <v>བརྒྱ་ སུམ་བཅུ་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259</v>
      </c>
      <c r="N1935" s="8" t="s">
        <v>2677</v>
      </c>
      <c r="O1935" s="13">
        <v>266.0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130b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260</v>
      </c>
      <c r="N1936" s="8" t="s">
        <v>2677</v>
      </c>
      <c r="O1936" s="13">
        <v>267.0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131a</v>
      </c>
      <c r="G1937" s="9" t="str">
        <f t="shared" si="7"/>
        <v>བརྒྱ་ སོ་གཅིག་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261</v>
      </c>
      <c r="N1937" s="8" t="s">
        <v>2677</v>
      </c>
      <c r="O1937" s="13">
        <v>268.0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131b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262</v>
      </c>
      <c r="N1938" s="8" t="s">
        <v>2677</v>
      </c>
      <c r="O1938" s="13">
        <v>269.0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132a</v>
      </c>
      <c r="G1939" s="9" t="str">
        <f t="shared" si="7"/>
        <v>བརྒྱ་ སོ་གཉིས་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263</v>
      </c>
      <c r="N1939" s="8" t="s">
        <v>2677</v>
      </c>
      <c r="O1939" s="13">
        <v>270.0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132b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264</v>
      </c>
      <c r="N1940" s="8" t="s">
        <v>2677</v>
      </c>
      <c r="O1940" s="13">
        <v>271.0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133a</v>
      </c>
      <c r="G1941" s="9" t="str">
        <f t="shared" si="7"/>
        <v>བརྒྱ་ སོ་གསུམ་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265</v>
      </c>
      <c r="N1941" s="8" t="s">
        <v>2677</v>
      </c>
      <c r="O1941" s="13">
        <v>272.0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133b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266</v>
      </c>
      <c r="N1942" s="8" t="s">
        <v>2677</v>
      </c>
      <c r="O1942" s="13">
        <v>273.0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134a</v>
      </c>
      <c r="G1943" s="9" t="str">
        <f t="shared" si="7"/>
        <v>བརྒྱ་ སོ་བཞི་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267</v>
      </c>
      <c r="N1943" s="8" t="s">
        <v>2677</v>
      </c>
      <c r="O1943" s="13">
        <v>274.0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134b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268</v>
      </c>
      <c r="N1944" s="8" t="s">
        <v>2677</v>
      </c>
      <c r="O1944" s="13">
        <v>275.0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135a</v>
      </c>
      <c r="G1945" s="9" t="str">
        <f t="shared" si="7"/>
        <v>བརྒྱ་ སོ་ལྔ་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269</v>
      </c>
      <c r="N1945" s="8" t="s">
        <v>2677</v>
      </c>
      <c r="O1945" s="13">
        <v>276.0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135b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270</v>
      </c>
      <c r="N1946" s="8" t="s">
        <v>2677</v>
      </c>
      <c r="O1946" s="13">
        <v>277.0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136a</v>
      </c>
      <c r="G1947" s="9" t="str">
        <f t="shared" si="7"/>
        <v>བརྒྱ་ སོ་དྲུག་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271</v>
      </c>
      <c r="N1947" s="8" t="s">
        <v>2677</v>
      </c>
      <c r="O1947" s="13">
        <v>278.0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136b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272</v>
      </c>
      <c r="N1948" s="8" t="s">
        <v>2677</v>
      </c>
      <c r="O1948" s="13">
        <v>279.0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137a</v>
      </c>
      <c r="G1949" s="9" t="str">
        <f t="shared" si="7"/>
        <v>བརྒྱ་ སོ་བདུན་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273</v>
      </c>
      <c r="N1949" s="8" t="s">
        <v>2677</v>
      </c>
      <c r="O1949" s="13">
        <v>280.0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137b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274</v>
      </c>
      <c r="N1950" s="8" t="s">
        <v>2677</v>
      </c>
      <c r="O1950" s="13">
        <v>281.0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138a</v>
      </c>
      <c r="G1951" s="9" t="str">
        <f t="shared" si="7"/>
        <v>བརྒྱ་ སོ་བརྒྱད་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275</v>
      </c>
      <c r="N1951" s="8" t="s">
        <v>2677</v>
      </c>
      <c r="O1951" s="13">
        <v>282.0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138b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276</v>
      </c>
      <c r="N1952" s="8" t="s">
        <v>2677</v>
      </c>
      <c r="O1952" s="13">
        <v>283.0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139a</v>
      </c>
      <c r="G1953" s="9" t="str">
        <f t="shared" si="7"/>
        <v>བརྒྱ་ སོ་དགུ་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277</v>
      </c>
      <c r="N1953" s="8" t="s">
        <v>2677</v>
      </c>
      <c r="O1953" s="13">
        <v>284.0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139b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278</v>
      </c>
      <c r="N1954" s="8" t="s">
        <v>2677</v>
      </c>
      <c r="O1954" s="13">
        <v>285.0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140a</v>
      </c>
      <c r="G1955" s="9" t="str">
        <f t="shared" si="7"/>
        <v>བརྒྱ་ བཞི་བཅུ་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279</v>
      </c>
      <c r="N1955" s="8" t="s">
        <v>2677</v>
      </c>
      <c r="O1955" s="13">
        <v>286.0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140b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280</v>
      </c>
      <c r="N1956" s="8" t="s">
        <v>2677</v>
      </c>
      <c r="O1956" s="13">
        <v>287.0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141a</v>
      </c>
      <c r="G1957" s="9" t="str">
        <f t="shared" si="7"/>
        <v>བརྒྱ་ ཞེ་གཅིག་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281</v>
      </c>
      <c r="N1957" s="8" t="s">
        <v>2677</v>
      </c>
      <c r="O1957" s="13">
        <v>288.0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141b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282</v>
      </c>
      <c r="N1958" s="8" t="s">
        <v>2677</v>
      </c>
      <c r="O1958" s="13">
        <v>289.0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142a</v>
      </c>
      <c r="G1959" s="9" t="str">
        <f t="shared" si="7"/>
        <v>བརྒྱ་ ཞེ་གཉིས་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283</v>
      </c>
      <c r="N1959" s="8" t="s">
        <v>2677</v>
      </c>
      <c r="O1959" s="13">
        <v>290.0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142b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284</v>
      </c>
      <c r="N1960" s="8" t="s">
        <v>2677</v>
      </c>
      <c r="O1960" s="13">
        <v>291.0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143a</v>
      </c>
      <c r="G1961" s="9" t="str">
        <f t="shared" si="7"/>
        <v>བརྒྱ་ ཞེ་གསུམ་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285</v>
      </c>
      <c r="N1961" s="8" t="s">
        <v>2677</v>
      </c>
      <c r="O1961" s="13">
        <v>292.0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143b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286</v>
      </c>
      <c r="N1962" s="8" t="s">
        <v>2677</v>
      </c>
      <c r="O1962" s="13">
        <v>293.0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144a</v>
      </c>
      <c r="G1963" s="9" t="str">
        <f t="shared" si="7"/>
        <v>བརྒྱ་ ཞེ་བཞི་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287</v>
      </c>
      <c r="N1963" s="8" t="s">
        <v>2677</v>
      </c>
      <c r="O1963" s="13">
        <v>294.0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144b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288</v>
      </c>
      <c r="N1964" s="8" t="s">
        <v>2677</v>
      </c>
      <c r="O1964" s="13">
        <v>295.0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145a</v>
      </c>
      <c r="G1965" s="9" t="str">
        <f t="shared" si="7"/>
        <v>བརྒྱ་ ཞེ་ལྔ་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289</v>
      </c>
      <c r="N1965" s="8" t="s">
        <v>2677</v>
      </c>
      <c r="O1965" s="13">
        <v>296.0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145b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290</v>
      </c>
      <c r="N1966" s="8" t="s">
        <v>2677</v>
      </c>
      <c r="O1966" s="13">
        <v>297.0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146a</v>
      </c>
      <c r="G1967" s="9" t="str">
        <f t="shared" si="7"/>
        <v>བརྒྱ་ ཞེ་དྲུག་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291</v>
      </c>
      <c r="N1967" s="8" t="s">
        <v>2677</v>
      </c>
      <c r="O1967" s="13">
        <v>298.0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146b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292</v>
      </c>
      <c r="N1968" s="8" t="s">
        <v>2677</v>
      </c>
      <c r="O1968" s="13">
        <v>299.0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147a</v>
      </c>
      <c r="G1969" s="9" t="str">
        <f t="shared" si="7"/>
        <v>བརྒྱ་ ཞེ་བདུན་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293</v>
      </c>
      <c r="N1969" s="8" t="s">
        <v>2677</v>
      </c>
      <c r="O1969" s="13">
        <v>300.0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147b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294</v>
      </c>
      <c r="N1970" s="8" t="s">
        <v>2677</v>
      </c>
      <c r="O1970" s="13">
        <v>301.0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148a</v>
      </c>
      <c r="G1971" s="9" t="str">
        <f t="shared" si="7"/>
        <v>བརྒྱ་ ཞེ་བརྒྱད་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295</v>
      </c>
      <c r="N1971" s="8" t="s">
        <v>2677</v>
      </c>
      <c r="O1971" s="13">
        <v>302.0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148b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296</v>
      </c>
      <c r="N1972" s="8" t="s">
        <v>2677</v>
      </c>
      <c r="O1972" s="13">
        <v>303.0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149a</v>
      </c>
      <c r="G1973" s="9" t="str">
        <f t="shared" si="7"/>
        <v>བརྒྱ་ ཞེ་དགུ་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297</v>
      </c>
      <c r="N1973" s="8" t="s">
        <v>2677</v>
      </c>
      <c r="O1973" s="13">
        <v>304.0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149b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298</v>
      </c>
      <c r="N1974" s="8" t="s">
        <v>2677</v>
      </c>
      <c r="O1974" s="13">
        <v>305.0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150a</v>
      </c>
      <c r="G1975" s="9" t="str">
        <f t="shared" si="7"/>
        <v>བརྒྱ་ ལྔ་བཅུ་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299</v>
      </c>
      <c r="N1975" s="8" t="s">
        <v>2677</v>
      </c>
      <c r="O1975" s="13">
        <v>306.0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150b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300</v>
      </c>
      <c r="N1976" s="8" t="s">
        <v>2677</v>
      </c>
      <c r="O1976" s="13">
        <v>307.0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151a</v>
      </c>
      <c r="G1977" s="9" t="str">
        <f t="shared" si="7"/>
        <v>བརྒྱ་ ང་གཅིག་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301</v>
      </c>
      <c r="N1977" s="8" t="s">
        <v>2677</v>
      </c>
      <c r="O1977" s="13">
        <v>308.0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151b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302</v>
      </c>
      <c r="N1978" s="8" t="s">
        <v>2677</v>
      </c>
      <c r="O1978" s="13">
        <v>309.0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152a</v>
      </c>
      <c r="G1979" s="9" t="str">
        <f t="shared" si="7"/>
        <v>བརྒྱ་ ང་གཉིས་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303</v>
      </c>
      <c r="N1979" s="8" t="s">
        <v>2677</v>
      </c>
      <c r="O1979" s="13">
        <v>310.0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152b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304</v>
      </c>
      <c r="N1980" s="8" t="s">
        <v>2677</v>
      </c>
      <c r="O1980" s="13">
        <v>311.0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153a</v>
      </c>
      <c r="G1981" s="9" t="str">
        <f t="shared" si="7"/>
        <v>བརྒྱ་ ང་གསུམ་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305</v>
      </c>
      <c r="N1981" s="8" t="s">
        <v>2677</v>
      </c>
      <c r="O1981" s="13">
        <v>312.0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153b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306</v>
      </c>
      <c r="N1982" s="8" t="s">
        <v>2677</v>
      </c>
      <c r="O1982" s="13">
        <v>313.0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154a</v>
      </c>
      <c r="G1983" s="9" t="str">
        <f t="shared" si="7"/>
        <v>བརྒྱ་ ང་བཞི་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307</v>
      </c>
      <c r="N1983" s="8" t="s">
        <v>2677</v>
      </c>
      <c r="O1983" s="13">
        <v>314.0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154b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308</v>
      </c>
      <c r="N1984" s="8" t="s">
        <v>2677</v>
      </c>
      <c r="O1984" s="13">
        <v>315.0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155a</v>
      </c>
      <c r="G1985" s="9" t="str">
        <f t="shared" si="7"/>
        <v>བརྒྱ་ ང་ལྔ་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309</v>
      </c>
      <c r="N1985" s="8" t="s">
        <v>2677</v>
      </c>
      <c r="O1985" s="13">
        <v>316.0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155b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310</v>
      </c>
      <c r="N1986" s="8" t="s">
        <v>2677</v>
      </c>
      <c r="O1986" s="13">
        <v>317.0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156a</v>
      </c>
      <c r="G1987" s="9" t="str">
        <f t="shared" si="7"/>
        <v>བརྒྱ་ ང་དྲུག་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311</v>
      </c>
      <c r="N1987" s="8" t="s">
        <v>2677</v>
      </c>
      <c r="O1987" s="13">
        <v>318.0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156b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312</v>
      </c>
      <c r="N1988" s="8" t="s">
        <v>2677</v>
      </c>
      <c r="O1988" s="13">
        <v>319.0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157a</v>
      </c>
      <c r="G1989" s="9" t="str">
        <f t="shared" si="7"/>
        <v>བརྒྱ་ ང་བདུན་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313</v>
      </c>
      <c r="N1989" s="8" t="s">
        <v>2677</v>
      </c>
      <c r="O1989" s="13">
        <v>320.0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157b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314</v>
      </c>
      <c r="N1990" s="8" t="s">
        <v>2677</v>
      </c>
      <c r="O1990" s="13">
        <v>321.0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158a</v>
      </c>
      <c r="G1991" s="9" t="str">
        <f t="shared" si="7"/>
        <v>བརྒྱ་ ང་བརྒྱད་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315</v>
      </c>
      <c r="N1991" s="8" t="s">
        <v>2677</v>
      </c>
      <c r="O1991" s="13">
        <v>322.0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158b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316</v>
      </c>
      <c r="N1992" s="8" t="s">
        <v>2677</v>
      </c>
      <c r="O1992" s="13">
        <v>323.0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159a</v>
      </c>
      <c r="G1993" s="9" t="str">
        <f t="shared" si="7"/>
        <v>བརྒྱ་ ང་དགུ་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317</v>
      </c>
      <c r="N1993" s="8" t="s">
        <v>2677</v>
      </c>
      <c r="O1993" s="13">
        <v>324.0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159b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318</v>
      </c>
      <c r="N1994" s="8" t="s">
        <v>2677</v>
      </c>
      <c r="O1994" s="13">
        <v>325.0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160a</v>
      </c>
      <c r="G1995" s="9" t="str">
        <f t="shared" si="7"/>
        <v>བརྒྱ་ དྲུག་བཅུ་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319</v>
      </c>
      <c r="N1995" s="8" t="s">
        <v>2677</v>
      </c>
      <c r="O1995" s="13">
        <v>326.0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160b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320</v>
      </c>
      <c r="N1996" s="8" t="s">
        <v>2677</v>
      </c>
      <c r="O1996" s="13">
        <v>327.0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161a</v>
      </c>
      <c r="G1997" s="9" t="str">
        <f t="shared" si="7"/>
        <v>བརྒྱ་ རེ་གཅིག་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321</v>
      </c>
      <c r="N1997" s="8" t="s">
        <v>2677</v>
      </c>
      <c r="O1997" s="13">
        <v>328.0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161b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322</v>
      </c>
      <c r="N1998" s="8" t="s">
        <v>2677</v>
      </c>
      <c r="O1998" s="13">
        <v>329.0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162a</v>
      </c>
      <c r="G1999" s="9" t="str">
        <f t="shared" si="7"/>
        <v>བརྒྱ་ རེ་གཉིས་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323</v>
      </c>
      <c r="N1999" s="8" t="s">
        <v>2677</v>
      </c>
      <c r="O1999" s="13">
        <v>330.0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162b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324</v>
      </c>
      <c r="N2000" s="8" t="s">
        <v>2677</v>
      </c>
      <c r="O2000" s="13">
        <v>331.0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163a</v>
      </c>
      <c r="G2001" s="9" t="str">
        <f t="shared" si="7"/>
        <v>བརྒྱ་ རེ་གསུམ་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325</v>
      </c>
      <c r="N2001" s="8" t="s">
        <v>2677</v>
      </c>
      <c r="O2001" s="13">
        <v>332.0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163b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326</v>
      </c>
      <c r="N2002" s="8" t="s">
        <v>2677</v>
      </c>
      <c r="O2002" s="13">
        <v>333.0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164a</v>
      </c>
      <c r="G2003" s="9" t="str">
        <f t="shared" si="7"/>
        <v>བརྒྱ་ རེ་བཞི་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327</v>
      </c>
      <c r="N2003" s="8" t="s">
        <v>2677</v>
      </c>
      <c r="O2003" s="13">
        <v>334.0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164b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328</v>
      </c>
      <c r="N2004" s="8" t="s">
        <v>2677</v>
      </c>
      <c r="O2004" s="13">
        <v>335.0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165a</v>
      </c>
      <c r="G2005" s="9" t="str">
        <f t="shared" si="7"/>
        <v>བརྒྱ་ རེ་ལྔ་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329</v>
      </c>
      <c r="N2005" s="8" t="s">
        <v>2677</v>
      </c>
      <c r="O2005" s="13">
        <v>336.0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165b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330</v>
      </c>
      <c r="N2006" s="8" t="s">
        <v>2677</v>
      </c>
      <c r="O2006" s="13">
        <v>337.0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166a</v>
      </c>
      <c r="G2007" s="9" t="str">
        <f t="shared" si="7"/>
        <v>བརྒྱ་ རེ་དྲུག་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331</v>
      </c>
      <c r="N2007" s="8" t="s">
        <v>2677</v>
      </c>
      <c r="O2007" s="13">
        <v>338.0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166b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332</v>
      </c>
      <c r="N2008" s="8" t="s">
        <v>2677</v>
      </c>
      <c r="O2008" s="13">
        <v>339.0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167a</v>
      </c>
      <c r="G2009" s="9" t="str">
        <f t="shared" si="7"/>
        <v>བརྒྱ་ རེ་བདུན་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333</v>
      </c>
      <c r="N2009" s="8" t="s">
        <v>2677</v>
      </c>
      <c r="O2009" s="13">
        <v>340.0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167b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334</v>
      </c>
      <c r="N2010" s="8" t="s">
        <v>2677</v>
      </c>
      <c r="O2010" s="13">
        <v>341.0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168a</v>
      </c>
      <c r="G2011" s="9" t="str">
        <f t="shared" si="7"/>
        <v>བརྒྱ་ རེ་བརྒྱད་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335</v>
      </c>
      <c r="N2011" s="8" t="s">
        <v>2677</v>
      </c>
      <c r="O2011" s="13">
        <v>342.0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168b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336</v>
      </c>
      <c r="N2012" s="8" t="s">
        <v>2677</v>
      </c>
      <c r="O2012" s="13">
        <v>343.0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169a</v>
      </c>
      <c r="G2013" s="9" t="str">
        <f t="shared" si="7"/>
        <v>བརྒྱ་ རེ་དགུ་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337</v>
      </c>
      <c r="N2013" s="8" t="s">
        <v>2677</v>
      </c>
      <c r="O2013" s="13">
        <v>344.0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169b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338</v>
      </c>
      <c r="N2014" s="8" t="s">
        <v>2677</v>
      </c>
      <c r="O2014" s="13">
        <v>345.0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170a</v>
      </c>
      <c r="G2015" s="9" t="str">
        <f t="shared" si="7"/>
        <v>བརྒྱ་ བདུན་བཅུ་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339</v>
      </c>
      <c r="N2015" s="8" t="s">
        <v>2677</v>
      </c>
      <c r="O2015" s="13">
        <v>346.0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170b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340</v>
      </c>
      <c r="N2016" s="8" t="s">
        <v>2677</v>
      </c>
      <c r="O2016" s="13">
        <v>347.0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171a</v>
      </c>
      <c r="G2017" s="9" t="str">
        <f t="shared" si="7"/>
        <v>བརྒྱ་ དོན་གཅིག་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341</v>
      </c>
      <c r="N2017" s="8" t="s">
        <v>2677</v>
      </c>
      <c r="O2017" s="13">
        <v>348.0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171b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342</v>
      </c>
      <c r="N2018" s="8" t="s">
        <v>2677</v>
      </c>
      <c r="O2018" s="13">
        <v>349.0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172a</v>
      </c>
      <c r="G2019" s="9" t="str">
        <f t="shared" si="7"/>
        <v>བརྒྱ་ དོན་གཉིས་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343</v>
      </c>
      <c r="N2019" s="8" t="s">
        <v>2677</v>
      </c>
      <c r="O2019" s="13">
        <v>350.0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172b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344</v>
      </c>
      <c r="N2020" s="8" t="s">
        <v>2677</v>
      </c>
      <c r="O2020" s="13">
        <v>351.0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173a</v>
      </c>
      <c r="G2021" s="9" t="str">
        <f t="shared" si="7"/>
        <v>བརྒྱ་ དོན་གསུམ་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345</v>
      </c>
      <c r="N2021" s="8" t="s">
        <v>2677</v>
      </c>
      <c r="O2021" s="13">
        <v>352.0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173b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346</v>
      </c>
      <c r="N2022" s="8" t="s">
        <v>2677</v>
      </c>
      <c r="O2022" s="13">
        <v>353.0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174a</v>
      </c>
      <c r="G2023" s="9" t="str">
        <f t="shared" si="7"/>
        <v>བརྒྱ་ དོན་བཞི་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347</v>
      </c>
      <c r="N2023" s="8" t="s">
        <v>2677</v>
      </c>
      <c r="O2023" s="13">
        <v>354.0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174b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348</v>
      </c>
      <c r="N2024" s="8" t="s">
        <v>2677</v>
      </c>
      <c r="O2024" s="13">
        <v>355.0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175a</v>
      </c>
      <c r="G2025" s="9" t="str">
        <f t="shared" si="7"/>
        <v>བརྒྱ་ དོན་ལྔ་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349</v>
      </c>
      <c r="N2025" s="8" t="s">
        <v>2677</v>
      </c>
      <c r="O2025" s="13">
        <v>356.0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175b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350</v>
      </c>
      <c r="N2026" s="8" t="s">
        <v>2677</v>
      </c>
      <c r="O2026" s="13">
        <v>357.0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176a</v>
      </c>
      <c r="G2027" s="9" t="str">
        <f t="shared" si="7"/>
        <v>བརྒྱ་ དོན་དྲུག་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351</v>
      </c>
      <c r="N2027" s="8" t="s">
        <v>2677</v>
      </c>
      <c r="O2027" s="13">
        <v>358.0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176b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352</v>
      </c>
      <c r="N2028" s="8" t="s">
        <v>2677</v>
      </c>
      <c r="O2028" s="13">
        <v>359.0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177a</v>
      </c>
      <c r="G2029" s="9" t="str">
        <f t="shared" si="7"/>
        <v>བརྒྱ་ དོན་བདུན་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353</v>
      </c>
      <c r="N2029" s="8" t="s">
        <v>2677</v>
      </c>
      <c r="O2029" s="13">
        <v>360.0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177b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354</v>
      </c>
      <c r="N2030" s="8" t="s">
        <v>2677</v>
      </c>
      <c r="O2030" s="13">
        <v>361.0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178a</v>
      </c>
      <c r="G2031" s="9" t="str">
        <f t="shared" si="7"/>
        <v>བརྒྱ་ དོན་བརྒྱད་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355</v>
      </c>
      <c r="N2031" s="8" t="s">
        <v>2677</v>
      </c>
      <c r="O2031" s="13">
        <v>362.0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178b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356</v>
      </c>
      <c r="N2032" s="8" t="s">
        <v>2677</v>
      </c>
      <c r="O2032" s="13">
        <v>363.0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179a</v>
      </c>
      <c r="G2033" s="9" t="str">
        <f t="shared" si="7"/>
        <v>བརྒྱ་ དོན་དགུ་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357</v>
      </c>
      <c r="N2033" s="8" t="s">
        <v>2677</v>
      </c>
      <c r="O2033" s="13">
        <v>364.0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179b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358</v>
      </c>
      <c r="N2034" s="8" t="s">
        <v>2677</v>
      </c>
      <c r="O2034" s="13">
        <v>365.0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180a</v>
      </c>
      <c r="G2035" s="9" t="str">
        <f t="shared" si="7"/>
        <v>བརྒྱ་ བརྒྱད་བཅུ་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359</v>
      </c>
      <c r="N2035" s="8" t="s">
        <v>2677</v>
      </c>
      <c r="O2035" s="13">
        <v>366.0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180b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360</v>
      </c>
      <c r="N2036" s="8" t="s">
        <v>2677</v>
      </c>
      <c r="O2036" s="13">
        <v>367.0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181a</v>
      </c>
      <c r="G2037" s="9" t="str">
        <f t="shared" si="7"/>
        <v>བརྒྱ་ གྱ་གཅིག་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361</v>
      </c>
      <c r="N2037" s="8" t="s">
        <v>2677</v>
      </c>
      <c r="O2037" s="13">
        <v>368.0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181b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362</v>
      </c>
      <c r="N2038" s="8" t="s">
        <v>2677</v>
      </c>
      <c r="O2038" s="13">
        <v>369.0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182a</v>
      </c>
      <c r="G2039" s="9" t="str">
        <f t="shared" si="7"/>
        <v>བརྒྱ་ གྱ་གཉིས་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363</v>
      </c>
      <c r="N2039" s="8" t="s">
        <v>2677</v>
      </c>
      <c r="O2039" s="13">
        <v>370.0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182b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364</v>
      </c>
      <c r="N2040" s="8" t="s">
        <v>2677</v>
      </c>
      <c r="O2040" s="13">
        <v>371.0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183a</v>
      </c>
      <c r="G2041" s="9" t="str">
        <f t="shared" si="7"/>
        <v>བརྒྱ་ གྱ་གསུམ་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365</v>
      </c>
      <c r="N2041" s="8" t="s">
        <v>2677</v>
      </c>
      <c r="O2041" s="13">
        <v>372.0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183b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366</v>
      </c>
      <c r="N2042" s="8" t="s">
        <v>2677</v>
      </c>
      <c r="O2042" s="13">
        <v>373.0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184a</v>
      </c>
      <c r="G2043" s="9" t="str">
        <f t="shared" si="7"/>
        <v>བརྒྱ་ གྱ་བཞི་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367</v>
      </c>
      <c r="N2043" s="8" t="s">
        <v>2677</v>
      </c>
      <c r="O2043" s="13">
        <v>374.0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184b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368</v>
      </c>
      <c r="N2044" s="8" t="s">
        <v>2677</v>
      </c>
      <c r="O2044" s="13">
        <v>375.0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185a</v>
      </c>
      <c r="G2045" s="9" t="str">
        <f t="shared" si="7"/>
        <v>བརྒྱ་ གྱ་ལྔ་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369</v>
      </c>
      <c r="N2045" s="8" t="s">
        <v>2677</v>
      </c>
      <c r="O2045" s="13">
        <v>376.0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185b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370</v>
      </c>
      <c r="N2046" s="8" t="s">
        <v>2677</v>
      </c>
      <c r="O2046" s="13">
        <v>377.0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186a</v>
      </c>
      <c r="G2047" s="9" t="str">
        <f t="shared" si="7"/>
        <v>བརྒྱ་ གྱ་དྲུག་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371</v>
      </c>
      <c r="N2047" s="8" t="s">
        <v>2677</v>
      </c>
      <c r="O2047" s="13">
        <v>378.0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186b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372</v>
      </c>
      <c r="N2048" s="8" t="s">
        <v>2677</v>
      </c>
      <c r="O2048" s="13">
        <v>379.0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187a</v>
      </c>
      <c r="G2049" s="9" t="str">
        <f t="shared" si="7"/>
        <v>བརྒྱ་ གྱ་བདུན་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373</v>
      </c>
      <c r="N2049" s="8" t="s">
        <v>2677</v>
      </c>
      <c r="O2049" s="13">
        <v>380.0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187b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374</v>
      </c>
      <c r="N2050" s="8" t="s">
        <v>2677</v>
      </c>
      <c r="O2050" s="13">
        <v>381.0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188a</v>
      </c>
      <c r="G2051" s="9" t="str">
        <f t="shared" si="7"/>
        <v>བརྒྱ་ གྱ་བརྒྱད་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375</v>
      </c>
      <c r="N2051" s="8" t="s">
        <v>2677</v>
      </c>
      <c r="O2051" s="13">
        <v>382.0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188b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376</v>
      </c>
      <c r="N2052" s="8" t="s">
        <v>2677</v>
      </c>
      <c r="O2052" s="13">
        <v>383.0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189a</v>
      </c>
      <c r="G2053" s="9" t="str">
        <f t="shared" si="7"/>
        <v>བརྒྱ་ གྱ་དགུ་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377</v>
      </c>
      <c r="N2053" s="8" t="s">
        <v>2677</v>
      </c>
      <c r="O2053" s="13">
        <v>384.0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189b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378</v>
      </c>
      <c r="N2054" s="8" t="s">
        <v>2677</v>
      </c>
      <c r="O2054" s="13">
        <v>385.0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190a</v>
      </c>
      <c r="G2055" s="9" t="str">
        <f t="shared" si="7"/>
        <v>བརྒྱ་ དགུ་བཅུ་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379</v>
      </c>
      <c r="N2055" s="8" t="s">
        <v>2677</v>
      </c>
      <c r="O2055" s="13">
        <v>386.0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190b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380</v>
      </c>
      <c r="N2056" s="8" t="s">
        <v>2677</v>
      </c>
      <c r="O2056" s="13">
        <v>387.0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191a</v>
      </c>
      <c r="G2057" s="9" t="str">
        <f t="shared" si="7"/>
        <v>བརྒྱ་ གོ་གཅིག་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381</v>
      </c>
      <c r="N2057" s="8" t="s">
        <v>2677</v>
      </c>
      <c r="O2057" s="13">
        <v>388.0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191b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382</v>
      </c>
      <c r="N2058" s="8" t="s">
        <v>2677</v>
      </c>
      <c r="O2058" s="13">
        <v>389.0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192a</v>
      </c>
      <c r="G2059" s="9" t="str">
        <f t="shared" si="7"/>
        <v>བརྒྱ་ གོ་གཉིས་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383</v>
      </c>
      <c r="N2059" s="8" t="s">
        <v>2677</v>
      </c>
      <c r="O2059" s="13">
        <v>390.0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192b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384</v>
      </c>
      <c r="N2060" s="8" t="s">
        <v>2677</v>
      </c>
      <c r="O2060" s="13">
        <v>391.0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193a</v>
      </c>
      <c r="G2061" s="9" t="str">
        <f t="shared" si="7"/>
        <v>བརྒྱ་ གོ་གསུམ་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385</v>
      </c>
      <c r="N2061" s="8" t="s">
        <v>2677</v>
      </c>
      <c r="O2061" s="13">
        <v>392.0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193b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386</v>
      </c>
      <c r="N2062" s="8" t="s">
        <v>2677</v>
      </c>
      <c r="O2062" s="13">
        <v>393.0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194a</v>
      </c>
      <c r="G2063" s="9" t="str">
        <f t="shared" si="7"/>
        <v>བརྒྱ་ གོ་བཞི་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387</v>
      </c>
      <c r="N2063" s="8" t="s">
        <v>2677</v>
      </c>
      <c r="O2063" s="13">
        <v>394.0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194b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388</v>
      </c>
      <c r="N2064" s="8" t="s">
        <v>2677</v>
      </c>
      <c r="O2064" s="13">
        <v>395.0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195a</v>
      </c>
      <c r="G2065" s="9" t="str">
        <f t="shared" si="7"/>
        <v>བརྒྱ་ གོ་ལྔ་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389</v>
      </c>
      <c r="N2065" s="8" t="s">
        <v>2677</v>
      </c>
      <c r="O2065" s="13">
        <v>396.0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195b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390</v>
      </c>
      <c r="N2066" s="8" t="s">
        <v>2677</v>
      </c>
      <c r="O2066" s="13">
        <v>397.0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196a</v>
      </c>
      <c r="G2067" s="9" t="str">
        <f t="shared" si="7"/>
        <v>བརྒྱ་ གོ་དྲུག་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391</v>
      </c>
      <c r="N2067" s="8" t="s">
        <v>2677</v>
      </c>
      <c r="O2067" s="13">
        <v>398.0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196b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392</v>
      </c>
      <c r="N2068" s="8" t="s">
        <v>2677</v>
      </c>
      <c r="O2068" s="13">
        <v>399.0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197a</v>
      </c>
      <c r="G2069" s="9" t="str">
        <f t="shared" si="7"/>
        <v>བརྒྱ་ གོ་བདུན་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393</v>
      </c>
      <c r="N2069" s="8" t="s">
        <v>2677</v>
      </c>
      <c r="O2069" s="13">
        <v>400.0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197b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394</v>
      </c>
      <c r="N2070" s="8" t="s">
        <v>2677</v>
      </c>
      <c r="O2070" s="13">
        <v>401.0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198a</v>
      </c>
      <c r="G2071" s="9" t="str">
        <f t="shared" si="7"/>
        <v>བརྒྱ་ གོ་བརྒྱད་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395</v>
      </c>
      <c r="N2071" s="8" t="s">
        <v>2677</v>
      </c>
      <c r="O2071" s="13">
        <v>402.0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198b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396</v>
      </c>
      <c r="N2072" s="8" t="s">
        <v>2677</v>
      </c>
      <c r="O2072" s="13">
        <v>403.0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199a</v>
      </c>
      <c r="G2073" s="9" t="str">
        <f t="shared" si="7"/>
        <v>བརྒྱ་ གོ་དགུ་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397</v>
      </c>
      <c r="N2073" s="8" t="s">
        <v>2677</v>
      </c>
      <c r="O2073" s="13">
        <v>404.0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199b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398</v>
      </c>
      <c r="N2074" s="8" t="s">
        <v>2677</v>
      </c>
      <c r="O2074" s="13">
        <v>405.0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200a</v>
      </c>
      <c r="G2075" s="9" t="str">
        <f t="shared" si="7"/>
        <v>གཉིས་བརྒྱ་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399</v>
      </c>
      <c r="N2075" s="8" t="s">
        <v>2677</v>
      </c>
      <c r="O2075" s="13">
        <v>406.0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200b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400</v>
      </c>
      <c r="N2076" s="8" t="s">
        <v>2677</v>
      </c>
      <c r="O2076" s="13">
        <v>407.0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201a</v>
      </c>
      <c r="G2077" s="9" t="str">
        <f t="shared" si="7"/>
        <v>གཉིས་བརྒྱ་ གཅིག་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401</v>
      </c>
      <c r="N2077" s="8" t="s">
        <v>2677</v>
      </c>
      <c r="O2077" s="13">
        <v>408.0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201b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402</v>
      </c>
      <c r="N2078" s="8" t="s">
        <v>2677</v>
      </c>
      <c r="O2078" s="13">
        <v>409.0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202a</v>
      </c>
      <c r="G2079" s="9" t="str">
        <f t="shared" si="7"/>
        <v>གཉིས་བརྒྱ་ གཉིས་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403</v>
      </c>
      <c r="N2079" s="8" t="s">
        <v>2677</v>
      </c>
      <c r="O2079" s="13">
        <v>410.0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202b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404</v>
      </c>
      <c r="N2080" s="8" t="s">
        <v>2677</v>
      </c>
      <c r="O2080" s="13">
        <v>411.0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203a</v>
      </c>
      <c r="G2081" s="9" t="str">
        <f t="shared" si="7"/>
        <v>གཉིས་བརྒྱ་ གསུམ་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405</v>
      </c>
      <c r="N2081" s="8" t="s">
        <v>2677</v>
      </c>
      <c r="O2081" s="13">
        <v>412.0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203b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406</v>
      </c>
      <c r="N2082" s="8" t="s">
        <v>2677</v>
      </c>
      <c r="O2082" s="13">
        <v>413.0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204a</v>
      </c>
      <c r="G2083" s="9" t="str">
        <f t="shared" si="7"/>
        <v>གཉིས་བརྒྱ་ བཞི་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407</v>
      </c>
      <c r="N2083" s="8" t="s">
        <v>2677</v>
      </c>
      <c r="O2083" s="13">
        <v>414.0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204b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408</v>
      </c>
      <c r="N2084" s="8" t="s">
        <v>2677</v>
      </c>
      <c r="O2084" s="13">
        <v>415.0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205a</v>
      </c>
      <c r="G2085" s="9" t="str">
        <f t="shared" si="7"/>
        <v>གཉིས་བརྒྱ་ ལྔ་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409</v>
      </c>
      <c r="N2085" s="8" t="s">
        <v>2677</v>
      </c>
      <c r="O2085" s="13">
        <v>416.0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205b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410</v>
      </c>
      <c r="N2086" s="8" t="s">
        <v>2677</v>
      </c>
      <c r="O2086" s="13">
        <v>417.0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206a</v>
      </c>
      <c r="G2087" s="9" t="str">
        <f t="shared" si="7"/>
        <v>གཉིས་བརྒྱ་ དྲུག་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411</v>
      </c>
      <c r="N2087" s="8" t="s">
        <v>2677</v>
      </c>
      <c r="O2087" s="13">
        <v>418.0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206b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412</v>
      </c>
      <c r="N2088" s="8" t="s">
        <v>2677</v>
      </c>
      <c r="O2088" s="13">
        <v>419.0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207a</v>
      </c>
      <c r="G2089" s="9" t="str">
        <f t="shared" si="7"/>
        <v>གཉིས་བརྒྱ་ བདུན་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413</v>
      </c>
      <c r="N2089" s="8" t="s">
        <v>2677</v>
      </c>
      <c r="O2089" s="13">
        <v>420.0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207b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414</v>
      </c>
      <c r="N2090" s="8" t="s">
        <v>2677</v>
      </c>
      <c r="O2090" s="13">
        <v>421.0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208a</v>
      </c>
      <c r="G2091" s="9" t="str">
        <f t="shared" si="7"/>
        <v>གཉིས་བརྒྱ་ བརྒྱད་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415</v>
      </c>
      <c r="N2091" s="8" t="s">
        <v>2677</v>
      </c>
      <c r="O2091" s="13">
        <v>422.0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208b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416</v>
      </c>
      <c r="N2092" s="8" t="s">
        <v>2677</v>
      </c>
      <c r="O2092" s="13">
        <v>423.0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209a</v>
      </c>
      <c r="G2093" s="9" t="str">
        <f t="shared" si="7"/>
        <v>གཉིས་བརྒྱ་ དགུ་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417</v>
      </c>
      <c r="N2093" s="8" t="s">
        <v>2677</v>
      </c>
      <c r="O2093" s="13">
        <v>424.0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209b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418</v>
      </c>
      <c r="N2094" s="8" t="s">
        <v>2677</v>
      </c>
      <c r="O2094" s="13">
        <v>425.0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210a</v>
      </c>
      <c r="G2095" s="9" t="str">
        <f t="shared" si="7"/>
        <v>གཉིས་བརྒྱ་ བཅུ་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419</v>
      </c>
      <c r="N2095" s="8" t="s">
        <v>2677</v>
      </c>
      <c r="O2095" s="13">
        <v>426.0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210b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420</v>
      </c>
      <c r="N2096" s="8" t="s">
        <v>2677</v>
      </c>
      <c r="O2096" s="13">
        <v>427.0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211a</v>
      </c>
      <c r="G2097" s="9" t="str">
        <f t="shared" si="7"/>
        <v>གཉིས་བརྒྱ་ བཅུ་གཅིག་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421</v>
      </c>
      <c r="N2097" s="8" t="s">
        <v>2677</v>
      </c>
      <c r="O2097" s="13">
        <v>428.0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211b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422</v>
      </c>
      <c r="N2098" s="8" t="s">
        <v>2677</v>
      </c>
      <c r="O2098" s="13">
        <v>429.0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212a</v>
      </c>
      <c r="G2099" s="9" t="str">
        <f t="shared" si="7"/>
        <v>གཉིས་བརྒྱ་ བཅུ་གཉིས་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423</v>
      </c>
      <c r="N2099" s="8" t="s">
        <v>2677</v>
      </c>
      <c r="O2099" s="13">
        <v>430.0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212b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424</v>
      </c>
      <c r="N2100" s="8" t="s">
        <v>2677</v>
      </c>
      <c r="O2100" s="13">
        <v>431.0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213a</v>
      </c>
      <c r="G2101" s="9" t="str">
        <f t="shared" si="7"/>
        <v>གཉིས་བརྒྱ་ བཅུ་གསུམ་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425</v>
      </c>
      <c r="N2101" s="8" t="s">
        <v>2677</v>
      </c>
      <c r="O2101" s="13">
        <v>432.0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213b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426</v>
      </c>
      <c r="N2102" s="8" t="s">
        <v>2677</v>
      </c>
      <c r="O2102" s="13">
        <v>433.0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214a</v>
      </c>
      <c r="G2103" s="9" t="str">
        <f t="shared" si="7"/>
        <v>གཉིས་བརྒྱ་ བཅུ་བཞི་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427</v>
      </c>
      <c r="N2103" s="8" t="s">
        <v>2677</v>
      </c>
      <c r="O2103" s="13">
        <v>434.0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214b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428</v>
      </c>
      <c r="N2104" s="8" t="s">
        <v>2677</v>
      </c>
      <c r="O2104" s="13">
        <v>435.0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215a</v>
      </c>
      <c r="G2105" s="9" t="str">
        <f t="shared" si="7"/>
        <v>གཉིས་བརྒྱ་ བཅོ་ལྔ་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429</v>
      </c>
      <c r="N2105" s="8" t="s">
        <v>2677</v>
      </c>
      <c r="O2105" s="13">
        <v>436.0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215b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430</v>
      </c>
      <c r="N2106" s="8" t="s">
        <v>2677</v>
      </c>
      <c r="O2106" s="13">
        <v>437.0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216a</v>
      </c>
      <c r="G2107" s="9" t="str">
        <f t="shared" si="7"/>
        <v>གཉིས་བརྒྱ་ བཅུ་དྲུག་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431</v>
      </c>
      <c r="N2107" s="8" t="s">
        <v>2677</v>
      </c>
      <c r="O2107" s="13">
        <v>438.0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216b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432</v>
      </c>
      <c r="N2108" s="8" t="s">
        <v>2677</v>
      </c>
      <c r="O2108" s="13">
        <v>439.0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217a</v>
      </c>
      <c r="G2109" s="9" t="str">
        <f t="shared" si="7"/>
        <v>གཉིས་བརྒྱ་ བཅུ་བདུན་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433</v>
      </c>
      <c r="N2109" s="8" t="s">
        <v>2677</v>
      </c>
      <c r="O2109" s="13">
        <v>440.0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217b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434</v>
      </c>
      <c r="N2110" s="8" t="s">
        <v>2677</v>
      </c>
      <c r="O2110" s="13">
        <v>441.0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218a</v>
      </c>
      <c r="G2111" s="9" t="str">
        <f t="shared" si="7"/>
        <v>གཉིས་བརྒྱ་ བཅོ་བརྒྱད་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435</v>
      </c>
      <c r="N2111" s="8" t="s">
        <v>2677</v>
      </c>
      <c r="O2111" s="13">
        <v>442.0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218b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436</v>
      </c>
      <c r="N2112" s="8" t="s">
        <v>2677</v>
      </c>
      <c r="O2112" s="13">
        <v>443.0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219a</v>
      </c>
      <c r="G2113" s="9" t="str">
        <f t="shared" si="7"/>
        <v>གཉིས་བརྒྱ་ བཅུ་དགུ་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437</v>
      </c>
      <c r="N2113" s="8" t="s">
        <v>2677</v>
      </c>
      <c r="O2113" s="13">
        <v>444.0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219b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438</v>
      </c>
      <c r="N2114" s="8" t="s">
        <v>2677</v>
      </c>
      <c r="O2114" s="13">
        <v>445.0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220a</v>
      </c>
      <c r="G2115" s="9" t="str">
        <f t="shared" si="7"/>
        <v>གཉིས་བརྒྱ་ ཉི་ཤུ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439</v>
      </c>
      <c r="N2115" s="8" t="s">
        <v>2677</v>
      </c>
      <c r="O2115" s="13">
        <v>446.0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220b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440</v>
      </c>
      <c r="N2116" s="8" t="s">
        <v>2677</v>
      </c>
      <c r="O2116" s="13">
        <v>447.0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221a</v>
      </c>
      <c r="G2117" s="9" t="str">
        <f t="shared" si="7"/>
        <v>གཉིས་བརྒྱ་ ཉེར་གཅིག་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441</v>
      </c>
      <c r="N2117" s="8" t="s">
        <v>2677</v>
      </c>
      <c r="O2117" s="13">
        <v>448.0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221b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442</v>
      </c>
      <c r="N2118" s="8" t="s">
        <v>2677</v>
      </c>
      <c r="O2118" s="13">
        <v>449.0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222a</v>
      </c>
      <c r="G2119" s="9" t="str">
        <f t="shared" si="7"/>
        <v>གཉིས་བརྒྱ་ ཉེར་གཉིས་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443</v>
      </c>
      <c r="N2119" s="8" t="s">
        <v>2677</v>
      </c>
      <c r="O2119" s="13">
        <v>450.0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222b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444</v>
      </c>
      <c r="N2120" s="8" t="s">
        <v>2677</v>
      </c>
      <c r="O2120" s="13">
        <v>451.0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223a</v>
      </c>
      <c r="G2121" s="9" t="str">
        <f t="shared" si="7"/>
        <v>གཉིས་བརྒྱ་ ཉེར་གསུམ་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445</v>
      </c>
      <c r="N2121" s="8" t="s">
        <v>2677</v>
      </c>
      <c r="O2121" s="13">
        <v>452.0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223b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446</v>
      </c>
      <c r="N2122" s="8" t="s">
        <v>2677</v>
      </c>
      <c r="O2122" s="13">
        <v>453.0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224a</v>
      </c>
      <c r="G2123" s="9" t="str">
        <f t="shared" si="7"/>
        <v>གཉིས་བརྒྱ་ ཉེར་བཞི་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447</v>
      </c>
      <c r="N2123" s="8" t="s">
        <v>2677</v>
      </c>
      <c r="O2123" s="13">
        <v>454.0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224b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448</v>
      </c>
      <c r="N2124" s="8" t="s">
        <v>2677</v>
      </c>
      <c r="O2124" s="13">
        <v>455.0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225a</v>
      </c>
      <c r="G2125" s="9" t="str">
        <f t="shared" si="7"/>
        <v>གཉིས་བརྒྱ་ ཉེར་ལྔ་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449</v>
      </c>
      <c r="N2125" s="8" t="s">
        <v>2677</v>
      </c>
      <c r="O2125" s="13">
        <v>456.0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225b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450</v>
      </c>
      <c r="N2126" s="8" t="s">
        <v>2677</v>
      </c>
      <c r="O2126" s="13">
        <v>457.0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226a</v>
      </c>
      <c r="G2127" s="9" t="str">
        <f t="shared" si="7"/>
        <v>གཉིས་བརྒྱ་ ཉེར་དྲུག་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451</v>
      </c>
      <c r="N2127" s="8" t="s">
        <v>2677</v>
      </c>
      <c r="O2127" s="13">
        <v>458.0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226b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452</v>
      </c>
      <c r="N2128" s="8" t="s">
        <v>2677</v>
      </c>
      <c r="O2128" s="13">
        <v>459.0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227a</v>
      </c>
      <c r="G2129" s="9" t="str">
        <f t="shared" si="7"/>
        <v>གཉིས་བརྒྱ་ ཉེར་བདུན་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453</v>
      </c>
      <c r="N2129" s="8" t="s">
        <v>2677</v>
      </c>
      <c r="O2129" s="13">
        <v>460.0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227b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454</v>
      </c>
      <c r="N2130" s="8" t="s">
        <v>2677</v>
      </c>
      <c r="O2130" s="13">
        <v>461.0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228a</v>
      </c>
      <c r="G2131" s="9" t="str">
        <f t="shared" si="7"/>
        <v>གཉིས་བརྒྱ་ ཉེར་བརྒྱད་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455</v>
      </c>
      <c r="N2131" s="8" t="s">
        <v>2677</v>
      </c>
      <c r="O2131" s="13">
        <v>462.0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228b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456</v>
      </c>
      <c r="N2132" s="8" t="s">
        <v>2677</v>
      </c>
      <c r="O2132" s="13">
        <v>463.0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229a</v>
      </c>
      <c r="G2133" s="9" t="str">
        <f t="shared" si="7"/>
        <v>གཉིས་བརྒྱ་ ཉེར་དགུ་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457</v>
      </c>
      <c r="N2133" s="8" t="s">
        <v>2677</v>
      </c>
      <c r="O2133" s="13">
        <v>464.0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229b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458</v>
      </c>
      <c r="N2134" s="8" t="s">
        <v>2677</v>
      </c>
      <c r="O2134" s="13">
        <v>465.0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230a</v>
      </c>
      <c r="G2135" s="9" t="str">
        <f t="shared" si="7"/>
        <v>གཉིས་བརྒྱ་ སུམ་བཅུ་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459</v>
      </c>
      <c r="N2135" s="8" t="s">
        <v>2677</v>
      </c>
      <c r="O2135" s="13">
        <v>466.0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230b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460</v>
      </c>
      <c r="N2136" s="8" t="s">
        <v>2677</v>
      </c>
      <c r="O2136" s="13">
        <v>467.0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231a</v>
      </c>
      <c r="G2137" s="9" t="str">
        <f t="shared" si="7"/>
        <v>གཉིས་བརྒྱ་ སོ་གཅིག་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461</v>
      </c>
      <c r="N2137" s="8" t="s">
        <v>2677</v>
      </c>
      <c r="O2137" s="13">
        <v>468.0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231b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462</v>
      </c>
      <c r="N2138" s="8" t="s">
        <v>2677</v>
      </c>
      <c r="O2138" s="13">
        <v>469.0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232a</v>
      </c>
      <c r="G2139" s="9" t="str">
        <f t="shared" si="7"/>
        <v>གཉིས་བརྒྱ་ སོ་གཉིས་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463</v>
      </c>
      <c r="N2139" s="8" t="s">
        <v>2677</v>
      </c>
      <c r="O2139" s="13">
        <v>470.0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232b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464</v>
      </c>
      <c r="N2140" s="8" t="s">
        <v>2677</v>
      </c>
      <c r="O2140" s="13">
        <v>471.0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233a</v>
      </c>
      <c r="G2141" s="9" t="str">
        <f t="shared" si="7"/>
        <v>གཉིས་བརྒྱ་ སོ་གསུམ་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465</v>
      </c>
      <c r="N2141" s="8" t="s">
        <v>2677</v>
      </c>
      <c r="O2141" s="13">
        <v>472.0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233b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466</v>
      </c>
      <c r="N2142" s="8" t="s">
        <v>2677</v>
      </c>
      <c r="O2142" s="13">
        <v>473.0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234a</v>
      </c>
      <c r="G2143" s="9" t="str">
        <f t="shared" si="7"/>
        <v>གཉིས་བརྒྱ་ སོ་བཞི་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467</v>
      </c>
      <c r="N2143" s="8" t="s">
        <v>2677</v>
      </c>
      <c r="O2143" s="13">
        <v>474.0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234b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468</v>
      </c>
      <c r="N2144" s="8" t="s">
        <v>2677</v>
      </c>
      <c r="O2144" s="13">
        <v>475.0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235a</v>
      </c>
      <c r="G2145" s="9" t="str">
        <f t="shared" si="7"/>
        <v>གཉིས་བརྒྱ་ སོ་ལྔ་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469</v>
      </c>
      <c r="N2145" s="8" t="s">
        <v>2677</v>
      </c>
      <c r="O2145" s="13">
        <v>476.0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235b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470</v>
      </c>
      <c r="N2146" s="8" t="s">
        <v>2677</v>
      </c>
      <c r="O2146" s="13">
        <v>477.0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236a</v>
      </c>
      <c r="G2147" s="9" t="str">
        <f t="shared" si="7"/>
        <v>གཉིས་བརྒྱ་ སོ་དྲུག་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471</v>
      </c>
      <c r="N2147" s="8" t="s">
        <v>2677</v>
      </c>
      <c r="O2147" s="13">
        <v>478.0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236b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472</v>
      </c>
      <c r="N2148" s="8" t="s">
        <v>2677</v>
      </c>
      <c r="O2148" s="13">
        <v>479.0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237a</v>
      </c>
      <c r="G2149" s="9" t="str">
        <f t="shared" si="7"/>
        <v>གཉིས་བརྒྱ་ སོ་བདུན་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473</v>
      </c>
      <c r="N2149" s="8" t="s">
        <v>2677</v>
      </c>
      <c r="O2149" s="13">
        <v>480.0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237b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474</v>
      </c>
      <c r="N2150" s="8" t="s">
        <v>2677</v>
      </c>
      <c r="O2150" s="13">
        <v>481.0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238a</v>
      </c>
      <c r="G2151" s="9" t="str">
        <f t="shared" si="7"/>
        <v>གཉིས་བརྒྱ་ སོ་བརྒྱད་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475</v>
      </c>
      <c r="N2151" s="8" t="s">
        <v>2677</v>
      </c>
      <c r="O2151" s="13">
        <v>482.0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238b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476</v>
      </c>
      <c r="N2152" s="8" t="s">
        <v>2677</v>
      </c>
      <c r="O2152" s="13">
        <v>483.0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239a</v>
      </c>
      <c r="G2153" s="9" t="str">
        <f t="shared" si="7"/>
        <v>གཉིས་བརྒྱ་ སོ་དགུ་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477</v>
      </c>
      <c r="N2153" s="8" t="s">
        <v>2677</v>
      </c>
      <c r="O2153" s="13">
        <v>484.0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239b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478</v>
      </c>
      <c r="N2154" s="8" t="s">
        <v>2677</v>
      </c>
      <c r="O2154" s="13">
        <v>485.0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240a</v>
      </c>
      <c r="G2155" s="9" t="str">
        <f t="shared" si="7"/>
        <v>གཉིས་བརྒྱ་ བཞི་བཅུ་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479</v>
      </c>
      <c r="N2155" s="8" t="s">
        <v>2677</v>
      </c>
      <c r="O2155" s="13">
        <v>486.0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240b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480</v>
      </c>
      <c r="N2156" s="8" t="s">
        <v>2677</v>
      </c>
      <c r="O2156" s="13">
        <v>487.0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241a</v>
      </c>
      <c r="G2157" s="9" t="str">
        <f t="shared" si="7"/>
        <v>གཉིས་བརྒྱ་ ཞེ་གཅིག་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481</v>
      </c>
      <c r="N2157" s="8" t="s">
        <v>2677</v>
      </c>
      <c r="O2157" s="13">
        <v>488.0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241b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482</v>
      </c>
      <c r="N2158" s="8" t="s">
        <v>2677</v>
      </c>
      <c r="O2158" s="13">
        <v>489.0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242a</v>
      </c>
      <c r="G2159" s="9" t="str">
        <f t="shared" si="7"/>
        <v>གཉིས་བརྒྱ་ ཞེ་གཉིས་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483</v>
      </c>
      <c r="N2159" s="8" t="s">
        <v>2677</v>
      </c>
      <c r="O2159" s="13">
        <v>490.0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242b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484</v>
      </c>
      <c r="N2160" s="8" t="s">
        <v>2677</v>
      </c>
      <c r="O2160" s="13">
        <v>491.0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243a</v>
      </c>
      <c r="G2161" s="9" t="str">
        <f t="shared" si="7"/>
        <v>གཉིས་བརྒྱ་ ཞེ་གསུམ་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485</v>
      </c>
      <c r="N2161" s="8" t="s">
        <v>2677</v>
      </c>
      <c r="O2161" s="13">
        <v>492.0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243b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486</v>
      </c>
      <c r="N2162" s="8" t="s">
        <v>2677</v>
      </c>
      <c r="O2162" s="13">
        <v>493.0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244a</v>
      </c>
      <c r="G2163" s="9" t="str">
        <f t="shared" si="7"/>
        <v>གཉིས་བརྒྱ་ ཞེ་བཞི་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487</v>
      </c>
      <c r="N2163" s="8" t="s">
        <v>2677</v>
      </c>
      <c r="O2163" s="13">
        <v>494.0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244b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488</v>
      </c>
      <c r="N2164" s="8" t="s">
        <v>2677</v>
      </c>
      <c r="O2164" s="13">
        <v>495.0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245a</v>
      </c>
      <c r="G2165" s="9" t="str">
        <f t="shared" si="7"/>
        <v>གཉིས་བརྒྱ་ ཞེ་ལྔ་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489</v>
      </c>
      <c r="N2165" s="8" t="s">
        <v>2677</v>
      </c>
      <c r="O2165" s="13">
        <v>496.0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245b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490</v>
      </c>
      <c r="N2166" s="8" t="s">
        <v>2677</v>
      </c>
      <c r="O2166" s="13">
        <v>497.0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246a</v>
      </c>
      <c r="G2167" s="9" t="str">
        <f t="shared" si="7"/>
        <v>གཉིས་བརྒྱ་ ཞེ་དྲུག་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491</v>
      </c>
      <c r="N2167" s="8" t="s">
        <v>2677</v>
      </c>
      <c r="O2167" s="13">
        <v>498.0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246b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492</v>
      </c>
      <c r="N2168" s="8" t="s">
        <v>2677</v>
      </c>
      <c r="O2168" s="13">
        <v>499.0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247a</v>
      </c>
      <c r="G2169" s="9" t="str">
        <f t="shared" si="7"/>
        <v>གཉིས་བརྒྱ་ ཞེ་བདུན་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493</v>
      </c>
      <c r="N2169" s="8" t="s">
        <v>2677</v>
      </c>
      <c r="O2169" s="13">
        <v>500.0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247b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494</v>
      </c>
      <c r="N2170" s="8" t="s">
        <v>2677</v>
      </c>
      <c r="O2170" s="13">
        <v>501.0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248a</v>
      </c>
      <c r="G2171" s="9" t="str">
        <f t="shared" si="7"/>
        <v>གཉིས་བརྒྱ་ ཞེ་བརྒྱད་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495</v>
      </c>
      <c r="N2171" s="8" t="s">
        <v>2677</v>
      </c>
      <c r="O2171" s="13">
        <v>502.0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248b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496</v>
      </c>
      <c r="N2172" s="8" t="s">
        <v>2677</v>
      </c>
      <c r="O2172" s="13">
        <v>503.0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249a</v>
      </c>
      <c r="G2173" s="9" t="str">
        <f t="shared" si="7"/>
        <v>གཉིས་བརྒྱ་ ཞེ་དགུ་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497</v>
      </c>
      <c r="N2173" s="8" t="s">
        <v>2677</v>
      </c>
      <c r="O2173" s="13">
        <v>504.0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249b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498</v>
      </c>
      <c r="N2174" s="8" t="s">
        <v>2677</v>
      </c>
      <c r="O2174" s="13">
        <v>505.0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250a</v>
      </c>
      <c r="G2175" s="9" t="str">
        <f t="shared" si="7"/>
        <v>གཉིས་བརྒྱ་ ལྔ་བཅུ་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499</v>
      </c>
      <c r="N2175" s="8" t="s">
        <v>2677</v>
      </c>
      <c r="O2175" s="13">
        <v>506.0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250b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500</v>
      </c>
      <c r="N2176" s="8" t="s">
        <v>2677</v>
      </c>
      <c r="O2176" s="13">
        <v>507.0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251a</v>
      </c>
      <c r="G2177" s="9" t="str">
        <f t="shared" si="7"/>
        <v>གཉིས་བརྒྱ་ ང་གཅིག་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501</v>
      </c>
      <c r="N2177" s="8" t="s">
        <v>2677</v>
      </c>
      <c r="O2177" s="13">
        <v>508.0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251b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502</v>
      </c>
      <c r="N2178" s="8" t="s">
        <v>2677</v>
      </c>
      <c r="O2178" s="13">
        <v>509.0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252a</v>
      </c>
      <c r="G2179" s="9" t="str">
        <f t="shared" si="7"/>
        <v>གཉིས་བརྒྱ་ ང་གཉིས་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503</v>
      </c>
      <c r="N2179" s="8" t="s">
        <v>2677</v>
      </c>
      <c r="O2179" s="13">
        <v>510.0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252b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504</v>
      </c>
      <c r="N2180" s="8" t="s">
        <v>2677</v>
      </c>
      <c r="O2180" s="13">
        <v>511.0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253a</v>
      </c>
      <c r="G2181" s="9" t="str">
        <f t="shared" si="7"/>
        <v>གཉིས་བརྒྱ་ ང་གསུམ་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505</v>
      </c>
      <c r="N2181" s="8" t="s">
        <v>2677</v>
      </c>
      <c r="O2181" s="13">
        <v>512.0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253b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506</v>
      </c>
      <c r="N2182" s="8" t="s">
        <v>2677</v>
      </c>
      <c r="O2182" s="13">
        <v>513.0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254a</v>
      </c>
      <c r="G2183" s="9" t="str">
        <f t="shared" si="7"/>
        <v>གཉིས་བརྒྱ་ ང་བཞི་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507</v>
      </c>
      <c r="N2183" s="8" t="s">
        <v>2677</v>
      </c>
      <c r="O2183" s="13">
        <v>514.0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254b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508</v>
      </c>
      <c r="N2184" s="8" t="s">
        <v>2677</v>
      </c>
      <c r="O2184" s="13">
        <v>515.0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255a</v>
      </c>
      <c r="G2185" s="9" t="str">
        <f t="shared" si="7"/>
        <v>གཉིས་བརྒྱ་ ང་ལྔ་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509</v>
      </c>
      <c r="N2185" s="8" t="s">
        <v>2677</v>
      </c>
      <c r="O2185" s="13">
        <v>516.0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255b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510</v>
      </c>
      <c r="N2186" s="8" t="s">
        <v>2677</v>
      </c>
      <c r="O2186" s="13">
        <v>517.0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256a</v>
      </c>
      <c r="G2187" s="9" t="str">
        <f t="shared" si="7"/>
        <v>གཉིས་བརྒྱ་ ང་དྲུག་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511</v>
      </c>
      <c r="N2187" s="8" t="s">
        <v>2677</v>
      </c>
      <c r="O2187" s="13">
        <v>518.0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256b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512</v>
      </c>
      <c r="N2188" s="8" t="s">
        <v>2677</v>
      </c>
      <c r="O2188" s="13">
        <v>519.0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257a</v>
      </c>
      <c r="G2189" s="9" t="str">
        <f t="shared" si="7"/>
        <v>གཉིས་བརྒྱ་ ང་བདུན་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513</v>
      </c>
      <c r="N2189" s="8" t="s">
        <v>2677</v>
      </c>
      <c r="O2189" s="13">
        <v>520.0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257b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514</v>
      </c>
      <c r="N2190" s="8" t="s">
        <v>2677</v>
      </c>
      <c r="O2190" s="13">
        <v>521.0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258a</v>
      </c>
      <c r="G2191" s="9" t="str">
        <f t="shared" si="7"/>
        <v>གཉིས་བརྒྱ་ ང་བརྒྱད་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515</v>
      </c>
      <c r="N2191" s="8" t="s">
        <v>2677</v>
      </c>
      <c r="O2191" s="13">
        <v>522.0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258b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516</v>
      </c>
      <c r="N2192" s="8" t="s">
        <v>2677</v>
      </c>
      <c r="O2192" s="13">
        <v>523.0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259a</v>
      </c>
      <c r="G2193" s="9" t="str">
        <f t="shared" si="7"/>
        <v>གཉིས་བརྒྱ་ ང་དགུ་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517</v>
      </c>
      <c r="N2193" s="8" t="s">
        <v>2677</v>
      </c>
      <c r="O2193" s="13">
        <v>524.0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259b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518</v>
      </c>
      <c r="N2194" s="8" t="s">
        <v>2677</v>
      </c>
      <c r="O2194" s="13">
        <v>525.0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260a</v>
      </c>
      <c r="G2195" s="9" t="str">
        <f t="shared" si="7"/>
        <v>གཉིས་བརྒྱ་ དྲུག་བཅུ་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519</v>
      </c>
      <c r="N2195" s="8" t="s">
        <v>2677</v>
      </c>
      <c r="O2195" s="13">
        <v>526.0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260b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520</v>
      </c>
      <c r="N2196" s="8" t="s">
        <v>2677</v>
      </c>
      <c r="O2196" s="13">
        <v>527.0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261a</v>
      </c>
      <c r="G2197" s="9" t="str">
        <f t="shared" si="7"/>
        <v>གཉིས་བརྒྱ་ རེ་གཅིག་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521</v>
      </c>
      <c r="N2197" s="8" t="s">
        <v>2677</v>
      </c>
      <c r="O2197" s="13">
        <v>528.0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261b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522</v>
      </c>
      <c r="N2198" s="8" t="s">
        <v>2677</v>
      </c>
      <c r="O2198" s="13">
        <v>529.0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262a</v>
      </c>
      <c r="G2199" s="9" t="str">
        <f t="shared" si="7"/>
        <v>གཉིས་བརྒྱ་ རེ་གཉིས་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523</v>
      </c>
      <c r="N2199" s="8" t="s">
        <v>2677</v>
      </c>
      <c r="O2199" s="13">
        <v>530.0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262b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524</v>
      </c>
      <c r="N2200" s="8" t="s">
        <v>2677</v>
      </c>
      <c r="O2200" s="13">
        <v>531.0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263a</v>
      </c>
      <c r="G2201" s="9" t="str">
        <f t="shared" si="7"/>
        <v>གཉིས་བརྒྱ་ རེ་གསུམ་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525</v>
      </c>
      <c r="N2201" s="8" t="s">
        <v>2677</v>
      </c>
      <c r="O2201" s="13">
        <v>532.0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263b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526</v>
      </c>
      <c r="N2202" s="8" t="s">
        <v>2677</v>
      </c>
      <c r="O2202" s="13">
        <v>533.0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264a</v>
      </c>
      <c r="G2203" s="9" t="str">
        <f t="shared" si="7"/>
        <v>གཉིས་བརྒྱ་ རེ་བཞི་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527</v>
      </c>
      <c r="N2203" s="8" t="s">
        <v>2677</v>
      </c>
      <c r="O2203" s="13">
        <v>534.0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264b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528</v>
      </c>
      <c r="N2204" s="8" t="s">
        <v>2677</v>
      </c>
      <c r="O2204" s="13">
        <v>535.0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265a</v>
      </c>
      <c r="G2205" s="9" t="str">
        <f t="shared" si="7"/>
        <v>གཉིས་བརྒྱ་ རེ་ལྔ་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529</v>
      </c>
      <c r="N2205" s="8" t="s">
        <v>2677</v>
      </c>
      <c r="O2205" s="13">
        <v>536.0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265b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530</v>
      </c>
      <c r="N2206" s="8" t="s">
        <v>2677</v>
      </c>
      <c r="O2206" s="13">
        <v>537.0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266a</v>
      </c>
      <c r="G2207" s="9" t="str">
        <f t="shared" si="7"/>
        <v>གཉིས་བརྒྱ་ རེ་དྲུག་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531</v>
      </c>
      <c r="N2207" s="8" t="s">
        <v>2677</v>
      </c>
      <c r="O2207" s="13">
        <v>538.0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266b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532</v>
      </c>
      <c r="N2208" s="8" t="s">
        <v>2677</v>
      </c>
      <c r="O2208" s="13">
        <v>539.0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267a</v>
      </c>
      <c r="G2209" s="9" t="str">
        <f t="shared" si="7"/>
        <v>གཉིས་བརྒྱ་ རེ་བདུན་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533</v>
      </c>
      <c r="N2209" s="8" t="s">
        <v>2677</v>
      </c>
      <c r="O2209" s="13">
        <v>540.0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267b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534</v>
      </c>
      <c r="N2210" s="8" t="s">
        <v>2677</v>
      </c>
      <c r="O2210" s="13">
        <v>541.0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268a</v>
      </c>
      <c r="G2211" s="9" t="str">
        <f t="shared" si="7"/>
        <v>གཉིས་བརྒྱ་ རེ་བརྒྱད་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535</v>
      </c>
      <c r="N2211" s="8" t="s">
        <v>2677</v>
      </c>
      <c r="O2211" s="13">
        <v>542.0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268b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536</v>
      </c>
      <c r="N2212" s="8" t="s">
        <v>2677</v>
      </c>
      <c r="O2212" s="13">
        <v>543.0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269a</v>
      </c>
      <c r="G2213" s="9" t="str">
        <f t="shared" si="7"/>
        <v>གཉིས་བརྒྱ་ རེ་དགུ་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537</v>
      </c>
      <c r="N2213" s="8" t="s">
        <v>2677</v>
      </c>
      <c r="O2213" s="13">
        <v>544.0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269b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538</v>
      </c>
      <c r="N2214" s="8" t="s">
        <v>2677</v>
      </c>
      <c r="O2214" s="13">
        <v>545.0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270a</v>
      </c>
      <c r="G2215" s="9" t="str">
        <f t="shared" si="7"/>
        <v>གཉིས་བརྒྱ་ བདུན་བཅུ་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539</v>
      </c>
      <c r="N2215" s="8" t="s">
        <v>2677</v>
      </c>
      <c r="O2215" s="13">
        <v>546.0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270b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540</v>
      </c>
      <c r="N2216" s="8" t="s">
        <v>2677</v>
      </c>
      <c r="O2216" s="13">
        <v>547.0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271a</v>
      </c>
      <c r="G2217" s="9" t="str">
        <f t="shared" si="7"/>
        <v>གཉིས་བརྒྱ་ དོན་གཅིག་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541</v>
      </c>
      <c r="N2217" s="8" t="s">
        <v>2677</v>
      </c>
      <c r="O2217" s="13">
        <v>548.0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271b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542</v>
      </c>
      <c r="N2218" s="8" t="s">
        <v>2677</v>
      </c>
      <c r="O2218" s="13">
        <v>549.0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272a</v>
      </c>
      <c r="G2219" s="9" t="str">
        <f t="shared" si="7"/>
        <v>གཉིས་བརྒྱ་ དོན་གཉིས་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543</v>
      </c>
      <c r="N2219" s="8" t="s">
        <v>2677</v>
      </c>
      <c r="O2219" s="13">
        <v>550.0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272b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544</v>
      </c>
      <c r="N2220" s="8" t="s">
        <v>2677</v>
      </c>
      <c r="O2220" s="13">
        <v>551.0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273a</v>
      </c>
      <c r="G2221" s="9" t="str">
        <f t="shared" si="7"/>
        <v>གཉིས་བརྒྱ་ དོན་གསུམ་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545</v>
      </c>
      <c r="N2221" s="8" t="s">
        <v>2677</v>
      </c>
      <c r="O2221" s="13">
        <v>552.0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273b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546</v>
      </c>
      <c r="N2222" s="8" t="s">
        <v>2677</v>
      </c>
      <c r="O2222" s="13">
        <v>553.0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274a</v>
      </c>
      <c r="G2223" s="9" t="str">
        <f t="shared" si="7"/>
        <v>གཉིས་བརྒྱ་ དོན་བཞི་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547</v>
      </c>
      <c r="N2223" s="8" t="s">
        <v>2677</v>
      </c>
      <c r="O2223" s="13">
        <v>554.0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274b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548</v>
      </c>
      <c r="N2224" s="8" t="s">
        <v>2677</v>
      </c>
      <c r="O2224" s="13">
        <v>555.0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275a</v>
      </c>
      <c r="G2225" s="9" t="str">
        <f t="shared" si="7"/>
        <v>གཉིས་བརྒྱ་ དོན་ལྔ་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549</v>
      </c>
      <c r="N2225" s="8" t="s">
        <v>2677</v>
      </c>
      <c r="O2225" s="13">
        <v>556.0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275b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550</v>
      </c>
      <c r="N2226" s="8" t="s">
        <v>2677</v>
      </c>
      <c r="O2226" s="13">
        <v>557.0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276a</v>
      </c>
      <c r="G2227" s="9" t="str">
        <f t="shared" si="7"/>
        <v>གཉིས་བརྒྱ་ དོན་དྲུག་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551</v>
      </c>
      <c r="N2227" s="8" t="s">
        <v>2677</v>
      </c>
      <c r="O2227" s="13">
        <v>558.0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276b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552</v>
      </c>
      <c r="N2228" s="8" t="s">
        <v>2677</v>
      </c>
      <c r="O2228" s="13">
        <v>559.0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277a</v>
      </c>
      <c r="G2229" s="9" t="str">
        <f t="shared" si="7"/>
        <v>གཉིས་བརྒྱ་ དོན་བདུན་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553</v>
      </c>
      <c r="N2229" s="8" t="s">
        <v>2677</v>
      </c>
      <c r="O2229" s="13">
        <v>560.0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277b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554</v>
      </c>
      <c r="N2230" s="8" t="s">
        <v>2677</v>
      </c>
      <c r="O2230" s="13">
        <v>561.0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278a</v>
      </c>
      <c r="G2231" s="9" t="str">
        <f t="shared" si="7"/>
        <v>གཉིས་བརྒྱ་ དོན་བརྒྱད་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555</v>
      </c>
      <c r="N2231" s="8" t="s">
        <v>2677</v>
      </c>
      <c r="O2231" s="13">
        <v>562.0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278b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556</v>
      </c>
      <c r="N2232" s="8" t="s">
        <v>2677</v>
      </c>
      <c r="O2232" s="13">
        <v>563.0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279a</v>
      </c>
      <c r="G2233" s="9" t="str">
        <f t="shared" si="7"/>
        <v>གཉིས་བརྒྱ་ དོན་དགུ་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557</v>
      </c>
      <c r="N2233" s="8" t="s">
        <v>2677</v>
      </c>
      <c r="O2233" s="13">
        <v>564.0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279b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558</v>
      </c>
      <c r="N2234" s="8" t="s">
        <v>2677</v>
      </c>
      <c r="O2234" s="13">
        <v>565.0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280a</v>
      </c>
      <c r="G2235" s="9" t="str">
        <f t="shared" si="7"/>
        <v>གཉིས་བརྒྱ་ བརྒྱད་བཅུ་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559</v>
      </c>
      <c r="N2235" s="8" t="s">
        <v>2677</v>
      </c>
      <c r="O2235" s="13">
        <v>566.0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280b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560</v>
      </c>
      <c r="N2236" s="8" t="s">
        <v>2677</v>
      </c>
      <c r="O2236" s="13">
        <v>567.0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281a</v>
      </c>
      <c r="G2237" s="9" t="str">
        <f t="shared" si="7"/>
        <v>གཉིས་བརྒྱ་ གྱ་གཅིག་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561</v>
      </c>
      <c r="N2237" s="8" t="s">
        <v>2677</v>
      </c>
      <c r="O2237" s="13">
        <v>568.0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281b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562</v>
      </c>
      <c r="N2238" s="8" t="s">
        <v>2677</v>
      </c>
      <c r="O2238" s="13">
        <v>569.0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282a</v>
      </c>
      <c r="G2239" s="9" t="str">
        <f t="shared" si="7"/>
        <v>གཉིས་བརྒྱ་ གྱ་གཉིས་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563</v>
      </c>
      <c r="N2239" s="8" t="s">
        <v>2677</v>
      </c>
      <c r="O2239" s="13">
        <v>570.0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282b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564</v>
      </c>
      <c r="N2240" s="8" t="s">
        <v>2677</v>
      </c>
      <c r="O2240" s="13">
        <v>571.0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283a</v>
      </c>
      <c r="G2241" s="9" t="str">
        <f t="shared" si="7"/>
        <v>གཉིས་བརྒྱ་ གྱ་གསུམ་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565</v>
      </c>
      <c r="N2241" s="8" t="s">
        <v>2677</v>
      </c>
      <c r="O2241" s="13">
        <v>572.0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283b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566</v>
      </c>
      <c r="N2242" s="8" t="s">
        <v>2677</v>
      </c>
      <c r="O2242" s="13">
        <v>573.0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284a</v>
      </c>
      <c r="G2243" s="9" t="str">
        <f t="shared" si="7"/>
        <v>གཉིས་བརྒྱ་ གྱ་བཞི་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567</v>
      </c>
      <c r="N2243" s="8" t="s">
        <v>2677</v>
      </c>
      <c r="O2243" s="13">
        <v>574.0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284b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568</v>
      </c>
      <c r="N2244" s="8" t="s">
        <v>2677</v>
      </c>
      <c r="O2244" s="13">
        <v>575.0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285a</v>
      </c>
      <c r="G2245" s="9" t="str">
        <f t="shared" si="7"/>
        <v>གཉིས་བརྒྱ་ གྱ་ལྔ་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569</v>
      </c>
      <c r="N2245" s="8" t="s">
        <v>2677</v>
      </c>
      <c r="O2245" s="13">
        <v>576.0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285b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570</v>
      </c>
      <c r="N2246" s="8" t="s">
        <v>2677</v>
      </c>
      <c r="O2246" s="13">
        <v>577.0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286a</v>
      </c>
      <c r="G2247" s="9" t="str">
        <f t="shared" si="7"/>
        <v>གཉིས་བརྒྱ་ གྱ་དྲུག་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571</v>
      </c>
      <c r="N2247" s="8" t="s">
        <v>2677</v>
      </c>
      <c r="O2247" s="13">
        <v>578.0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286b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572</v>
      </c>
      <c r="N2248" s="8" t="s">
        <v>2677</v>
      </c>
      <c r="O2248" s="13">
        <v>579.0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287a</v>
      </c>
      <c r="G2249" s="9" t="str">
        <f t="shared" si="7"/>
        <v>གཉིས་བརྒྱ་ གྱ་བདུན་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573</v>
      </c>
      <c r="N2249" s="8" t="s">
        <v>2677</v>
      </c>
      <c r="O2249" s="13">
        <v>580.0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287b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574</v>
      </c>
      <c r="N2250" s="8" t="s">
        <v>2677</v>
      </c>
      <c r="O2250" s="13">
        <v>581.0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288a</v>
      </c>
      <c r="G2251" s="9" t="str">
        <f t="shared" si="7"/>
        <v>གཉིས་བརྒྱ་ གྱ་བརྒྱད་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575</v>
      </c>
      <c r="N2251" s="8" t="s">
        <v>2677</v>
      </c>
      <c r="O2251" s="13">
        <v>582.0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288b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576</v>
      </c>
      <c r="N2252" s="8" t="s">
        <v>2677</v>
      </c>
      <c r="O2252" s="13">
        <v>583.0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289a</v>
      </c>
      <c r="G2253" s="9" t="str">
        <f t="shared" si="7"/>
        <v>གཉིས་བརྒྱ་ གྱ་དགུ་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577</v>
      </c>
      <c r="N2253" s="8" t="s">
        <v>2677</v>
      </c>
      <c r="O2253" s="13">
        <v>584.0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289b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578</v>
      </c>
      <c r="N2254" s="8" t="s">
        <v>2677</v>
      </c>
      <c r="O2254" s="13">
        <v>585.0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290a</v>
      </c>
      <c r="G2255" s="9" t="str">
        <f t="shared" si="7"/>
        <v>གཉིས་བརྒྱ་ དགུ་བཅུ་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579</v>
      </c>
      <c r="N2255" s="8" t="s">
        <v>2677</v>
      </c>
      <c r="O2255" s="13">
        <v>586.0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290b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580</v>
      </c>
      <c r="N2256" s="8" t="s">
        <v>2677</v>
      </c>
      <c r="O2256" s="13">
        <v>587.0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291a</v>
      </c>
      <c r="G2257" s="9" t="str">
        <f t="shared" si="7"/>
        <v>གཉིས་བརྒྱ་ གོ་གཅིག་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581</v>
      </c>
      <c r="N2257" s="8" t="s">
        <v>2677</v>
      </c>
      <c r="O2257" s="13">
        <v>588.0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291b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582</v>
      </c>
      <c r="N2258" s="8" t="s">
        <v>2677</v>
      </c>
      <c r="O2258" s="13">
        <v>589.0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292a</v>
      </c>
      <c r="G2259" s="9" t="str">
        <f t="shared" si="7"/>
        <v>གཉིས་བརྒྱ་ གོ་གཉིས་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583</v>
      </c>
      <c r="N2259" s="8" t="s">
        <v>2677</v>
      </c>
      <c r="O2259" s="13">
        <v>590.0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292b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584</v>
      </c>
      <c r="N2260" s="8" t="s">
        <v>2677</v>
      </c>
      <c r="O2260" s="13">
        <v>591.0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293a</v>
      </c>
      <c r="G2261" s="9" t="str">
        <f t="shared" si="7"/>
        <v>གཉིས་བརྒྱ་ གོ་གསུམ་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585</v>
      </c>
      <c r="N2261" s="8" t="s">
        <v>2677</v>
      </c>
      <c r="O2261" s="13">
        <v>592.0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293b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586</v>
      </c>
      <c r="N2262" s="8" t="s">
        <v>2677</v>
      </c>
      <c r="O2262" s="13">
        <v>593.0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294a</v>
      </c>
      <c r="G2263" s="9" t="str">
        <f t="shared" si="7"/>
        <v>གཉིས་བརྒྱ་ གོ་བཞི་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587</v>
      </c>
      <c r="N2263" s="8" t="s">
        <v>2677</v>
      </c>
      <c r="O2263" s="13">
        <v>594.0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294b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588</v>
      </c>
      <c r="N2264" s="8" t="s">
        <v>2677</v>
      </c>
      <c r="O2264" s="13">
        <v>595.0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295a</v>
      </c>
      <c r="G2265" s="9" t="str">
        <f t="shared" si="7"/>
        <v>གཉིས་བརྒྱ་ གོ་ལྔ་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589</v>
      </c>
      <c r="N2265" s="8" t="s">
        <v>2677</v>
      </c>
      <c r="O2265" s="13">
        <v>596.0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295b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590</v>
      </c>
      <c r="N2266" s="8" t="s">
        <v>2677</v>
      </c>
      <c r="O2266" s="13">
        <v>597.0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296a</v>
      </c>
      <c r="G2267" s="9" t="str">
        <f t="shared" si="7"/>
        <v>གཉིས་བརྒྱ་ གོ་དྲུག་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591</v>
      </c>
      <c r="N2267" s="8" t="s">
        <v>2677</v>
      </c>
      <c r="O2267" s="13">
        <v>598.0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296b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592</v>
      </c>
      <c r="N2268" s="8" t="s">
        <v>2677</v>
      </c>
      <c r="O2268" s="13">
        <v>599.0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297a</v>
      </c>
      <c r="G2269" s="9" t="str">
        <f t="shared" si="7"/>
        <v>གཉིས་བརྒྱ་ གོ་བདུན་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593</v>
      </c>
      <c r="N2269" s="8" t="s">
        <v>2677</v>
      </c>
      <c r="O2269" s="13">
        <v>600.0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297b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594</v>
      </c>
      <c r="N2270" s="8" t="s">
        <v>2677</v>
      </c>
      <c r="O2270" s="13">
        <v>601.0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298a</v>
      </c>
      <c r="G2271" s="9" t="str">
        <f t="shared" si="7"/>
        <v>གཉིས་བརྒྱ་ གོ་བརྒྱད་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595</v>
      </c>
      <c r="N2271" s="8" t="s">
        <v>2677</v>
      </c>
      <c r="O2271" s="13">
        <v>602.0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298b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596</v>
      </c>
      <c r="N2272" s="8" t="s">
        <v>2677</v>
      </c>
      <c r="O2272" s="13">
        <v>603.0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299a</v>
      </c>
      <c r="G2273" s="9" t="str">
        <f t="shared" si="7"/>
        <v>གཉིས་བརྒྱ་ གོ་དགུ་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597</v>
      </c>
      <c r="N2273" s="8" t="s">
        <v>2677</v>
      </c>
      <c r="O2273" s="13">
        <v>604.0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299b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598</v>
      </c>
      <c r="N2274" s="8" t="s">
        <v>2677</v>
      </c>
      <c r="O2274" s="13">
        <v>605.0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300a</v>
      </c>
      <c r="G2275" s="9" t="str">
        <f t="shared" si="7"/>
        <v>གསུམ་བརྒྱ་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599</v>
      </c>
      <c r="N2275" s="8" t="s">
        <v>2677</v>
      </c>
      <c r="O2275" s="13">
        <v>606.0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300b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600</v>
      </c>
      <c r="N2276" s="8" t="s">
        <v>2677</v>
      </c>
      <c r="O2276" s="13">
        <v>607.0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301a</v>
      </c>
      <c r="G2277" s="9" t="str">
        <f t="shared" si="7"/>
        <v>གསུམ་བརྒྱ་ གཅིག་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601</v>
      </c>
      <c r="N2277" s="8" t="s">
        <v>2677</v>
      </c>
      <c r="O2277" s="13">
        <v>608.0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301b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602</v>
      </c>
      <c r="N2278" s="8" t="s">
        <v>2677</v>
      </c>
      <c r="O2278" s="13">
        <v>609.0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302a</v>
      </c>
      <c r="G2279" s="9" t="str">
        <f t="shared" si="7"/>
        <v>གསུམ་བརྒྱ་ གཉིས་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603</v>
      </c>
      <c r="N2279" s="8" t="s">
        <v>2677</v>
      </c>
      <c r="O2279" s="13">
        <v>610.0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302b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604</v>
      </c>
      <c r="N2280" s="8" t="s">
        <v>2677</v>
      </c>
      <c r="O2280" s="13">
        <v>611.0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303a</v>
      </c>
      <c r="G2281" s="9" t="str">
        <f t="shared" si="7"/>
        <v>གསུམ་བརྒྱ་ གསུམ་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605</v>
      </c>
      <c r="N2281" s="8" t="s">
        <v>2677</v>
      </c>
      <c r="O2281" s="13">
        <v>612.0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303b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606</v>
      </c>
      <c r="N2282" s="8" t="s">
        <v>2677</v>
      </c>
      <c r="O2282" s="13">
        <v>613.0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304a</v>
      </c>
      <c r="G2283" s="9" t="str">
        <f t="shared" si="7"/>
        <v>གསུམ་བརྒྱ་ བཞི་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607</v>
      </c>
      <c r="N2283" s="8" t="s">
        <v>2677</v>
      </c>
      <c r="O2283" s="13">
        <v>614.0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304b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608</v>
      </c>
      <c r="N2284" s="8" t="s">
        <v>2677</v>
      </c>
      <c r="O2284" s="13">
        <v>615.0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305a</v>
      </c>
      <c r="G2285" s="9" t="str">
        <f t="shared" si="7"/>
        <v>གསུམ་བརྒྱ་ ལྔ་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609</v>
      </c>
      <c r="N2285" s="8" t="s">
        <v>2677</v>
      </c>
      <c r="O2285" s="13">
        <v>616.0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305b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610</v>
      </c>
      <c r="N2286" s="8" t="s">
        <v>2677</v>
      </c>
      <c r="O2286" s="13">
        <v>617.0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306a</v>
      </c>
      <c r="G2287" s="9" t="str">
        <f t="shared" si="7"/>
        <v>གསུམ་བརྒྱ་ དྲུག་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611</v>
      </c>
      <c r="N2287" s="8" t="s">
        <v>2677</v>
      </c>
      <c r="O2287" s="13">
        <v>618.0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306b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612</v>
      </c>
      <c r="N2288" s="8" t="s">
        <v>2677</v>
      </c>
      <c r="O2288" s="13">
        <v>619.0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307a</v>
      </c>
      <c r="G2289" s="9" t="str">
        <f t="shared" si="7"/>
        <v>གསུམ་བརྒྱ་ བདུན་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613</v>
      </c>
      <c r="N2289" s="8" t="s">
        <v>2677</v>
      </c>
      <c r="O2289" s="13">
        <v>620.0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307b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614</v>
      </c>
      <c r="N2290" s="8" t="s">
        <v>2677</v>
      </c>
      <c r="O2290" s="13">
        <v>621.0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308a</v>
      </c>
      <c r="G2291" s="9" t="str">
        <f t="shared" si="7"/>
        <v>གསུམ་བརྒྱ་ བརྒྱད་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615</v>
      </c>
      <c r="N2291" s="8" t="s">
        <v>2677</v>
      </c>
      <c r="O2291" s="13">
        <v>622.0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308b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616</v>
      </c>
      <c r="N2292" s="8" t="s">
        <v>2677</v>
      </c>
      <c r="O2292" s="13">
        <v>623.0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309a</v>
      </c>
      <c r="G2293" s="9" t="str">
        <f t="shared" si="7"/>
        <v>གསུམ་བརྒྱ་ དགུ་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617</v>
      </c>
      <c r="N2293" s="8" t="s">
        <v>2677</v>
      </c>
      <c r="O2293" s="13">
        <v>624.0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309b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618</v>
      </c>
      <c r="N2294" s="8" t="s">
        <v>2677</v>
      </c>
      <c r="O2294" s="13">
        <v>625.0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310a</v>
      </c>
      <c r="G2295" s="9" t="str">
        <f t="shared" si="7"/>
        <v>གསུམ་བརྒྱ་ བཅུ་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619</v>
      </c>
      <c r="N2295" s="8" t="s">
        <v>2677</v>
      </c>
      <c r="O2295" s="13">
        <v>626.0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310b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620</v>
      </c>
      <c r="N2296" s="8" t="s">
        <v>2677</v>
      </c>
      <c r="O2296" s="13">
        <v>627.0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311a</v>
      </c>
      <c r="G2297" s="9" t="str">
        <f t="shared" si="7"/>
        <v>གསུམ་བརྒྱ་ བཅུ་གཅིག་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621</v>
      </c>
      <c r="N2297" s="8" t="s">
        <v>2677</v>
      </c>
      <c r="O2297" s="13">
        <v>628.0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311b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622</v>
      </c>
      <c r="N2298" s="8" t="s">
        <v>2677</v>
      </c>
      <c r="O2298" s="13">
        <v>629.0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312a</v>
      </c>
      <c r="G2299" s="9" t="str">
        <f t="shared" si="7"/>
        <v>གསུམ་བརྒྱ་ བཅུ་གཉིས་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623</v>
      </c>
      <c r="N2299" s="8" t="s">
        <v>2677</v>
      </c>
      <c r="O2299" s="13">
        <v>630.0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312b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624</v>
      </c>
      <c r="N2300" s="8" t="s">
        <v>2677</v>
      </c>
      <c r="O2300" s="13">
        <v>631.0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313a</v>
      </c>
      <c r="G2301" s="9" t="str">
        <f t="shared" si="7"/>
        <v>གསུམ་བརྒྱ་ བཅུ་གསུམ་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625</v>
      </c>
      <c r="N2301" s="8" t="s">
        <v>2677</v>
      </c>
      <c r="O2301" s="13">
        <v>632.0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313b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626</v>
      </c>
      <c r="N2302" s="8" t="s">
        <v>2677</v>
      </c>
      <c r="O2302" s="13">
        <v>633.0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314a</v>
      </c>
      <c r="G2303" s="9" t="str">
        <f t="shared" si="7"/>
        <v>གསུམ་བརྒྱ་ བཅུ་བཞི་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627</v>
      </c>
      <c r="N2303" s="8" t="s">
        <v>2677</v>
      </c>
      <c r="O2303" s="13">
        <v>634.0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314b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628</v>
      </c>
      <c r="N2304" s="8" t="s">
        <v>2677</v>
      </c>
      <c r="O2304" s="13">
        <v>635.0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315a</v>
      </c>
      <c r="G2305" s="9" t="str">
        <f t="shared" si="7"/>
        <v>གསུམ་བརྒྱ་ བཅོ་ལྔ་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629</v>
      </c>
      <c r="N2305" s="8" t="s">
        <v>2677</v>
      </c>
      <c r="O2305" s="13">
        <v>636.0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315b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630</v>
      </c>
      <c r="N2306" s="8" t="s">
        <v>2677</v>
      </c>
      <c r="O2306" s="13">
        <v>637.0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316a</v>
      </c>
      <c r="G2307" s="9" t="str">
        <f t="shared" si="7"/>
        <v>གསུམ་བརྒྱ་ བཅུ་དྲུག་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631</v>
      </c>
      <c r="N2307" s="8" t="s">
        <v>2677</v>
      </c>
      <c r="O2307" s="13">
        <v>638.0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316b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632</v>
      </c>
      <c r="N2308" s="8" t="s">
        <v>2677</v>
      </c>
      <c r="O2308" s="13">
        <v>639.0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317a</v>
      </c>
      <c r="G2309" s="9" t="str">
        <f t="shared" si="7"/>
        <v>གསུམ་བརྒྱ་ བཅུ་བདུན་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633</v>
      </c>
      <c r="N2309" s="8" t="s">
        <v>2677</v>
      </c>
      <c r="O2309" s="13">
        <v>640.0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317b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634</v>
      </c>
      <c r="N2310" s="8" t="s">
        <v>2677</v>
      </c>
      <c r="O2310" s="13">
        <v>641.0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318a</v>
      </c>
      <c r="G2311" s="9" t="str">
        <f t="shared" si="7"/>
        <v>གསུམ་བརྒྱ་ བཅོ་བརྒྱད་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635</v>
      </c>
      <c r="N2311" s="8" t="s">
        <v>2677</v>
      </c>
      <c r="O2311" s="13">
        <v>642.0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318b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636</v>
      </c>
      <c r="N2312" s="8" t="s">
        <v>2677</v>
      </c>
      <c r="O2312" s="13">
        <v>643.0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319a</v>
      </c>
      <c r="G2313" s="9" t="str">
        <f t="shared" si="7"/>
        <v>གསུམ་བརྒྱ་ བཅུ་དགུ་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637</v>
      </c>
      <c r="N2313" s="8" t="s">
        <v>2677</v>
      </c>
      <c r="O2313" s="13">
        <v>644.0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319b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638</v>
      </c>
      <c r="N2314" s="8" t="s">
        <v>2677</v>
      </c>
      <c r="O2314" s="13">
        <v>645.0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320a</v>
      </c>
      <c r="G2315" s="9" t="str">
        <f t="shared" si="7"/>
        <v>གསུམ་བརྒྱ་ ཉི་ཤུ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639</v>
      </c>
      <c r="N2315" s="8" t="s">
        <v>2677</v>
      </c>
      <c r="O2315" s="13">
        <v>646.0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320b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640</v>
      </c>
      <c r="N2316" s="8" t="s">
        <v>2677</v>
      </c>
      <c r="O2316" s="13">
        <v>647.0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321a</v>
      </c>
      <c r="G2317" s="9" t="str">
        <f t="shared" si="7"/>
        <v>གསུམ་བརྒྱ་ ཉེར་གཅིག་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641</v>
      </c>
      <c r="N2317" s="8" t="s">
        <v>2677</v>
      </c>
      <c r="O2317" s="13">
        <v>648.0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321b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642</v>
      </c>
      <c r="N2318" s="8" t="s">
        <v>2677</v>
      </c>
      <c r="O2318" s="13">
        <v>649.0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322a</v>
      </c>
      <c r="G2319" s="9" t="str">
        <f t="shared" si="7"/>
        <v>གསུམ་བརྒྱ་ ཉེར་གཉིས་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643</v>
      </c>
      <c r="N2319" s="8" t="s">
        <v>2677</v>
      </c>
      <c r="O2319" s="13">
        <v>650.0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322b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644</v>
      </c>
      <c r="N2320" s="8" t="s">
        <v>2677</v>
      </c>
      <c r="O2320" s="13">
        <v>651.0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323a</v>
      </c>
      <c r="G2321" s="9" t="str">
        <f t="shared" si="7"/>
        <v>གསུམ་བརྒྱ་ ཉེར་གསུམ་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645</v>
      </c>
      <c r="N2321" s="8" t="s">
        <v>2677</v>
      </c>
      <c r="O2321" s="13">
        <v>652.0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323b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646</v>
      </c>
      <c r="N2322" s="8" t="s">
        <v>2677</v>
      </c>
      <c r="O2322" s="13">
        <v>653.0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324a</v>
      </c>
      <c r="G2323" s="9" t="str">
        <f t="shared" si="7"/>
        <v>གསུམ་བརྒྱ་ ཉེར་བཞི་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647</v>
      </c>
      <c r="N2323" s="8" t="s">
        <v>2677</v>
      </c>
      <c r="O2323" s="13">
        <v>654.0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324b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648</v>
      </c>
      <c r="N2324" s="8" t="s">
        <v>2677</v>
      </c>
      <c r="O2324" s="13">
        <v>655.0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325a</v>
      </c>
      <c r="G2325" s="9" t="str">
        <f t="shared" si="7"/>
        <v>གསུམ་བརྒྱ་ ཉེར་ལྔ་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649</v>
      </c>
      <c r="N2325" s="8" t="s">
        <v>2677</v>
      </c>
      <c r="O2325" s="13">
        <v>656.0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325b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650</v>
      </c>
      <c r="N2326" s="8" t="s">
        <v>2677</v>
      </c>
      <c r="O2326" s="13">
        <v>657.0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326a</v>
      </c>
      <c r="G2327" s="9" t="str">
        <f t="shared" si="7"/>
        <v>གསུམ་བརྒྱ་ ཉེར་དྲུག་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651</v>
      </c>
      <c r="N2327" s="8" t="s">
        <v>2677</v>
      </c>
      <c r="O2327" s="13">
        <v>658.0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326b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652</v>
      </c>
      <c r="N2328" s="8" t="s">
        <v>2677</v>
      </c>
      <c r="O2328" s="13">
        <v>659.0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327a</v>
      </c>
      <c r="G2329" s="9" t="str">
        <f t="shared" si="7"/>
        <v>གསུམ་བརྒྱ་ ཉེར་བདུན་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653</v>
      </c>
      <c r="N2329" s="8" t="s">
        <v>2677</v>
      </c>
      <c r="O2329" s="13">
        <v>660.0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327b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654</v>
      </c>
      <c r="N2330" s="8" t="s">
        <v>2677</v>
      </c>
      <c r="O2330" s="13">
        <v>661.0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328a</v>
      </c>
      <c r="G2331" s="9" t="str">
        <f t="shared" si="7"/>
        <v>གསུམ་བརྒྱ་ ཉེར་བརྒྱད་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655</v>
      </c>
      <c r="N2331" s="8" t="s">
        <v>2677</v>
      </c>
      <c r="O2331" s="13">
        <v>662.0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328b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656</v>
      </c>
      <c r="N2332" s="8" t="s">
        <v>2677</v>
      </c>
      <c r="O2332" s="13">
        <v>663.0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329a</v>
      </c>
      <c r="G2333" s="9" t="str">
        <f t="shared" si="7"/>
        <v>གསུམ་བརྒྱ་ ཉེར་དགུ་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657</v>
      </c>
      <c r="N2333" s="8" t="s">
        <v>2677</v>
      </c>
      <c r="O2333" s="13">
        <v>664.0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329b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658</v>
      </c>
      <c r="N2334" s="8" t="s">
        <v>2677</v>
      </c>
      <c r="O2334" s="13">
        <v>665.0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330a</v>
      </c>
      <c r="G2335" s="9" t="str">
        <f t="shared" si="7"/>
        <v>གསུམ་བརྒྱ་ སུམ་བཅུ་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659</v>
      </c>
      <c r="N2335" s="8" t="s">
        <v>2677</v>
      </c>
      <c r="O2335" s="13">
        <v>666.0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330b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660</v>
      </c>
      <c r="N2336" s="8" t="s">
        <v>2677</v>
      </c>
      <c r="O2336" s="13">
        <v>667.0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331a</v>
      </c>
      <c r="G2337" s="9" t="str">
        <f t="shared" si="7"/>
        <v>གསུམ་བརྒྱ་ སོ་གཅིག་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661</v>
      </c>
      <c r="N2337" s="8" t="s">
        <v>2677</v>
      </c>
      <c r="O2337" s="13">
        <v>668.0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331b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662</v>
      </c>
      <c r="N2338" s="8" t="s">
        <v>2677</v>
      </c>
      <c r="O2338" s="13">
        <v>669.0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332a</v>
      </c>
      <c r="G2339" s="9" t="str">
        <f t="shared" si="7"/>
        <v>གསུམ་བརྒྱ་ སོ་གཉིས་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663</v>
      </c>
      <c r="N2339" s="8" t="s">
        <v>2677</v>
      </c>
      <c r="O2339" s="13">
        <v>670.0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332b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664</v>
      </c>
      <c r="N2340" s="8" t="s">
        <v>2677</v>
      </c>
      <c r="O2340" s="13">
        <v>671.0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333a</v>
      </c>
      <c r="G2341" s="9" t="str">
        <f t="shared" si="7"/>
        <v>གསུམ་བརྒྱ་ སོ་གསུམ་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665</v>
      </c>
      <c r="N2341" s="8" t="s">
        <v>2677</v>
      </c>
      <c r="O2341" s="13">
        <v>672.0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333b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666</v>
      </c>
      <c r="N2342" s="8" t="s">
        <v>2677</v>
      </c>
      <c r="O2342" s="13">
        <v>673.0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334a</v>
      </c>
      <c r="G2343" s="9" t="str">
        <f t="shared" si="7"/>
        <v>གསུམ་བརྒྱ་ སོ་བཞི་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667</v>
      </c>
      <c r="N2343" s="8" t="s">
        <v>2677</v>
      </c>
      <c r="O2343" s="13">
        <v>674.0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334b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668</v>
      </c>
      <c r="N2344" s="8" t="s">
        <v>2677</v>
      </c>
      <c r="O2344" s="13">
        <v>675.0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335a</v>
      </c>
      <c r="G2345" s="9" t="str">
        <f t="shared" si="7"/>
        <v>གསུམ་བརྒྱ་ སོ་ལྔ་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669</v>
      </c>
      <c r="N2345" s="8" t="s">
        <v>2677</v>
      </c>
      <c r="O2345" s="13">
        <v>676.0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335b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670</v>
      </c>
      <c r="N2346" s="8" t="s">
        <v>2677</v>
      </c>
      <c r="O2346" s="13">
        <v>677.0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336a</v>
      </c>
      <c r="G2347" s="9" t="str">
        <f t="shared" si="7"/>
        <v>གསུམ་བརྒྱ་ སོ་དྲུག་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671</v>
      </c>
      <c r="N2347" s="8" t="s">
        <v>2677</v>
      </c>
      <c r="O2347" s="13">
        <v>678.0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336b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672</v>
      </c>
      <c r="N2348" s="8" t="s">
        <v>2677</v>
      </c>
      <c r="O2348" s="13">
        <v>679.0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337a</v>
      </c>
      <c r="G2349" s="9" t="str">
        <f t="shared" si="7"/>
        <v>གསུམ་བརྒྱ་ སོ་བདུན་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673</v>
      </c>
      <c r="N2349" s="8" t="s">
        <v>2677</v>
      </c>
      <c r="O2349" s="13">
        <v>680.0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337b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674</v>
      </c>
      <c r="N2350" s="8" t="s">
        <v>2677</v>
      </c>
      <c r="O2350" s="13">
        <v>681.0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338a</v>
      </c>
      <c r="G2351" s="9" t="str">
        <f t="shared" si="7"/>
        <v>གསུམ་བརྒྱ་ སོ་བརྒྱད་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675</v>
      </c>
      <c r="N2351" s="8" t="s">
        <v>2677</v>
      </c>
      <c r="O2351" s="13">
        <v>682.0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338b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676</v>
      </c>
      <c r="N2352" s="8" t="s">
        <v>2677</v>
      </c>
      <c r="O2352" s="13">
        <v>683.0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339a</v>
      </c>
      <c r="G2353" s="9" t="str">
        <f t="shared" si="7"/>
        <v>གསུམ་བརྒྱ་ སོ་དགུ་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677</v>
      </c>
      <c r="N2353" s="8" t="s">
        <v>2677</v>
      </c>
      <c r="O2353" s="13">
        <v>684.0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339b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678</v>
      </c>
      <c r="N2354" s="8" t="s">
        <v>2677</v>
      </c>
      <c r="O2354" s="13">
        <v>685.0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340a</v>
      </c>
      <c r="G2355" s="9" t="str">
        <f t="shared" si="7"/>
        <v>གསུམ་བརྒྱ་ བཞི་བཅུ་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679</v>
      </c>
      <c r="N2355" s="8" t="s">
        <v>2677</v>
      </c>
      <c r="O2355" s="13">
        <v>686.0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340b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680</v>
      </c>
      <c r="N2356" s="8" t="s">
        <v>2677</v>
      </c>
      <c r="O2356" s="13">
        <v>687.0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341a</v>
      </c>
      <c r="G2357" s="9" t="str">
        <f t="shared" si="7"/>
        <v>གསུམ་བརྒྱ་ ཞེ་གཅིག་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681</v>
      </c>
      <c r="N2357" s="8" t="s">
        <v>2677</v>
      </c>
      <c r="O2357" s="13">
        <v>688.0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341b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682</v>
      </c>
      <c r="N2358" s="8" t="s">
        <v>2677</v>
      </c>
      <c r="O2358" s="13">
        <v>689.0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342a</v>
      </c>
      <c r="G2359" s="9" t="str">
        <f t="shared" si="7"/>
        <v>གསུམ་བརྒྱ་ ཞེ་གཉིས་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683</v>
      </c>
      <c r="N2359" s="8" t="s">
        <v>2677</v>
      </c>
      <c r="O2359" s="13">
        <v>690.0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342b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684</v>
      </c>
      <c r="N2360" s="8" t="s">
        <v>2677</v>
      </c>
      <c r="O2360" s="13">
        <v>691.0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343a</v>
      </c>
      <c r="G2361" s="9" t="str">
        <f t="shared" si="7"/>
        <v>གསུམ་བརྒྱ་ ཞེ་གསུམ་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685</v>
      </c>
      <c r="N2361" s="8" t="s">
        <v>2677</v>
      </c>
      <c r="O2361" s="13">
        <v>692.0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343b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686</v>
      </c>
      <c r="N2362" s="8" t="s">
        <v>2677</v>
      </c>
      <c r="O2362" s="13">
        <v>693.0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344a</v>
      </c>
      <c r="G2363" s="9" t="str">
        <f t="shared" si="7"/>
        <v>གསུམ་བརྒྱ་ ཞེ་བཞི་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687</v>
      </c>
      <c r="N2363" s="8" t="s">
        <v>2677</v>
      </c>
      <c r="O2363" s="13">
        <v>694.0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344b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688</v>
      </c>
      <c r="N2364" s="8" t="s">
        <v>2677</v>
      </c>
      <c r="O2364" s="13">
        <v>695.0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345a</v>
      </c>
      <c r="G2365" s="9" t="str">
        <f t="shared" si="7"/>
        <v>གསུམ་བརྒྱ་ ཞེ་ལྔ་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689</v>
      </c>
      <c r="N2365" s="8" t="s">
        <v>2677</v>
      </c>
      <c r="O2365" s="13">
        <v>696.0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345b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690</v>
      </c>
      <c r="N2366" s="8" t="s">
        <v>2677</v>
      </c>
      <c r="O2366" s="13">
        <v>697.0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346a</v>
      </c>
      <c r="G2367" s="9" t="str">
        <f t="shared" si="7"/>
        <v>གསུམ་བརྒྱ་ ཞེ་དྲུག་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691</v>
      </c>
      <c r="N2367" s="8" t="s">
        <v>2677</v>
      </c>
      <c r="O2367" s="13">
        <v>698.0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346b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692</v>
      </c>
      <c r="N2368" s="8" t="s">
        <v>2677</v>
      </c>
      <c r="O2368" s="13">
        <v>699.0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347a</v>
      </c>
      <c r="G2369" s="9" t="str">
        <f t="shared" si="7"/>
        <v>གསུམ་བརྒྱ་ ཞེ་བདུན་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693</v>
      </c>
      <c r="N2369" s="8" t="s">
        <v>2677</v>
      </c>
      <c r="O2369" s="13">
        <v>700.0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347b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694</v>
      </c>
      <c r="N2370" s="8" t="s">
        <v>2677</v>
      </c>
      <c r="O2370" s="13">
        <v>701.0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348a</v>
      </c>
      <c r="G2371" s="9" t="str">
        <f t="shared" si="7"/>
        <v>གསུམ་བརྒྱ་ ཞེ་བརྒྱད་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695</v>
      </c>
      <c r="N2371" s="8" t="s">
        <v>2677</v>
      </c>
      <c r="O2371" s="13">
        <v>702.0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348b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696</v>
      </c>
      <c r="N2372" s="8" t="s">
        <v>2677</v>
      </c>
      <c r="O2372" s="13">
        <v>703.0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349a</v>
      </c>
      <c r="G2373" s="9" t="str">
        <f t="shared" si="7"/>
        <v>གསུམ་བརྒྱ་ ཞེ་དགུ་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697</v>
      </c>
      <c r="N2373" s="8" t="s">
        <v>2677</v>
      </c>
      <c r="O2373" s="13">
        <v>704.0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349b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698</v>
      </c>
      <c r="N2374" s="8" t="s">
        <v>2677</v>
      </c>
      <c r="O2374" s="13">
        <v>705.0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350a</v>
      </c>
      <c r="G2375" s="9" t="str">
        <f t="shared" si="7"/>
        <v>གསུམ་བརྒྱ་ ལྔ་བཅུ་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699</v>
      </c>
      <c r="N2375" s="8" t="s">
        <v>2677</v>
      </c>
      <c r="O2375" s="13">
        <v>706.0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350b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700</v>
      </c>
      <c r="N2376" s="8" t="s">
        <v>2677</v>
      </c>
      <c r="O2376" s="13">
        <v>707.0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351a</v>
      </c>
      <c r="G2377" s="9" t="str">
        <f t="shared" si="7"/>
        <v>གསུམ་བརྒྱ་ ང་གཅིག་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701</v>
      </c>
      <c r="N2377" s="8" t="s">
        <v>2677</v>
      </c>
      <c r="O2377" s="13">
        <v>708.0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351b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702</v>
      </c>
      <c r="N2378" s="8" t="s">
        <v>2677</v>
      </c>
      <c r="O2378" s="13">
        <v>709.0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352a</v>
      </c>
      <c r="G2379" s="9" t="str">
        <f t="shared" si="7"/>
        <v>གསུམ་བརྒྱ་ ང་གཉིས་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703</v>
      </c>
      <c r="N2379" s="8" t="s">
        <v>2677</v>
      </c>
      <c r="O2379" s="13">
        <v>710.0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352b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704</v>
      </c>
      <c r="N2380" s="8" t="s">
        <v>2677</v>
      </c>
      <c r="O2380" s="13">
        <v>711.0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353a</v>
      </c>
      <c r="G2381" s="9" t="str">
        <f t="shared" si="7"/>
        <v>གསུམ་བརྒྱ་ ང་གསུམ་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705</v>
      </c>
      <c r="N2381" s="8" t="s">
        <v>2677</v>
      </c>
      <c r="O2381" s="13">
        <v>712.0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353b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706</v>
      </c>
      <c r="N2382" s="8" t="s">
        <v>2677</v>
      </c>
      <c r="O2382" s="13">
        <v>713.0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354a</v>
      </c>
      <c r="G2383" s="9" t="str">
        <f t="shared" si="7"/>
        <v>གསུམ་བརྒྱ་ ང་བཞི་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707</v>
      </c>
      <c r="N2383" s="8" t="s">
        <v>2677</v>
      </c>
      <c r="O2383" s="13">
        <v>714.0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354b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708</v>
      </c>
      <c r="N2384" s="8" t="s">
        <v>2677</v>
      </c>
      <c r="O2384" s="13">
        <v>715.0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355a</v>
      </c>
      <c r="G2385" s="9" t="str">
        <f t="shared" si="7"/>
        <v>གསུམ་བརྒྱ་ ང་ལྔ་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709</v>
      </c>
      <c r="N2385" s="8" t="s">
        <v>2677</v>
      </c>
      <c r="O2385" s="13">
        <v>716.0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355b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710</v>
      </c>
      <c r="N2386" s="8" t="s">
        <v>2677</v>
      </c>
      <c r="O2386" s="13">
        <v>717.0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356a</v>
      </c>
      <c r="G2387" s="9" t="str">
        <f t="shared" si="7"/>
        <v>གསུམ་བརྒྱ་ ང་དྲུག་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711</v>
      </c>
      <c r="N2387" s="8" t="s">
        <v>2677</v>
      </c>
      <c r="O2387" s="13">
        <v>718.0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356b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712</v>
      </c>
      <c r="N2388" s="8" t="s">
        <v>2677</v>
      </c>
      <c r="O2388" s="13">
        <v>719.0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357a</v>
      </c>
      <c r="G2389" s="9" t="str">
        <f t="shared" si="7"/>
        <v>གསུམ་བརྒྱ་ ང་བདུན་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713</v>
      </c>
      <c r="N2389" s="8" t="s">
        <v>2677</v>
      </c>
      <c r="O2389" s="13">
        <v>720.0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357b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714</v>
      </c>
      <c r="N2390" s="8" t="s">
        <v>2677</v>
      </c>
      <c r="O2390" s="13">
        <v>721.0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358a</v>
      </c>
      <c r="G2391" s="9" t="str">
        <f t="shared" si="7"/>
        <v>གསུམ་བརྒྱ་ ང་བརྒྱད་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715</v>
      </c>
      <c r="N2391" s="8" t="s">
        <v>2677</v>
      </c>
      <c r="O2391" s="13">
        <v>722.0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358b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716</v>
      </c>
      <c r="N2392" s="8" t="s">
        <v>2677</v>
      </c>
      <c r="O2392" s="13">
        <v>723.0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359a</v>
      </c>
      <c r="G2393" s="9" t="str">
        <f t="shared" si="7"/>
        <v>གསུམ་བརྒྱ་ ང་དགུ་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717</v>
      </c>
      <c r="N2393" s="8" t="s">
        <v>2677</v>
      </c>
      <c r="O2393" s="13">
        <v>724.0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359b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718</v>
      </c>
      <c r="N2394" s="8" t="s">
        <v>2677</v>
      </c>
      <c r="O2394" s="13">
        <v>725.0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360a</v>
      </c>
      <c r="G2395" s="9" t="str">
        <f t="shared" si="7"/>
        <v>གསུམ་བརྒྱ་ དྲུག་བཅུ་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719</v>
      </c>
      <c r="N2395" s="8" t="s">
        <v>2677</v>
      </c>
      <c r="O2395" s="13">
        <v>726.0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360b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720</v>
      </c>
      <c r="N2396" s="8" t="s">
        <v>2677</v>
      </c>
      <c r="O2396" s="13">
        <v>727.0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361a</v>
      </c>
      <c r="G2397" s="9" t="str">
        <f t="shared" si="7"/>
        <v>གསུམ་བརྒྱ་ རེ་གཅིག་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721</v>
      </c>
      <c r="N2397" s="8" t="s">
        <v>2677</v>
      </c>
      <c r="O2397" s="13">
        <v>728.0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361b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722</v>
      </c>
      <c r="N2398" s="8" t="s">
        <v>2677</v>
      </c>
      <c r="O2398" s="13">
        <v>729.0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362a</v>
      </c>
      <c r="G2399" s="9" t="str">
        <f t="shared" si="7"/>
        <v>གསུམ་བརྒྱ་ རེ་གཉིས་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723</v>
      </c>
      <c r="N2399" s="8" t="s">
        <v>2677</v>
      </c>
      <c r="O2399" s="13">
        <v>730.0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362b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724</v>
      </c>
      <c r="N2400" s="8" t="s">
        <v>2677</v>
      </c>
      <c r="O2400" s="13">
        <v>731.0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363a</v>
      </c>
      <c r="G2401" s="9" t="str">
        <f t="shared" si="7"/>
        <v>གསུམ་བརྒྱ་ རེ་གསུམ་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725</v>
      </c>
      <c r="N2401" s="8" t="s">
        <v>2677</v>
      </c>
      <c r="O2401" s="13">
        <v>732.0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363b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726</v>
      </c>
      <c r="N2402" s="8" t="s">
        <v>2677</v>
      </c>
      <c r="O2402" s="13">
        <v>733.0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364a</v>
      </c>
      <c r="G2403" s="9" t="str">
        <f t="shared" si="7"/>
        <v>གསུམ་བརྒྱ་ རེ་བཞི་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727</v>
      </c>
      <c r="N2403" s="8" t="s">
        <v>2677</v>
      </c>
      <c r="O2403" s="13">
        <v>734.0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364b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728</v>
      </c>
      <c r="N2404" s="8" t="s">
        <v>2677</v>
      </c>
      <c r="O2404" s="13">
        <v>735.0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365a</v>
      </c>
      <c r="G2405" s="9" t="str">
        <f t="shared" si="7"/>
        <v>གསུམ་བརྒྱ་ རེ་ལྔ་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729</v>
      </c>
      <c r="N2405" s="8" t="s">
        <v>2677</v>
      </c>
      <c r="O2405" s="13">
        <v>736.0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365b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730</v>
      </c>
      <c r="N2406" s="8" t="s">
        <v>2677</v>
      </c>
      <c r="O2406" s="13">
        <v>737.0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366a</v>
      </c>
      <c r="G2407" s="9" t="str">
        <f t="shared" si="7"/>
        <v>གསུམ་བརྒྱ་ རེ་དྲུག་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731</v>
      </c>
      <c r="N2407" s="8" t="s">
        <v>2677</v>
      </c>
      <c r="O2407" s="13">
        <v>738.0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366b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732</v>
      </c>
      <c r="N2408" s="8" t="s">
        <v>2677</v>
      </c>
      <c r="O2408" s="13">
        <v>739.0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367a</v>
      </c>
      <c r="G2409" s="9" t="str">
        <f t="shared" si="7"/>
        <v>གསུམ་བརྒྱ་ རེ་བདུན་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733</v>
      </c>
      <c r="N2409" s="8" t="s">
        <v>2677</v>
      </c>
      <c r="O2409" s="13">
        <v>740.0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367b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734</v>
      </c>
      <c r="N2410" s="8" t="s">
        <v>2677</v>
      </c>
      <c r="O2410" s="13">
        <v>741.0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368a</v>
      </c>
      <c r="G2411" s="9" t="str">
        <f t="shared" si="7"/>
        <v>གསུམ་བརྒྱ་ རེ་བརྒྱད་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735</v>
      </c>
      <c r="N2411" s="8" t="s">
        <v>2677</v>
      </c>
      <c r="O2411" s="13">
        <v>742.0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368b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736</v>
      </c>
      <c r="N2412" s="8" t="s">
        <v>2677</v>
      </c>
      <c r="O2412" s="13">
        <v>743.0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369a</v>
      </c>
      <c r="G2413" s="9" t="str">
        <f t="shared" si="7"/>
        <v>གསུམ་བརྒྱ་ རེ་དགུ་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737</v>
      </c>
      <c r="N2413" s="8" t="s">
        <v>2677</v>
      </c>
      <c r="O2413" s="13">
        <v>744.0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369b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738</v>
      </c>
      <c r="N2414" s="8" t="s">
        <v>2677</v>
      </c>
      <c r="O2414" s="13">
        <v>745.0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370a</v>
      </c>
      <c r="G2415" s="9" t="str">
        <f t="shared" si="7"/>
        <v>གསུམ་བརྒྱ་ བདུན་བཅུ་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739</v>
      </c>
      <c r="N2415" s="8" t="s">
        <v>2677</v>
      </c>
      <c r="O2415" s="13">
        <v>746.0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370b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740</v>
      </c>
      <c r="N2416" s="8" t="s">
        <v>2677</v>
      </c>
      <c r="O2416" s="13">
        <v>747.0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371a</v>
      </c>
      <c r="G2417" s="9" t="str">
        <f t="shared" si="7"/>
        <v>གསུམ་བརྒྱ་ དོན་གཅིག་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741</v>
      </c>
      <c r="N2417" s="8" t="s">
        <v>2677</v>
      </c>
      <c r="O2417" s="13">
        <v>748.0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371b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742</v>
      </c>
      <c r="N2418" s="8" t="s">
        <v>2677</v>
      </c>
      <c r="O2418" s="13">
        <v>749.0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372a</v>
      </c>
      <c r="G2419" s="9" t="str">
        <f t="shared" si="7"/>
        <v>གསུམ་བརྒྱ་ དོན་གཉིས་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743</v>
      </c>
      <c r="N2419" s="8" t="s">
        <v>2677</v>
      </c>
      <c r="O2419" s="13">
        <v>750.0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372b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744</v>
      </c>
      <c r="N2420" s="8" t="s">
        <v>2677</v>
      </c>
      <c r="O2420" s="13">
        <v>751.0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373a</v>
      </c>
      <c r="G2421" s="9" t="str">
        <f t="shared" si="7"/>
        <v>གསུམ་བརྒྱ་ དོན་གསུམ་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745</v>
      </c>
      <c r="N2421" s="8" t="s">
        <v>2677</v>
      </c>
      <c r="O2421" s="13">
        <v>752.0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373b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746</v>
      </c>
      <c r="N2422" s="8" t="s">
        <v>2677</v>
      </c>
      <c r="O2422" s="13">
        <v>753.0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374a</v>
      </c>
      <c r="G2423" s="9" t="str">
        <f t="shared" si="7"/>
        <v>གསུམ་བརྒྱ་ དོན་བཞི་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747</v>
      </c>
      <c r="N2423" s="8" t="s">
        <v>2677</v>
      </c>
      <c r="O2423" s="13">
        <v>754.0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374b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748</v>
      </c>
      <c r="N2424" s="8" t="s">
        <v>2677</v>
      </c>
      <c r="O2424" s="13">
        <v>755.0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375a</v>
      </c>
      <c r="G2425" s="9" t="str">
        <f t="shared" si="7"/>
        <v>གསུམ་བརྒྱ་ དོན་ལྔ་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749</v>
      </c>
      <c r="N2425" s="8" t="s">
        <v>2677</v>
      </c>
      <c r="O2425" s="13">
        <v>756.0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375b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750</v>
      </c>
      <c r="N2426" s="8" t="s">
        <v>2677</v>
      </c>
      <c r="O2426" s="13">
        <v>757.0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376a</v>
      </c>
      <c r="G2427" s="9" t="str">
        <f t="shared" si="7"/>
        <v>གསུམ་བརྒྱ་ དོན་དྲུག་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751</v>
      </c>
      <c r="N2427" s="8" t="s">
        <v>2677</v>
      </c>
      <c r="O2427" s="13">
        <v>758.0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376b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752</v>
      </c>
      <c r="N2428" s="8" t="s">
        <v>2677</v>
      </c>
      <c r="O2428" s="13">
        <v>759.0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377a</v>
      </c>
      <c r="G2429" s="9" t="str">
        <f t="shared" si="7"/>
        <v>གསུམ་བརྒྱ་ དོན་བདུན་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753</v>
      </c>
      <c r="N2429" s="8" t="s">
        <v>2677</v>
      </c>
      <c r="O2429" s="13">
        <v>760.0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377b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754</v>
      </c>
      <c r="N2430" s="8" t="s">
        <v>2677</v>
      </c>
      <c r="O2430" s="13">
        <v>761.0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378a</v>
      </c>
      <c r="G2431" s="9" t="str">
        <f t="shared" si="7"/>
        <v>གསུམ་བརྒྱ་ དོན་བརྒྱད་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755</v>
      </c>
      <c r="N2431" s="8" t="s">
        <v>2677</v>
      </c>
      <c r="O2431" s="13">
        <v>762.0</v>
      </c>
      <c r="P2431" s="14" t="s">
        <v>3437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378b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756</v>
      </c>
      <c r="N2432" s="8" t="s">
        <v>2677</v>
      </c>
      <c r="O2432" s="13">
        <v>763.0</v>
      </c>
      <c r="P2432" s="14" t="s">
        <v>3438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379a</v>
      </c>
      <c r="G2433" s="9" t="str">
        <f t="shared" si="7"/>
        <v>གསུམ་བརྒྱ་ དོན་དགུ་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757</v>
      </c>
      <c r="N2433" s="8" t="s">
        <v>2677</v>
      </c>
      <c r="O2433" s="13">
        <v>764.0</v>
      </c>
      <c r="P2433" s="14" t="s">
        <v>3439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379b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758</v>
      </c>
      <c r="N2434" s="8" t="s">
        <v>2677</v>
      </c>
      <c r="O2434" s="13">
        <v>765.0</v>
      </c>
      <c r="P2434" s="14" t="s">
        <v>3440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380a</v>
      </c>
      <c r="G2435" s="9" t="str">
        <f t="shared" si="7"/>
        <v>གསུམ་བརྒྱ་ བརྒྱད་བཅུ་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759</v>
      </c>
      <c r="N2435" s="8" t="s">
        <v>2677</v>
      </c>
      <c r="O2435" s="13">
        <v>766.0</v>
      </c>
      <c r="P2435" s="14" t="s">
        <v>3441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380b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760</v>
      </c>
      <c r="N2436" s="8" t="s">
        <v>2677</v>
      </c>
      <c r="O2436" s="13">
        <v>767.0</v>
      </c>
      <c r="P2436" s="14" t="s">
        <v>3442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381a</v>
      </c>
      <c r="G2437" s="9" t="str">
        <f t="shared" si="7"/>
        <v>གསུམ་བརྒྱ་ གྱ་གཅིག་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761</v>
      </c>
      <c r="N2437" s="8" t="s">
        <v>2677</v>
      </c>
      <c r="O2437" s="13">
        <v>768.0</v>
      </c>
      <c r="P2437" s="14" t="s">
        <v>3443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381b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762</v>
      </c>
      <c r="N2438" s="8" t="s">
        <v>2677</v>
      </c>
      <c r="O2438" s="13">
        <v>769.0</v>
      </c>
      <c r="P2438" s="14" t="s">
        <v>3444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382a</v>
      </c>
      <c r="G2439" s="9" t="str">
        <f t="shared" si="7"/>
        <v>གསུམ་བརྒྱ་ གྱ་གཉིས་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763</v>
      </c>
      <c r="N2439" s="8" t="s">
        <v>2677</v>
      </c>
      <c r="O2439" s="13">
        <v>770.0</v>
      </c>
      <c r="P2439" s="14" t="s">
        <v>3445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382b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764</v>
      </c>
      <c r="N2440" s="8" t="s">
        <v>2677</v>
      </c>
      <c r="O2440" s="13">
        <v>771.0</v>
      </c>
      <c r="P2440" s="14" t="s">
        <v>3446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383a</v>
      </c>
      <c r="G2441" s="9" t="str">
        <f t="shared" si="7"/>
        <v>གསུམ་བརྒྱ་ གྱ་གསུམ་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765</v>
      </c>
      <c r="N2441" s="8" t="s">
        <v>2677</v>
      </c>
      <c r="O2441" s="13">
        <v>772.0</v>
      </c>
      <c r="P2441" s="14" t="s">
        <v>3447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383b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766</v>
      </c>
      <c r="N2442" s="8" t="s">
        <v>2677</v>
      </c>
      <c r="O2442" s="13">
        <v>773.0</v>
      </c>
      <c r="P2442" s="14" t="s">
        <v>3448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384a</v>
      </c>
      <c r="G2443" s="9" t="str">
        <f t="shared" si="7"/>
        <v>གསུམ་བརྒྱ་ གྱ་བཞི་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767</v>
      </c>
      <c r="N2443" s="8" t="s">
        <v>2677</v>
      </c>
      <c r="O2443" s="13">
        <v>774.0</v>
      </c>
      <c r="P2443" s="14" t="s">
        <v>3449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384b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768</v>
      </c>
      <c r="N2444" s="8" t="s">
        <v>2677</v>
      </c>
      <c r="O2444" s="13">
        <v>775.0</v>
      </c>
      <c r="P2444" s="14" t="s">
        <v>3450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385a</v>
      </c>
      <c r="G2445" s="9" t="str">
        <f t="shared" si="7"/>
        <v>གསུམ་བརྒྱ་ གྱ་ལྔ་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769</v>
      </c>
      <c r="N2445" s="8" t="s">
        <v>2677</v>
      </c>
      <c r="O2445" s="13">
        <v>776.0</v>
      </c>
      <c r="P2445" s="14" t="s">
        <v>3451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385b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770</v>
      </c>
      <c r="N2446" s="8" t="s">
        <v>2677</v>
      </c>
      <c r="O2446" s="13">
        <v>777.0</v>
      </c>
      <c r="P2446" s="14" t="s">
        <v>3452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386a</v>
      </c>
      <c r="G2447" s="9" t="str">
        <f t="shared" si="7"/>
        <v>གསུམ་བརྒྱ་ གྱ་དྲུག་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771</v>
      </c>
      <c r="N2447" s="8" t="s">
        <v>2677</v>
      </c>
      <c r="O2447" s="13">
        <v>778.0</v>
      </c>
      <c r="P2447" s="14" t="s">
        <v>3453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386b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772</v>
      </c>
      <c r="N2448" s="8" t="s">
        <v>2677</v>
      </c>
      <c r="O2448" s="13">
        <v>779.0</v>
      </c>
      <c r="P2448" s="14" t="s">
        <v>3454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387a</v>
      </c>
      <c r="G2449" s="9" t="str">
        <f t="shared" si="7"/>
        <v>གསུམ་བརྒྱ་ གྱ་བདུན་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773</v>
      </c>
      <c r="N2449" s="8" t="s">
        <v>2677</v>
      </c>
      <c r="O2449" s="13">
        <v>780.0</v>
      </c>
      <c r="P2449" s="14" t="s">
        <v>3455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387b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774</v>
      </c>
      <c r="N2450" s="8" t="s">
        <v>2677</v>
      </c>
      <c r="O2450" s="13">
        <v>781.0</v>
      </c>
      <c r="P2450" s="14" t="s">
        <v>3456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388a</v>
      </c>
      <c r="G2451" s="9" t="str">
        <f t="shared" si="7"/>
        <v>གསུམ་བརྒྱ་ གྱ་བརྒྱད་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775</v>
      </c>
      <c r="N2451" s="8" t="s">
        <v>2677</v>
      </c>
      <c r="O2451" s="13">
        <v>782.0</v>
      </c>
      <c r="P2451" s="14" t="s">
        <v>3457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388b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776</v>
      </c>
      <c r="N2452" s="8" t="s">
        <v>2677</v>
      </c>
      <c r="O2452" s="13">
        <v>783.0</v>
      </c>
      <c r="P2452" s="14" t="s">
        <v>3458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389a</v>
      </c>
      <c r="G2453" s="9" t="str">
        <f t="shared" si="7"/>
        <v>གསུམ་བརྒྱ་ གྱ་དགུ་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777</v>
      </c>
      <c r="N2453" s="8" t="s">
        <v>2677</v>
      </c>
      <c r="O2453" s="13">
        <v>784.0</v>
      </c>
      <c r="P2453" s="14" t="s">
        <v>3459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389b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778</v>
      </c>
      <c r="N2454" s="8" t="s">
        <v>2677</v>
      </c>
      <c r="O2454" s="13">
        <v>785.0</v>
      </c>
      <c r="P2454" s="14" t="s">
        <v>3460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390a</v>
      </c>
      <c r="G2455" s="9" t="str">
        <f t="shared" si="7"/>
        <v>གསུམ་བརྒྱ་ དགུ་བཅུ་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779</v>
      </c>
      <c r="N2455" s="8" t="s">
        <v>2677</v>
      </c>
      <c r="O2455" s="13">
        <v>786.0</v>
      </c>
      <c r="P2455" s="14" t="s">
        <v>3461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390b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780</v>
      </c>
      <c r="N2456" s="8" t="s">
        <v>2677</v>
      </c>
      <c r="O2456" s="13">
        <v>787.0</v>
      </c>
      <c r="P2456" s="14" t="s">
        <v>3462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391a</v>
      </c>
      <c r="G2457" s="9" t="str">
        <f t="shared" si="7"/>
        <v>གསུམ་བརྒྱ་ གོ་གཅིག་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781</v>
      </c>
      <c r="N2457" s="8" t="s">
        <v>2677</v>
      </c>
      <c r="O2457" s="13">
        <v>788.0</v>
      </c>
      <c r="P2457" s="14" t="s">
        <v>3463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391b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782</v>
      </c>
      <c r="N2458" s="8" t="s">
        <v>2677</v>
      </c>
      <c r="O2458" s="13">
        <v>789.0</v>
      </c>
      <c r="P2458" s="14" t="s">
        <v>3464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392a</v>
      </c>
      <c r="G2459" s="9" t="str">
        <f t="shared" si="7"/>
        <v>གསུམ་བརྒྱ་ གོ་གཉིས་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783</v>
      </c>
      <c r="N2459" s="8" t="s">
        <v>2677</v>
      </c>
      <c r="O2459" s="13">
        <v>790.0</v>
      </c>
      <c r="P2459" s="14" t="s">
        <v>3465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392b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784</v>
      </c>
      <c r="N2460" s="8" t="s">
        <v>2677</v>
      </c>
      <c r="O2460" s="13">
        <v>791.0</v>
      </c>
      <c r="P2460" s="14" t="s">
        <v>3466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393a</v>
      </c>
      <c r="G2461" s="9" t="str">
        <f t="shared" si="7"/>
        <v>གསུམ་བརྒྱ་ གོ་གསུམ་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785</v>
      </c>
      <c r="N2461" s="8" t="s">
        <v>2677</v>
      </c>
      <c r="O2461" s="13">
        <v>792.0</v>
      </c>
      <c r="P2461" s="14" t="s">
        <v>3467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393b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786</v>
      </c>
      <c r="N2462" s="8" t="s">
        <v>2677</v>
      </c>
      <c r="O2462" s="13">
        <v>793.0</v>
      </c>
      <c r="P2462" s="14" t="s">
        <v>3468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394a</v>
      </c>
      <c r="G2463" s="9" t="str">
        <f t="shared" si="7"/>
        <v>གསུམ་བརྒྱ་ གོ་བཞི་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787</v>
      </c>
      <c r="N2463" s="8" t="s">
        <v>2677</v>
      </c>
      <c r="O2463" s="13">
        <v>794.0</v>
      </c>
      <c r="P2463" s="14" t="s">
        <v>3469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394b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788</v>
      </c>
      <c r="N2464" s="8" t="s">
        <v>2677</v>
      </c>
      <c r="O2464" s="13">
        <v>795.0</v>
      </c>
      <c r="P2464" s="14" t="s">
        <v>3470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395a</v>
      </c>
      <c r="G2465" s="9" t="str">
        <f t="shared" si="7"/>
        <v>གསུམ་བརྒྱ་ གོ་ལྔ་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789</v>
      </c>
      <c r="N2465" s="8" t="s">
        <v>2677</v>
      </c>
      <c r="O2465" s="13">
        <v>796.0</v>
      </c>
      <c r="P2465" s="14" t="s">
        <v>3471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395b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790</v>
      </c>
      <c r="N2466" s="8" t="s">
        <v>2677</v>
      </c>
      <c r="O2466" s="13">
        <v>797.0</v>
      </c>
      <c r="P2466" s="14" t="s">
        <v>3472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396a</v>
      </c>
      <c r="G2467" s="9" t="str">
        <f t="shared" si="7"/>
        <v>གསུམ་བརྒྱ་ གོ་དྲུག་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791</v>
      </c>
      <c r="N2467" s="8" t="s">
        <v>2677</v>
      </c>
      <c r="O2467" s="13">
        <v>798.0</v>
      </c>
      <c r="P2467" s="14" t="s">
        <v>3473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396b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792</v>
      </c>
      <c r="N2468" s="8" t="s">
        <v>2677</v>
      </c>
      <c r="O2468" s="13">
        <v>799.0</v>
      </c>
      <c r="P2468" s="14" t="s">
        <v>3474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397a</v>
      </c>
      <c r="G2469" s="9" t="str">
        <f t="shared" si="7"/>
        <v>གསུམ་བརྒྱ་ གོ་བདུན་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793</v>
      </c>
      <c r="N2469" s="8" t="s">
        <v>2677</v>
      </c>
      <c r="O2469" s="13">
        <v>800.0</v>
      </c>
      <c r="P2469" s="14" t="s">
        <v>3475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397b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794</v>
      </c>
      <c r="N2470" s="8" t="s">
        <v>2677</v>
      </c>
      <c r="O2470" s="13">
        <v>801.0</v>
      </c>
      <c r="P2470" s="14" t="s">
        <v>3476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398a</v>
      </c>
      <c r="G2471" s="9" t="str">
        <f t="shared" si="7"/>
        <v>གསུམ་བརྒྱ་ གོ་བརྒྱད་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795</v>
      </c>
      <c r="N2471" s="8" t="s">
        <v>2677</v>
      </c>
      <c r="O2471" s="13">
        <v>802.0</v>
      </c>
      <c r="P2471" s="14" t="s">
        <v>3477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398b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796</v>
      </c>
      <c r="N2472" s="8" t="s">
        <v>2677</v>
      </c>
      <c r="O2472" s="13">
        <v>803.0</v>
      </c>
      <c r="P2472" s="14" t="s">
        <v>3478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399a</v>
      </c>
      <c r="G2473" s="9" t="str">
        <f t="shared" si="7"/>
        <v>གསུམ་བརྒྱ་ གོ་དགུ་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797</v>
      </c>
      <c r="N2473" s="8" t="s">
        <v>2677</v>
      </c>
      <c r="O2473" s="13">
        <v>804.0</v>
      </c>
      <c r="P2473" s="14" t="s">
        <v>3479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399b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798</v>
      </c>
      <c r="N2474" s="8" t="s">
        <v>2677</v>
      </c>
      <c r="O2474" s="13">
        <v>805.0</v>
      </c>
      <c r="P2474" s="14" t="s">
        <v>3480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400a</v>
      </c>
      <c r="G2475" s="9" t="str">
        <f t="shared" si="7"/>
        <v>བཞི་བརྒྱ་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799</v>
      </c>
      <c r="N2475" s="8" t="s">
        <v>2677</v>
      </c>
      <c r="O2475" s="13">
        <v>806.0</v>
      </c>
      <c r="P2475" s="14" t="s">
        <v>3481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400b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800</v>
      </c>
      <c r="N2476" s="8" t="s">
        <v>2677</v>
      </c>
      <c r="O2476" s="13">
        <v>807.0</v>
      </c>
      <c r="P2476" s="14" t="s">
        <v>3482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401a</v>
      </c>
      <c r="G2477" s="9" t="str">
        <f t="shared" si="7"/>
        <v>བཞི་བརྒྱ་ གཅིག་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801</v>
      </c>
      <c r="N2477" s="8" t="s">
        <v>2677</v>
      </c>
      <c r="O2477" s="13">
        <v>808.0</v>
      </c>
      <c r="P2477" s="14" t="s">
        <v>3483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401b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802</v>
      </c>
      <c r="N2478" s="8" t="s">
        <v>2677</v>
      </c>
      <c r="O2478" s="13">
        <v>809.0</v>
      </c>
      <c r="P2478" s="14" t="s">
        <v>3484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402a</v>
      </c>
      <c r="G2479" s="9" t="str">
        <f t="shared" si="7"/>
        <v>བཞི་བརྒྱ་ གཉིས་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803</v>
      </c>
      <c r="N2479" s="8" t="s">
        <v>2677</v>
      </c>
      <c r="O2479" s="13">
        <v>810.0</v>
      </c>
      <c r="P2479" s="14" t="s">
        <v>3485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402b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804</v>
      </c>
      <c r="N2480" s="8" t="s">
        <v>2677</v>
      </c>
      <c r="O2480" s="13">
        <v>811.0</v>
      </c>
      <c r="P2480" s="14" t="s">
        <v>3486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403a</v>
      </c>
      <c r="G2481" s="9" t="str">
        <f t="shared" si="7"/>
        <v>བཞི་བརྒྱ་ གསུམ་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805</v>
      </c>
      <c r="N2481" s="8" t="s">
        <v>2677</v>
      </c>
      <c r="O2481" s="13">
        <v>812.0</v>
      </c>
      <c r="P2481" s="14" t="s">
        <v>3487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403b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806</v>
      </c>
      <c r="N2482" s="8" t="s">
        <v>2677</v>
      </c>
      <c r="O2482" s="13">
        <v>813.0</v>
      </c>
      <c r="P2482" s="14" t="s">
        <v>3488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404a</v>
      </c>
      <c r="G2483" s="9" t="str">
        <f t="shared" si="7"/>
        <v>བཞི་བརྒྱ་ བཞི་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807</v>
      </c>
      <c r="N2483" s="8" t="s">
        <v>2677</v>
      </c>
      <c r="O2483" s="13">
        <v>814.0</v>
      </c>
      <c r="P2483" s="14" t="s">
        <v>3489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404b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808</v>
      </c>
      <c r="N2484" s="8" t="s">
        <v>2677</v>
      </c>
      <c r="O2484" s="13">
        <v>815.0</v>
      </c>
      <c r="P2484" s="14" t="s">
        <v>3490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405a</v>
      </c>
      <c r="G2485" s="9" t="str">
        <f t="shared" si="7"/>
        <v>བཞི་བརྒྱ་ ལྔ་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809</v>
      </c>
      <c r="N2485" s="8" t="s">
        <v>2677</v>
      </c>
      <c r="O2485" s="13">
        <v>816.0</v>
      </c>
      <c r="P2485" s="14" t="s">
        <v>3491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405b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810</v>
      </c>
      <c r="N2486" s="8" t="s">
        <v>2677</v>
      </c>
      <c r="O2486" s="13">
        <v>817.0</v>
      </c>
      <c r="P2486" s="14" t="s">
        <v>3492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406a</v>
      </c>
      <c r="G2487" s="9" t="str">
        <f t="shared" si="7"/>
        <v>བཞི་བརྒྱ་ དྲུག་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811</v>
      </c>
      <c r="N2487" s="8" t="s">
        <v>2677</v>
      </c>
      <c r="O2487" s="13">
        <v>818.0</v>
      </c>
      <c r="P2487" s="14" t="s">
        <v>3493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406b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812</v>
      </c>
      <c r="N2488" s="8" t="s">
        <v>2677</v>
      </c>
      <c r="O2488" s="13">
        <v>819.0</v>
      </c>
      <c r="P2488" s="14" t="s">
        <v>3494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407a</v>
      </c>
      <c r="G2489" s="9" t="str">
        <f t="shared" si="7"/>
        <v>བཞི་བརྒྱ་ བདུན་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813</v>
      </c>
      <c r="N2489" s="8" t="s">
        <v>2677</v>
      </c>
      <c r="O2489" s="13">
        <v>820.0</v>
      </c>
      <c r="P2489" s="14" t="s">
        <v>3495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407b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814</v>
      </c>
      <c r="N2490" s="8" t="s">
        <v>2677</v>
      </c>
      <c r="O2490" s="13">
        <v>821.0</v>
      </c>
      <c r="P2490" s="14" t="s">
        <v>3496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408a</v>
      </c>
      <c r="G2491" s="9" t="str">
        <f t="shared" si="7"/>
        <v>བཞི་བརྒྱ་ བརྒྱད་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815</v>
      </c>
      <c r="N2491" s="8" t="s">
        <v>2677</v>
      </c>
      <c r="O2491" s="13">
        <v>822.0</v>
      </c>
      <c r="P2491" s="14" t="s">
        <v>3497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408b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816</v>
      </c>
      <c r="N2492" s="8" t="s">
        <v>2677</v>
      </c>
      <c r="O2492" s="13">
        <v>823.0</v>
      </c>
      <c r="P2492" s="14" t="s">
        <v>3498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409a</v>
      </c>
      <c r="G2493" s="9" t="str">
        <f t="shared" si="7"/>
        <v>བཞི་བརྒྱ་ དགུ་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817</v>
      </c>
      <c r="N2493" s="8" t="s">
        <v>2677</v>
      </c>
      <c r="O2493" s="13">
        <v>824.0</v>
      </c>
      <c r="P2493" s="14" t="s">
        <v>3499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409b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818</v>
      </c>
      <c r="N2494" s="8" t="s">
        <v>2677</v>
      </c>
      <c r="O2494" s="13">
        <v>825.0</v>
      </c>
      <c r="P2494" s="14" t="s">
        <v>3500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410a</v>
      </c>
      <c r="G2495" s="9" t="str">
        <f t="shared" si="7"/>
        <v>བཞི་བརྒྱ་ བཅུ་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819</v>
      </c>
      <c r="N2495" s="8" t="s">
        <v>2677</v>
      </c>
      <c r="O2495" s="13">
        <v>826.0</v>
      </c>
      <c r="P2495" s="14" t="s">
        <v>3501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410b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820</v>
      </c>
      <c r="N2496" s="8" t="s">
        <v>2677</v>
      </c>
      <c r="O2496" s="13">
        <v>827.0</v>
      </c>
      <c r="P2496" s="14" t="s">
        <v>3502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411a</v>
      </c>
      <c r="G2497" s="9" t="str">
        <f t="shared" si="7"/>
        <v>བཞི་བརྒྱ་ བཅུ་གཅིག་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821</v>
      </c>
      <c r="N2497" s="8" t="s">
        <v>2677</v>
      </c>
      <c r="O2497" s="13">
        <v>828.0</v>
      </c>
      <c r="P2497" s="14" t="s">
        <v>3503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411b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822</v>
      </c>
      <c r="N2498" s="8" t="s">
        <v>2677</v>
      </c>
      <c r="O2498" s="13">
        <v>829.0</v>
      </c>
      <c r="P2498" s="14" t="s">
        <v>3504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412a</v>
      </c>
      <c r="G2499" s="9" t="str">
        <f t="shared" si="7"/>
        <v>བཞི་བརྒྱ་ བཅུ་གཉིས་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823</v>
      </c>
      <c r="N2499" s="8" t="s">
        <v>2677</v>
      </c>
      <c r="O2499" s="13">
        <v>830.0</v>
      </c>
      <c r="P2499" s="14" t="s">
        <v>3505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412b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824</v>
      </c>
      <c r="N2500" s="8" t="s">
        <v>2677</v>
      </c>
      <c r="O2500" s="13">
        <v>831.0</v>
      </c>
      <c r="P2500" s="14" t="s">
        <v>3506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413a</v>
      </c>
      <c r="G2501" s="9" t="str">
        <f t="shared" si="7"/>
        <v>བཞི་བརྒྱ་ བཅུ་གསུམ་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825</v>
      </c>
      <c r="N2501" s="8" t="s">
        <v>2677</v>
      </c>
      <c r="O2501" s="13">
        <v>832.0</v>
      </c>
      <c r="P2501" s="14" t="s">
        <v>3507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413b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826</v>
      </c>
      <c r="N2502" s="8" t="s">
        <v>2677</v>
      </c>
      <c r="O2502" s="13">
        <v>833.0</v>
      </c>
      <c r="P2502" s="14" t="s">
        <v>3508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414a</v>
      </c>
      <c r="G2503" s="9" t="str">
        <f t="shared" si="7"/>
        <v>བཞི་བརྒྱ་ བཅུ་བཞི་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827</v>
      </c>
      <c r="N2503" s="8" t="s">
        <v>2677</v>
      </c>
      <c r="O2503" s="13">
        <v>834.0</v>
      </c>
      <c r="P2503" s="14" t="s">
        <v>3509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414b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828</v>
      </c>
      <c r="N2504" s="8" t="s">
        <v>2677</v>
      </c>
      <c r="O2504" s="13">
        <v>835.0</v>
      </c>
      <c r="P2504" s="14" t="s">
        <v>3510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415a</v>
      </c>
      <c r="G2505" s="9" t="str">
        <f t="shared" si="7"/>
        <v>བཞི་བརྒྱ་ བཅོ་ལྔ་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829</v>
      </c>
      <c r="N2505" s="8" t="s">
        <v>2677</v>
      </c>
      <c r="O2505" s="13">
        <v>836.0</v>
      </c>
      <c r="P2505" s="14" t="s">
        <v>3511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415b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830</v>
      </c>
      <c r="N2506" s="8" t="s">
        <v>2677</v>
      </c>
      <c r="O2506" s="13">
        <v>837.0</v>
      </c>
      <c r="P2506" s="14" t="s">
        <v>3512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416a</v>
      </c>
      <c r="G2507" s="9" t="str">
        <f t="shared" si="7"/>
        <v>བཞི་བརྒྱ་ བཅུ་དྲུག་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831</v>
      </c>
      <c r="N2507" s="8" t="s">
        <v>2677</v>
      </c>
      <c r="O2507" s="13">
        <v>838.0</v>
      </c>
      <c r="P2507" s="14" t="s">
        <v>3513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416b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832</v>
      </c>
      <c r="N2508" s="8" t="s">
        <v>2677</v>
      </c>
      <c r="O2508" s="13">
        <v>839.0</v>
      </c>
      <c r="P2508" s="14" t="s">
        <v>3514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417a</v>
      </c>
      <c r="G2509" s="9" t="str">
        <f t="shared" si="7"/>
        <v>བཞི་བརྒྱ་ བཅུ་བདུན་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833</v>
      </c>
      <c r="N2509" s="8" t="s">
        <v>2677</v>
      </c>
      <c r="O2509" s="13">
        <v>840.0</v>
      </c>
      <c r="P2509" s="14" t="s">
        <v>3515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417b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834</v>
      </c>
      <c r="N2510" s="8" t="s">
        <v>2677</v>
      </c>
      <c r="O2510" s="13">
        <v>841.0</v>
      </c>
      <c r="P2510" s="14" t="s">
        <v>3516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418a</v>
      </c>
      <c r="G2511" s="9" t="str">
        <f t="shared" si="7"/>
        <v>བཞི་བརྒྱ་ བཅོ་བརྒྱད་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835</v>
      </c>
      <c r="N2511" s="8" t="s">
        <v>2677</v>
      </c>
      <c r="O2511" s="13">
        <v>842.0</v>
      </c>
      <c r="P2511" s="14" t="s">
        <v>3517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418b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836</v>
      </c>
      <c r="N2512" s="8" t="s">
        <v>2677</v>
      </c>
      <c r="O2512" s="13">
        <v>843.0</v>
      </c>
      <c r="P2512" s="14" t="s">
        <v>3518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419a</v>
      </c>
      <c r="G2513" s="9" t="str">
        <f t="shared" si="7"/>
        <v>བཞི་བརྒྱ་ བཅུ་དགུ་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837</v>
      </c>
      <c r="N2513" s="8" t="s">
        <v>2677</v>
      </c>
      <c r="O2513" s="13">
        <v>844.0</v>
      </c>
      <c r="P2513" s="14" t="s">
        <v>3519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419b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838</v>
      </c>
      <c r="N2514" s="8" t="s">
        <v>2677</v>
      </c>
      <c r="O2514" s="13">
        <v>845.0</v>
      </c>
      <c r="P2514" s="14" t="s">
        <v>3520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420a</v>
      </c>
      <c r="G2515" s="9" t="str">
        <f t="shared" si="7"/>
        <v>བཞི་བརྒྱ་ ཉི་ཤུ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839</v>
      </c>
      <c r="N2515" s="8" t="s">
        <v>2677</v>
      </c>
      <c r="O2515" s="13">
        <v>846.0</v>
      </c>
      <c r="P2515" s="14" t="s">
        <v>3521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420b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840</v>
      </c>
      <c r="N2516" s="8" t="s">
        <v>2677</v>
      </c>
      <c r="O2516" s="13">
        <v>847.0</v>
      </c>
      <c r="P2516" s="14" t="s">
        <v>3522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421a</v>
      </c>
      <c r="G2517" s="9" t="str">
        <f t="shared" si="7"/>
        <v>བཞི་བརྒྱ་ ཉེར་གཅིག་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841</v>
      </c>
      <c r="N2517" s="8" t="s">
        <v>2677</v>
      </c>
      <c r="O2517" s="13">
        <v>848.0</v>
      </c>
      <c r="P2517" s="14" t="s">
        <v>3523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421b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842</v>
      </c>
      <c r="N2518" s="8" t="s">
        <v>2677</v>
      </c>
      <c r="O2518" s="13">
        <v>849.0</v>
      </c>
      <c r="P2518" s="14" t="s">
        <v>3524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422a</v>
      </c>
      <c r="G2519" s="9" t="str">
        <f t="shared" si="7"/>
        <v>བཞི་བརྒྱ་ ཉེར་གཉིས་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843</v>
      </c>
      <c r="N2519" s="8" t="s">
        <v>2677</v>
      </c>
      <c r="O2519" s="13">
        <v>850.0</v>
      </c>
      <c r="P2519" s="14" t="s">
        <v>3525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422b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844</v>
      </c>
      <c r="N2520" s="8" t="s">
        <v>2677</v>
      </c>
      <c r="O2520" s="13">
        <v>851.0</v>
      </c>
      <c r="P2520" s="14" t="s">
        <v>3526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423a</v>
      </c>
      <c r="G2521" s="9" t="str">
        <f t="shared" si="7"/>
        <v>བཞི་བརྒྱ་ ཉེར་གསུམ་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845</v>
      </c>
      <c r="N2521" s="8" t="s">
        <v>2677</v>
      </c>
      <c r="O2521" s="13">
        <v>852.0</v>
      </c>
      <c r="P2521" s="14" t="s">
        <v>3527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423b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846</v>
      </c>
      <c r="N2522" s="8" t="s">
        <v>2677</v>
      </c>
      <c r="O2522" s="13">
        <v>853.0</v>
      </c>
      <c r="P2522" s="14" t="s">
        <v>3528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424a</v>
      </c>
      <c r="G2523" s="9" t="str">
        <f t="shared" si="7"/>
        <v>བཞི་བརྒྱ་ ཉེར་བཞི་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847</v>
      </c>
      <c r="N2523" s="8" t="s">
        <v>2677</v>
      </c>
      <c r="O2523" s="13">
        <v>854.0</v>
      </c>
      <c r="P2523" s="14" t="s">
        <v>3529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424b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848</v>
      </c>
      <c r="N2524" s="8" t="s">
        <v>2677</v>
      </c>
      <c r="O2524" s="13">
        <v>855.0</v>
      </c>
      <c r="P2524" s="14" t="s">
        <v>3530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425a</v>
      </c>
      <c r="G2525" s="9" t="str">
        <f t="shared" si="7"/>
        <v>བཞི་བརྒྱ་ ཉེར་ལྔ་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849</v>
      </c>
      <c r="N2525" s="8" t="s">
        <v>2677</v>
      </c>
      <c r="O2525" s="13">
        <v>856.0</v>
      </c>
      <c r="P2525" s="14" t="s">
        <v>3531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425b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850</v>
      </c>
      <c r="N2526" s="8" t="s">
        <v>2677</v>
      </c>
      <c r="O2526" s="13">
        <v>857.0</v>
      </c>
      <c r="P2526" s="14" t="s">
        <v>3532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426a</v>
      </c>
      <c r="G2527" s="9" t="str">
        <f t="shared" si="7"/>
        <v>བཞི་བརྒྱ་ ཉེར་དྲུག་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851</v>
      </c>
      <c r="N2527" s="8" t="s">
        <v>2677</v>
      </c>
      <c r="O2527" s="13">
        <v>858.0</v>
      </c>
      <c r="P2527" s="14" t="s">
        <v>3533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426b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852</v>
      </c>
      <c r="N2528" s="8" t="s">
        <v>2677</v>
      </c>
      <c r="O2528" s="13">
        <v>859.0</v>
      </c>
      <c r="P2528" s="14" t="s">
        <v>3534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427a</v>
      </c>
      <c r="G2529" s="9" t="str">
        <f t="shared" si="7"/>
        <v>བཞི་བརྒྱ་ ཉེར་བདུན་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853</v>
      </c>
      <c r="N2529" s="8" t="s">
        <v>2677</v>
      </c>
      <c r="O2529" s="13">
        <v>860.0</v>
      </c>
      <c r="P2529" s="14" t="s">
        <v>3535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427b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854</v>
      </c>
      <c r="N2530" s="8" t="s">
        <v>2677</v>
      </c>
      <c r="O2530" s="13">
        <v>861.0</v>
      </c>
      <c r="P2530" s="14" t="s">
        <v>3536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428a</v>
      </c>
      <c r="G2531" s="9" t="str">
        <f t="shared" si="7"/>
        <v>བཞི་བརྒྱ་ ཉེར་བརྒྱད་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855</v>
      </c>
      <c r="N2531" s="8" t="s">
        <v>2677</v>
      </c>
      <c r="O2531" s="13">
        <v>862.0</v>
      </c>
      <c r="P2531" s="14" t="s">
        <v>3537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428b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856</v>
      </c>
      <c r="N2532" s="8" t="s">
        <v>2677</v>
      </c>
      <c r="O2532" s="13">
        <v>863.0</v>
      </c>
      <c r="P2532" s="14" t="s">
        <v>3538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429a</v>
      </c>
      <c r="G2533" s="9" t="str">
        <f t="shared" si="7"/>
        <v>བཞི་བརྒྱ་ ཉེར་དགུ་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857</v>
      </c>
      <c r="N2533" s="8" t="s">
        <v>2677</v>
      </c>
      <c r="O2533" s="13">
        <v>864.0</v>
      </c>
      <c r="P2533" s="14" t="s">
        <v>3539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429b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858</v>
      </c>
      <c r="N2534" s="8" t="s">
        <v>2677</v>
      </c>
      <c r="O2534" s="13">
        <v>865.0</v>
      </c>
      <c r="P2534" s="14" t="s">
        <v>3540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430a</v>
      </c>
      <c r="G2535" s="9" t="str">
        <f t="shared" si="7"/>
        <v>བཞི་བརྒྱ་ སུམ་བཅུ་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859</v>
      </c>
      <c r="N2535" s="8" t="s">
        <v>2677</v>
      </c>
      <c r="O2535" s="13">
        <v>866.0</v>
      </c>
      <c r="P2535" s="14" t="s">
        <v>3541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430b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860</v>
      </c>
      <c r="N2536" s="8" t="s">
        <v>2677</v>
      </c>
      <c r="O2536" s="13">
        <v>867.0</v>
      </c>
      <c r="P2536" s="14" t="s">
        <v>3542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431a</v>
      </c>
      <c r="G2537" s="9" t="str">
        <f t="shared" si="7"/>
        <v>བཞི་བརྒྱ་ སོ་གཅིག་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861</v>
      </c>
      <c r="N2537" s="8" t="s">
        <v>2677</v>
      </c>
      <c r="O2537" s="13">
        <v>868.0</v>
      </c>
      <c r="P2537" s="14" t="s">
        <v>3543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431b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862</v>
      </c>
      <c r="N2538" s="8" t="s">
        <v>2677</v>
      </c>
      <c r="O2538" s="13">
        <v>869.0</v>
      </c>
      <c r="P2538" s="14" t="s">
        <v>3544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432a</v>
      </c>
      <c r="G2539" s="9" t="str">
        <f t="shared" si="7"/>
        <v>བཞི་བརྒྱ་ སོ་གཉིས་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863</v>
      </c>
      <c r="N2539" s="8" t="s">
        <v>2677</v>
      </c>
      <c r="O2539" s="13">
        <v>870.0</v>
      </c>
      <c r="P2539" s="14" t="s">
        <v>3545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432b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864</v>
      </c>
      <c r="N2540" s="8" t="s">
        <v>2677</v>
      </c>
      <c r="O2540" s="13">
        <v>871.0</v>
      </c>
      <c r="P2540" s="14" t="s">
        <v>3546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433a</v>
      </c>
      <c r="G2541" s="9" t="str">
        <f t="shared" si="7"/>
        <v>བཞི་བརྒྱ་ སོ་གསུམ་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865</v>
      </c>
      <c r="N2541" s="8" t="s">
        <v>2677</v>
      </c>
      <c r="O2541" s="13">
        <v>872.0</v>
      </c>
      <c r="P2541" s="14" t="s">
        <v>3547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433b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866</v>
      </c>
      <c r="N2542" s="8" t="s">
        <v>2677</v>
      </c>
      <c r="O2542" s="13">
        <v>873.0</v>
      </c>
      <c r="P2542" s="14" t="s">
        <v>3548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434a</v>
      </c>
      <c r="G2543" s="9" t="str">
        <f t="shared" si="7"/>
        <v>བཞི་བརྒྱ་ སོ་བཞི་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867</v>
      </c>
      <c r="N2543" s="8" t="s">
        <v>2677</v>
      </c>
      <c r="O2543" s="13">
        <v>874.0</v>
      </c>
      <c r="P2543" s="14" t="s">
        <v>3549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434b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868</v>
      </c>
      <c r="N2544" s="8" t="s">
        <v>2677</v>
      </c>
      <c r="O2544" s="13">
        <v>875.0</v>
      </c>
      <c r="P2544" s="14" t="s">
        <v>3550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435a</v>
      </c>
      <c r="G2545" s="9" t="str">
        <f t="shared" si="7"/>
        <v>བཞི་བརྒྱ་ སོ་ལྔ་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869</v>
      </c>
      <c r="N2545" s="8" t="s">
        <v>2677</v>
      </c>
      <c r="O2545" s="13">
        <v>876.0</v>
      </c>
      <c r="P2545" s="14" t="s">
        <v>3551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435b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870</v>
      </c>
      <c r="N2546" s="8" t="s">
        <v>2677</v>
      </c>
      <c r="O2546" s="13">
        <v>877.0</v>
      </c>
      <c r="P2546" s="14" t="s">
        <v>3552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436a</v>
      </c>
      <c r="G2547" s="9" t="str">
        <f t="shared" si="7"/>
        <v>བཞི་བརྒྱ་ སོ་དྲུག་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871</v>
      </c>
      <c r="N2547" s="8" t="s">
        <v>2677</v>
      </c>
      <c r="O2547" s="13">
        <v>878.0</v>
      </c>
      <c r="P2547" s="14" t="s">
        <v>3553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436b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872</v>
      </c>
      <c r="N2548" s="8" t="s">
        <v>2677</v>
      </c>
      <c r="O2548" s="13">
        <v>879.0</v>
      </c>
      <c r="P2548" s="14" t="s">
        <v>3554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437a</v>
      </c>
      <c r="G2549" s="9" t="str">
        <f t="shared" si="7"/>
        <v>བཞི་བརྒྱ་ སོ་བདུན་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873</v>
      </c>
      <c r="N2549" s="8" t="s">
        <v>2677</v>
      </c>
      <c r="O2549" s="13">
        <v>880.0</v>
      </c>
      <c r="P2549" s="14" t="s">
        <v>3555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437b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874</v>
      </c>
      <c r="N2550" s="8" t="s">
        <v>2677</v>
      </c>
      <c r="O2550" s="13">
        <v>881.0</v>
      </c>
      <c r="P2550" s="14" t="s">
        <v>3556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438a</v>
      </c>
      <c r="G2551" s="9" t="str">
        <f t="shared" si="7"/>
        <v>བཞི་བརྒྱ་ སོ་བརྒྱད་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875</v>
      </c>
      <c r="N2551" s="8" t="s">
        <v>2677</v>
      </c>
      <c r="O2551" s="13">
        <v>882.0</v>
      </c>
      <c r="P2551" s="14" t="s">
        <v>3557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438b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876</v>
      </c>
      <c r="N2552" s="8" t="s">
        <v>2677</v>
      </c>
      <c r="O2552" s="13">
        <v>883.0</v>
      </c>
      <c r="P2552" s="14" t="s">
        <v>3558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439a</v>
      </c>
      <c r="G2553" s="9" t="str">
        <f t="shared" si="7"/>
        <v>བཞི་བརྒྱ་ སོ་དགུ་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877</v>
      </c>
      <c r="N2553" s="8" t="s">
        <v>2677</v>
      </c>
      <c r="O2553" s="13">
        <v>884.0</v>
      </c>
      <c r="P2553" s="14" t="s">
        <v>3559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439b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878</v>
      </c>
      <c r="N2554" s="8" t="s">
        <v>2677</v>
      </c>
      <c r="O2554" s="13">
        <v>885.0</v>
      </c>
      <c r="P2554" s="14" t="s">
        <v>3560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440a</v>
      </c>
      <c r="G2555" s="9" t="str">
        <f t="shared" si="7"/>
        <v>བཞི་བརྒྱ་ བཞི་བཅུ་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879</v>
      </c>
      <c r="N2555" s="8" t="s">
        <v>2677</v>
      </c>
      <c r="O2555" s="13">
        <v>886.0</v>
      </c>
      <c r="P2555" s="14" t="s">
        <v>3561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440b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880</v>
      </c>
      <c r="N2556" s="8" t="s">
        <v>2677</v>
      </c>
      <c r="O2556" s="13">
        <v>887.0</v>
      </c>
      <c r="P2556" s="14" t="s">
        <v>3562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441a</v>
      </c>
      <c r="G2557" s="9" t="str">
        <f t="shared" si="7"/>
        <v>བཞི་བརྒྱ་ ཞེ་གཅིག་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881</v>
      </c>
      <c r="N2557" s="8" t="s">
        <v>2677</v>
      </c>
      <c r="O2557" s="13">
        <v>888.0</v>
      </c>
      <c r="P2557" s="14" t="s">
        <v>3563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441b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882</v>
      </c>
      <c r="N2558" s="8" t="s">
        <v>2677</v>
      </c>
      <c r="O2558" s="13">
        <v>889.0</v>
      </c>
      <c r="P2558" s="14" t="s">
        <v>3564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442a</v>
      </c>
      <c r="G2559" s="9" t="str">
        <f t="shared" si="7"/>
        <v>བཞི་བརྒྱ་ ཞེ་གཉིས་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883</v>
      </c>
      <c r="N2559" s="8" t="s">
        <v>2677</v>
      </c>
      <c r="O2559" s="13">
        <v>890.0</v>
      </c>
      <c r="P2559" s="14" t="s">
        <v>3565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442b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884</v>
      </c>
      <c r="N2560" s="8" t="s">
        <v>2677</v>
      </c>
      <c r="O2560" s="13">
        <v>891.0</v>
      </c>
      <c r="P2560" s="14" t="s">
        <v>3566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443a</v>
      </c>
      <c r="G2561" s="9" t="str">
        <f t="shared" si="7"/>
        <v>བཞི་བརྒྱ་ ཞེ་གསུམ་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885</v>
      </c>
      <c r="N2561" s="8" t="s">
        <v>2677</v>
      </c>
      <c r="O2561" s="13">
        <v>892.0</v>
      </c>
      <c r="P2561" s="14" t="s">
        <v>3567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443b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886</v>
      </c>
      <c r="N2562" s="8" t="s">
        <v>2677</v>
      </c>
      <c r="O2562" s="13">
        <v>893.0</v>
      </c>
      <c r="P2562" s="14" t="s">
        <v>3568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444a</v>
      </c>
      <c r="G2563" s="9" t="str">
        <f t="shared" si="7"/>
        <v>བཞི་བརྒྱ་ ཞེ་བཞི་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887</v>
      </c>
      <c r="N2563" s="8" t="s">
        <v>2677</v>
      </c>
      <c r="O2563" s="13">
        <v>894.0</v>
      </c>
      <c r="P2563" s="14" t="s">
        <v>3569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444b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888</v>
      </c>
      <c r="N2564" s="8" t="s">
        <v>2677</v>
      </c>
      <c r="O2564" s="13">
        <v>895.0</v>
      </c>
      <c r="P2564" s="14" t="s">
        <v>3570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445a</v>
      </c>
      <c r="G2565" s="9" t="str">
        <f t="shared" si="7"/>
        <v>བཞི་བརྒྱ་ ཞེ་ལྔ་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889</v>
      </c>
      <c r="N2565" s="8" t="s">
        <v>2677</v>
      </c>
      <c r="O2565" s="13">
        <v>896.0</v>
      </c>
      <c r="P2565" s="14" t="s">
        <v>3571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445b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890</v>
      </c>
      <c r="N2566" s="8" t="s">
        <v>2677</v>
      </c>
      <c r="O2566" s="13">
        <v>897.0</v>
      </c>
      <c r="P2566" s="14" t="s">
        <v>3572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446a</v>
      </c>
      <c r="G2567" s="9" t="str">
        <f t="shared" si="7"/>
        <v>བཞི་བརྒྱ་ ཞེ་དྲུག་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891</v>
      </c>
      <c r="N2567" s="8" t="s">
        <v>2677</v>
      </c>
      <c r="O2567" s="13">
        <v>898.0</v>
      </c>
      <c r="P2567" s="14" t="s">
        <v>3573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446b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892</v>
      </c>
      <c r="N2568" s="8" t="s">
        <v>2677</v>
      </c>
      <c r="O2568" s="13">
        <v>899.0</v>
      </c>
      <c r="P2568" s="14" t="s">
        <v>3574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447a</v>
      </c>
      <c r="G2569" s="9" t="str">
        <f t="shared" si="7"/>
        <v>བཞི་བརྒྱ་ ཞེ་བདུན་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893</v>
      </c>
      <c r="N2569" s="8" t="s">
        <v>2677</v>
      </c>
      <c r="O2569" s="13">
        <v>900.0</v>
      </c>
      <c r="P2569" s="14" t="s">
        <v>3575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447b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894</v>
      </c>
      <c r="N2570" s="8" t="s">
        <v>2677</v>
      </c>
      <c r="O2570" s="13">
        <v>901.0</v>
      </c>
      <c r="P2570" s="14" t="s">
        <v>3576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448a</v>
      </c>
      <c r="G2571" s="9" t="str">
        <f t="shared" si="7"/>
        <v>བཞི་བརྒྱ་ ཞེ་བརྒྱད་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895</v>
      </c>
      <c r="N2571" s="8" t="s">
        <v>2677</v>
      </c>
      <c r="O2571" s="13">
        <v>902.0</v>
      </c>
      <c r="P2571" s="14" t="s">
        <v>3577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448b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896</v>
      </c>
      <c r="N2572" s="8" t="s">
        <v>2677</v>
      </c>
      <c r="O2572" s="13">
        <v>903.0</v>
      </c>
      <c r="P2572" s="14" t="s">
        <v>3578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449a</v>
      </c>
      <c r="G2573" s="9" t="str">
        <f t="shared" si="7"/>
        <v>བཞི་བརྒྱ་ ཞེ་དགུ་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897</v>
      </c>
      <c r="N2573" s="8" t="s">
        <v>2677</v>
      </c>
      <c r="O2573" s="13">
        <v>904.0</v>
      </c>
      <c r="P2573" s="14" t="s">
        <v>3579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449b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898</v>
      </c>
      <c r="N2574" s="8" t="s">
        <v>2677</v>
      </c>
      <c r="O2574" s="13">
        <v>905.0</v>
      </c>
      <c r="P2574" s="14" t="s">
        <v>3580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450a</v>
      </c>
      <c r="G2575" s="9" t="str">
        <f t="shared" si="7"/>
        <v>བཞི་བརྒྱ་ ལྔ་བཅུ་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899</v>
      </c>
      <c r="N2575" s="8" t="s">
        <v>2677</v>
      </c>
      <c r="O2575" s="13">
        <v>906.0</v>
      </c>
      <c r="P2575" s="14" t="s">
        <v>3581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450b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900</v>
      </c>
      <c r="N2576" s="8" t="s">
        <v>2677</v>
      </c>
      <c r="O2576" s="13">
        <v>907.0</v>
      </c>
      <c r="P2576" s="14" t="s">
        <v>3582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451a</v>
      </c>
      <c r="G2577" s="9" t="str">
        <f t="shared" si="7"/>
        <v>བཞི་བརྒྱ་ ང་གཅིག་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901</v>
      </c>
      <c r="N2577" s="8" t="s">
        <v>2677</v>
      </c>
      <c r="O2577" s="13">
        <v>908.0</v>
      </c>
      <c r="P2577" s="14" t="s">
        <v>3583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451b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902</v>
      </c>
      <c r="N2578" s="8" t="s">
        <v>2677</v>
      </c>
      <c r="O2578" s="13">
        <v>909.0</v>
      </c>
      <c r="P2578" s="14" t="s">
        <v>3584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452a</v>
      </c>
      <c r="G2579" s="9" t="str">
        <f t="shared" si="7"/>
        <v>བཞི་བརྒྱ་ ང་གཉིས་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903</v>
      </c>
      <c r="N2579" s="8" t="s">
        <v>2677</v>
      </c>
      <c r="O2579" s="13">
        <v>910.0</v>
      </c>
      <c r="P2579" s="14" t="s">
        <v>3585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452b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904</v>
      </c>
      <c r="N2580" s="8" t="s">
        <v>2677</v>
      </c>
      <c r="O2580" s="13">
        <v>911.0</v>
      </c>
      <c r="P2580" s="14" t="s">
        <v>3586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453a</v>
      </c>
      <c r="G2581" s="9" t="str">
        <f t="shared" si="7"/>
        <v>བཞི་བརྒྱ་ ང་གསུམ་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905</v>
      </c>
      <c r="N2581" s="8" t="s">
        <v>2677</v>
      </c>
      <c r="O2581" s="13">
        <v>912.0</v>
      </c>
      <c r="P2581" s="14" t="s">
        <v>3587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453b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906</v>
      </c>
      <c r="N2582" s="8" t="s">
        <v>2677</v>
      </c>
      <c r="O2582" s="13">
        <v>913.0</v>
      </c>
      <c r="P2582" s="14" t="s">
        <v>3588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454a</v>
      </c>
      <c r="G2583" s="9" t="str">
        <f t="shared" si="7"/>
        <v>བཞི་བརྒྱ་ ང་བཞི་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907</v>
      </c>
      <c r="N2583" s="8" t="s">
        <v>2677</v>
      </c>
      <c r="O2583" s="13">
        <v>914.0</v>
      </c>
      <c r="P2583" s="14" t="s">
        <v>3589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454b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908</v>
      </c>
      <c r="N2584" s="8" t="s">
        <v>2677</v>
      </c>
      <c r="O2584" s="13">
        <v>915.0</v>
      </c>
      <c r="P2584" s="14" t="s">
        <v>3590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455a</v>
      </c>
      <c r="G2585" s="9" t="str">
        <f t="shared" si="7"/>
        <v>བཞི་བརྒྱ་ ང་ལྔ་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909</v>
      </c>
      <c r="N2585" s="8" t="s">
        <v>2677</v>
      </c>
      <c r="O2585" s="13">
        <v>916.0</v>
      </c>
      <c r="P2585" s="14" t="s">
        <v>3591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455b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910</v>
      </c>
      <c r="N2586" s="8" t="s">
        <v>2677</v>
      </c>
      <c r="O2586" s="13">
        <v>917.0</v>
      </c>
      <c r="P2586" s="14" t="s">
        <v>3592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456a</v>
      </c>
      <c r="G2587" s="9" t="str">
        <f t="shared" si="7"/>
        <v>བཞི་བརྒྱ་ ང་དྲུག་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911</v>
      </c>
      <c r="N2587" s="8" t="s">
        <v>2677</v>
      </c>
      <c r="O2587" s="13">
        <v>918.0</v>
      </c>
      <c r="P2587" s="14" t="s">
        <v>3593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456b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912</v>
      </c>
      <c r="N2588" s="8" t="s">
        <v>2677</v>
      </c>
      <c r="O2588" s="13">
        <v>919.0</v>
      </c>
      <c r="P2588" s="14" t="s">
        <v>3594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457a</v>
      </c>
      <c r="G2589" s="9" t="str">
        <f t="shared" si="7"/>
        <v>བཞི་བརྒྱ་ ང་བདུན་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913</v>
      </c>
      <c r="N2589" s="8" t="s">
        <v>2677</v>
      </c>
      <c r="O2589" s="13">
        <v>920.0</v>
      </c>
      <c r="P2589" s="14" t="s">
        <v>3595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457b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914</v>
      </c>
      <c r="N2590" s="8" t="s">
        <v>2677</v>
      </c>
      <c r="O2590" s="13">
        <v>921.0</v>
      </c>
      <c r="P2590" s="14" t="s">
        <v>3596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458a</v>
      </c>
      <c r="G2591" s="9" t="str">
        <f t="shared" si="7"/>
        <v>བཞི་བརྒྱ་ ང་བརྒྱད་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915</v>
      </c>
      <c r="N2591" s="8" t="s">
        <v>2677</v>
      </c>
      <c r="O2591" s="13">
        <v>922.0</v>
      </c>
      <c r="P2591" s="14" t="s">
        <v>3597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458b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916</v>
      </c>
      <c r="N2592" s="8" t="s">
        <v>2677</v>
      </c>
      <c r="O2592" s="13">
        <v>923.0</v>
      </c>
      <c r="P2592" s="14" t="s">
        <v>3598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459a</v>
      </c>
      <c r="G2593" s="9" t="str">
        <f t="shared" si="7"/>
        <v>བཞི་བརྒྱ་ ང་དགུ་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917</v>
      </c>
      <c r="N2593" s="8" t="s">
        <v>2677</v>
      </c>
      <c r="O2593" s="13">
        <v>924.0</v>
      </c>
      <c r="P2593" s="14" t="s">
        <v>3599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459b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918</v>
      </c>
      <c r="N2594" s="8" t="s">
        <v>2677</v>
      </c>
      <c r="O2594" s="13">
        <v>925.0</v>
      </c>
      <c r="P2594" s="14" t="s">
        <v>3600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460a</v>
      </c>
      <c r="G2595" s="9" t="str">
        <f t="shared" si="7"/>
        <v>བཞི་བརྒྱ་ དྲུག་བཅུ་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919</v>
      </c>
      <c r="N2595" s="8" t="s">
        <v>2677</v>
      </c>
      <c r="O2595" s="13">
        <v>926.0</v>
      </c>
      <c r="P2595" s="14" t="s">
        <v>3601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460b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920</v>
      </c>
      <c r="N2596" s="8" t="s">
        <v>2677</v>
      </c>
      <c r="O2596" s="13">
        <v>927.0</v>
      </c>
      <c r="P2596" s="14" t="s">
        <v>3602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461a</v>
      </c>
      <c r="G2597" s="9" t="str">
        <f t="shared" si="7"/>
        <v>བཞི་བརྒྱ་ རེ་གཅིག་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921</v>
      </c>
      <c r="N2597" s="8" t="s">
        <v>2677</v>
      </c>
      <c r="O2597" s="13">
        <v>928.0</v>
      </c>
      <c r="P2597" s="14" t="s">
        <v>3603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461b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922</v>
      </c>
      <c r="N2598" s="8" t="s">
        <v>2677</v>
      </c>
      <c r="O2598" s="13">
        <v>929.0</v>
      </c>
      <c r="P2598" s="14" t="s">
        <v>3604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462a</v>
      </c>
      <c r="G2599" s="9" t="str">
        <f t="shared" si="7"/>
        <v>བཞི་བརྒྱ་ རེ་གཉིས་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923</v>
      </c>
      <c r="N2599" s="8" t="s">
        <v>2677</v>
      </c>
      <c r="O2599" s="13">
        <v>930.0</v>
      </c>
      <c r="P2599" s="14" t="s">
        <v>3605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462b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924</v>
      </c>
      <c r="N2600" s="8" t="s">
        <v>2677</v>
      </c>
      <c r="O2600" s="13">
        <v>931.0</v>
      </c>
      <c r="P2600" s="14" t="s">
        <v>3606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463a</v>
      </c>
      <c r="G2601" s="9" t="str">
        <f t="shared" si="7"/>
        <v>བཞི་བརྒྱ་ རེ་གསུམ་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925</v>
      </c>
      <c r="N2601" s="8" t="s">
        <v>2677</v>
      </c>
      <c r="O2601" s="13">
        <v>932.0</v>
      </c>
      <c r="P2601" s="14" t="s">
        <v>3607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463b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926</v>
      </c>
      <c r="N2602" s="8" t="s">
        <v>2677</v>
      </c>
      <c r="O2602" s="13">
        <v>933.0</v>
      </c>
      <c r="P2602" s="14" t="s">
        <v>3608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464a</v>
      </c>
      <c r="G2603" s="9" t="str">
        <f t="shared" si="7"/>
        <v>བཞི་བརྒྱ་ རེ་བཞི་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927</v>
      </c>
      <c r="N2603" s="8" t="s">
        <v>2677</v>
      </c>
      <c r="O2603" s="13">
        <v>934.0</v>
      </c>
      <c r="P2603" s="14" t="s">
        <v>3609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464b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928</v>
      </c>
      <c r="N2604" s="8" t="s">
        <v>2677</v>
      </c>
      <c r="O2604" s="13">
        <v>935.0</v>
      </c>
      <c r="P2604" s="14" t="s">
        <v>3610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465a</v>
      </c>
      <c r="G2605" s="9" t="str">
        <f t="shared" si="7"/>
        <v>བཞི་བརྒྱ་ རེ་ལྔ་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929</v>
      </c>
      <c r="N2605" s="8" t="s">
        <v>2677</v>
      </c>
      <c r="O2605" s="13">
        <v>936.0</v>
      </c>
      <c r="P2605" s="14" t="s">
        <v>3611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465b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930</v>
      </c>
      <c r="N2606" s="8" t="s">
        <v>2677</v>
      </c>
      <c r="O2606" s="13">
        <v>937.0</v>
      </c>
      <c r="P2606" s="14" t="s">
        <v>3612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466a</v>
      </c>
      <c r="G2607" s="9" t="str">
        <f t="shared" si="7"/>
        <v>བཞི་བརྒྱ་ རེ་དྲུག་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931</v>
      </c>
      <c r="N2607" s="8" t="s">
        <v>2677</v>
      </c>
      <c r="O2607" s="13">
        <v>938.0</v>
      </c>
      <c r="P2607" s="14" t="s">
        <v>3613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466b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932</v>
      </c>
      <c r="N2608" s="8" t="s">
        <v>2677</v>
      </c>
      <c r="O2608" s="13">
        <v>939.0</v>
      </c>
      <c r="P2608" s="14" t="s">
        <v>3614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467a</v>
      </c>
      <c r="G2609" s="9" t="str">
        <f t="shared" si="7"/>
        <v>བཞི་བརྒྱ་ རེ་བདུན་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933</v>
      </c>
      <c r="N2609" s="8" t="s">
        <v>2677</v>
      </c>
      <c r="O2609" s="13">
        <v>940.0</v>
      </c>
      <c r="P2609" s="14" t="s">
        <v>3615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467b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934</v>
      </c>
      <c r="N2610" s="8" t="s">
        <v>2677</v>
      </c>
      <c r="O2610" s="13">
        <v>941.0</v>
      </c>
      <c r="P2610" s="14" t="s">
        <v>3616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468a</v>
      </c>
      <c r="G2611" s="9" t="str">
        <f t="shared" si="7"/>
        <v>བཞི་བརྒྱ་ རེ་བརྒྱད་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935</v>
      </c>
      <c r="N2611" s="8" t="s">
        <v>2677</v>
      </c>
      <c r="O2611" s="13">
        <v>942.0</v>
      </c>
      <c r="P2611" s="14" t="s">
        <v>3617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468b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936</v>
      </c>
      <c r="N2612" s="8" t="s">
        <v>2677</v>
      </c>
      <c r="O2612" s="13">
        <v>943.0</v>
      </c>
      <c r="P2612" s="14" t="s">
        <v>3618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469a</v>
      </c>
      <c r="G2613" s="9" t="str">
        <f t="shared" si="7"/>
        <v>བཞི་བརྒྱ་ རེ་དགུ་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937</v>
      </c>
      <c r="N2613" s="8" t="s">
        <v>2677</v>
      </c>
      <c r="O2613" s="13">
        <v>944.0</v>
      </c>
      <c r="P2613" s="14" t="s">
        <v>3619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469b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938</v>
      </c>
      <c r="N2614" s="8" t="s">
        <v>2677</v>
      </c>
      <c r="O2614" s="13">
        <v>945.0</v>
      </c>
      <c r="P2614" s="14" t="s">
        <v>3620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470a</v>
      </c>
      <c r="G2615" s="9" t="str">
        <f t="shared" si="7"/>
        <v>བཞི་བརྒྱ་ བདུན་བཅུ་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939</v>
      </c>
      <c r="N2615" s="8" t="s">
        <v>2677</v>
      </c>
      <c r="O2615" s="13">
        <v>946.0</v>
      </c>
      <c r="P2615" s="14" t="s">
        <v>3621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470b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940</v>
      </c>
      <c r="N2616" s="8" t="s">
        <v>2677</v>
      </c>
      <c r="O2616" s="13">
        <v>947.0</v>
      </c>
      <c r="P2616" s="14" t="s">
        <v>3622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471a</v>
      </c>
      <c r="G2617" s="9" t="str">
        <f t="shared" si="7"/>
        <v>བཞི་བརྒྱ་ དོན་གཅིག་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941</v>
      </c>
      <c r="N2617" s="8" t="s">
        <v>2677</v>
      </c>
      <c r="O2617" s="13">
        <v>948.0</v>
      </c>
      <c r="P2617" s="14" t="s">
        <v>3623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471b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942</v>
      </c>
      <c r="N2618" s="8" t="s">
        <v>2677</v>
      </c>
      <c r="O2618" s="13">
        <v>949.0</v>
      </c>
      <c r="P2618" s="14" t="s">
        <v>3624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472a</v>
      </c>
      <c r="G2619" s="9" t="str">
        <f t="shared" si="7"/>
        <v>བཞི་བརྒྱ་ དོན་གཉིས་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943</v>
      </c>
      <c r="N2619" s="8" t="s">
        <v>2677</v>
      </c>
      <c r="O2619" s="13">
        <v>950.0</v>
      </c>
      <c r="P2619" s="14" t="s">
        <v>3625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472b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944</v>
      </c>
      <c r="N2620" s="8" t="s">
        <v>2677</v>
      </c>
      <c r="O2620" s="13">
        <v>951.0</v>
      </c>
      <c r="P2620" s="14" t="s">
        <v>3626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473a</v>
      </c>
      <c r="G2621" s="9" t="str">
        <f t="shared" si="7"/>
        <v>བཞི་བརྒྱ་ དོན་གསུམ་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945</v>
      </c>
      <c r="N2621" s="8" t="s">
        <v>2677</v>
      </c>
      <c r="O2621" s="13">
        <v>952.0</v>
      </c>
      <c r="P2621" s="14" t="s">
        <v>3627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473b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946</v>
      </c>
      <c r="N2622" s="8" t="s">
        <v>2677</v>
      </c>
      <c r="O2622" s="13">
        <v>953.0</v>
      </c>
      <c r="P2622" s="14" t="s">
        <v>3628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474a</v>
      </c>
      <c r="G2623" s="9" t="str">
        <f t="shared" si="7"/>
        <v>བཞི་བརྒྱ་ དོན་བཞི་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947</v>
      </c>
      <c r="N2623" s="8" t="s">
        <v>2677</v>
      </c>
      <c r="O2623" s="13">
        <v>954.0</v>
      </c>
      <c r="P2623" s="14" t="s">
        <v>3629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474b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948</v>
      </c>
      <c r="N2624" s="8" t="s">
        <v>2677</v>
      </c>
      <c r="O2624" s="13">
        <v>955.0</v>
      </c>
      <c r="P2624" s="14" t="s">
        <v>3630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475a</v>
      </c>
      <c r="G2625" s="9" t="str">
        <f t="shared" si="7"/>
        <v>བཞི་བརྒྱ་ དོན་ལྔ་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949</v>
      </c>
      <c r="N2625" s="8" t="s">
        <v>2677</v>
      </c>
      <c r="O2625" s="13">
        <v>956.0</v>
      </c>
      <c r="P2625" s="14" t="s">
        <v>3631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475b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950</v>
      </c>
      <c r="N2626" s="8" t="s">
        <v>2677</v>
      </c>
      <c r="O2626" s="13">
        <v>957.0</v>
      </c>
      <c r="P2626" s="14" t="s">
        <v>3632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476a</v>
      </c>
      <c r="G2627" s="9" t="str">
        <f t="shared" si="7"/>
        <v>བཞི་བརྒྱ་ དོན་དྲུག་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951</v>
      </c>
      <c r="N2627" s="8" t="s">
        <v>2677</v>
      </c>
      <c r="O2627" s="13">
        <v>958.0</v>
      </c>
      <c r="P2627" s="14" t="s">
        <v>3633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476b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952</v>
      </c>
      <c r="N2628" s="8" t="s">
        <v>2677</v>
      </c>
      <c r="O2628" s="13">
        <v>959.0</v>
      </c>
      <c r="P2628" s="14" t="s">
        <v>3634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477a</v>
      </c>
      <c r="G2629" s="9" t="str">
        <f t="shared" si="7"/>
        <v>བཞི་བརྒྱ་ དོན་བདུན་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953</v>
      </c>
      <c r="N2629" s="8" t="s">
        <v>2677</v>
      </c>
      <c r="O2629" s="13">
        <v>960.0</v>
      </c>
      <c r="P2629" s="14" t="s">
        <v>3635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477b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954</v>
      </c>
      <c r="N2630" s="8" t="s">
        <v>2677</v>
      </c>
      <c r="O2630" s="13">
        <v>961.0</v>
      </c>
      <c r="P2630" s="14" t="s">
        <v>3636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478a</v>
      </c>
      <c r="G2631" s="9" t="str">
        <f t="shared" si="7"/>
        <v>བཞི་བརྒྱ་ དོན་བརྒྱད་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955</v>
      </c>
      <c r="N2631" s="8" t="s">
        <v>2677</v>
      </c>
      <c r="O2631" s="13">
        <v>962.0</v>
      </c>
      <c r="P2631" s="14" t="s">
        <v>3637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478b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956</v>
      </c>
      <c r="N2632" s="8" t="s">
        <v>2677</v>
      </c>
      <c r="O2632" s="13">
        <v>963.0</v>
      </c>
      <c r="P2632" s="14" t="s">
        <v>3638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479a</v>
      </c>
      <c r="G2633" s="9" t="str">
        <f t="shared" si="7"/>
        <v>བཞི་བརྒྱ་ དོན་དགུ་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957</v>
      </c>
      <c r="N2633" s="8" t="s">
        <v>2677</v>
      </c>
      <c r="O2633" s="13">
        <v>964.0</v>
      </c>
      <c r="P2633" s="14" t="s">
        <v>3639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479b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958</v>
      </c>
      <c r="N2634" s="8" t="s">
        <v>2677</v>
      </c>
      <c r="O2634" s="13">
        <v>965.0</v>
      </c>
      <c r="P2634" s="14" t="s">
        <v>3640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480a</v>
      </c>
      <c r="G2635" s="9" t="str">
        <f t="shared" si="7"/>
        <v>བཞི་བརྒྱ་ བརྒྱད་བཅུ་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959</v>
      </c>
      <c r="N2635" s="8" t="s">
        <v>2677</v>
      </c>
      <c r="O2635" s="13">
        <v>966.0</v>
      </c>
      <c r="P2635" s="14" t="s">
        <v>3641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480b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960</v>
      </c>
      <c r="N2636" s="8" t="s">
        <v>2677</v>
      </c>
      <c r="O2636" s="13">
        <v>967.0</v>
      </c>
      <c r="P2636" s="14" t="s">
        <v>3642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481a</v>
      </c>
      <c r="G2637" s="9" t="str">
        <f t="shared" si="7"/>
        <v>བཞི་བརྒྱ་ གྱ་གཅིག་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961</v>
      </c>
      <c r="N2637" s="8" t="s">
        <v>2677</v>
      </c>
      <c r="O2637" s="13">
        <v>968.0</v>
      </c>
      <c r="P2637" s="14" t="s">
        <v>3643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481b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962</v>
      </c>
      <c r="N2638" s="8" t="s">
        <v>2677</v>
      </c>
      <c r="O2638" s="13">
        <v>969.0</v>
      </c>
      <c r="P2638" s="14" t="s">
        <v>3644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482a</v>
      </c>
      <c r="G2639" s="9" t="str">
        <f t="shared" si="7"/>
        <v>བཞི་བརྒྱ་ གྱ་གཉིས་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963</v>
      </c>
      <c r="N2639" s="8" t="s">
        <v>2677</v>
      </c>
      <c r="O2639" s="13">
        <v>970.0</v>
      </c>
      <c r="P2639" s="14" t="s">
        <v>3645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482b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964</v>
      </c>
      <c r="N2640" s="8" t="s">
        <v>2677</v>
      </c>
      <c r="O2640" s="13">
        <v>971.0</v>
      </c>
      <c r="P2640" s="14" t="s">
        <v>3646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483a</v>
      </c>
      <c r="G2641" s="9" t="str">
        <f t="shared" si="7"/>
        <v>བཞི་བརྒྱ་ གྱ་གསུམ་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965</v>
      </c>
      <c r="N2641" s="8" t="s">
        <v>2677</v>
      </c>
      <c r="O2641" s="13">
        <v>972.0</v>
      </c>
      <c r="P2641" s="14" t="s">
        <v>3647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483b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966</v>
      </c>
      <c r="N2642" s="8" t="s">
        <v>2677</v>
      </c>
      <c r="O2642" s="13">
        <v>973.0</v>
      </c>
      <c r="P2642" s="14" t="s">
        <v>3648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484a</v>
      </c>
      <c r="G2643" s="9" t="str">
        <f t="shared" si="7"/>
        <v>བཞི་བརྒྱ་ གྱ་བཞི་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967</v>
      </c>
      <c r="N2643" s="8" t="s">
        <v>2677</v>
      </c>
      <c r="O2643" s="13">
        <v>974.0</v>
      </c>
      <c r="P2643" s="14" t="s">
        <v>3649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484b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968</v>
      </c>
      <c r="N2644" s="8" t="s">
        <v>2677</v>
      </c>
      <c r="O2644" s="13">
        <v>975.0</v>
      </c>
      <c r="P2644" s="14" t="s">
        <v>3650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485a</v>
      </c>
      <c r="G2645" s="9" t="str">
        <f t="shared" si="7"/>
        <v>བཞི་བརྒྱ་ གྱ་ལྔ་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969</v>
      </c>
      <c r="N2645" s="8" t="s">
        <v>2677</v>
      </c>
      <c r="O2645" s="13">
        <v>976.0</v>
      </c>
      <c r="P2645" s="14" t="s">
        <v>3651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485b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970</v>
      </c>
      <c r="N2646" s="8" t="s">
        <v>2677</v>
      </c>
      <c r="O2646" s="13">
        <v>977.0</v>
      </c>
      <c r="P2646" s="14" t="s">
        <v>3652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486a</v>
      </c>
      <c r="G2647" s="9" t="str">
        <f t="shared" si="7"/>
        <v>བཞི་བརྒྱ་ གྱ་དྲུག་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971</v>
      </c>
      <c r="N2647" s="8" t="s">
        <v>2677</v>
      </c>
      <c r="O2647" s="13">
        <v>978.0</v>
      </c>
      <c r="P2647" s="14" t="s">
        <v>3653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486b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972</v>
      </c>
      <c r="N2648" s="8" t="s">
        <v>2677</v>
      </c>
      <c r="O2648" s="13">
        <v>979.0</v>
      </c>
      <c r="P2648" s="14" t="s">
        <v>3654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487a</v>
      </c>
      <c r="G2649" s="9" t="str">
        <f t="shared" si="7"/>
        <v>བཞི་བརྒྱ་ གྱ་བདུན་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973</v>
      </c>
      <c r="N2649" s="8" t="s">
        <v>2677</v>
      </c>
      <c r="O2649" s="13">
        <v>980.0</v>
      </c>
      <c r="P2649" s="14" t="s">
        <v>3655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487b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974</v>
      </c>
      <c r="N2650" s="8" t="s">
        <v>2677</v>
      </c>
      <c r="O2650" s="13">
        <v>981.0</v>
      </c>
      <c r="P2650" s="14" t="s">
        <v>3656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488a</v>
      </c>
      <c r="G2651" s="9" t="str">
        <f t="shared" si="7"/>
        <v>བཞི་བརྒྱ་ གྱ་བརྒྱད་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975</v>
      </c>
      <c r="N2651" s="8" t="s">
        <v>2677</v>
      </c>
      <c r="O2651" s="13">
        <v>982.0</v>
      </c>
      <c r="P2651" s="14" t="s">
        <v>3657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488b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976</v>
      </c>
      <c r="N2652" s="8" t="s">
        <v>2677</v>
      </c>
      <c r="O2652" s="13">
        <v>983.0</v>
      </c>
      <c r="P2652" s="14" t="s">
        <v>3658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489a</v>
      </c>
      <c r="G2653" s="9" t="str">
        <f t="shared" si="7"/>
        <v>བཞི་བརྒྱ་ གྱ་དགུ་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977</v>
      </c>
      <c r="N2653" s="8" t="s">
        <v>2677</v>
      </c>
      <c r="O2653" s="13">
        <v>984.0</v>
      </c>
      <c r="P2653" s="14" t="s">
        <v>3659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489b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978</v>
      </c>
      <c r="N2654" s="8" t="s">
        <v>2677</v>
      </c>
      <c r="O2654" s="13">
        <v>985.0</v>
      </c>
      <c r="P2654" s="14" t="s">
        <v>3660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490a</v>
      </c>
      <c r="G2655" s="9" t="str">
        <f t="shared" si="7"/>
        <v>བཞི་བརྒྱ་ དགུ་བཅུ་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979</v>
      </c>
      <c r="N2655" s="8" t="s">
        <v>2677</v>
      </c>
      <c r="O2655" s="13">
        <v>986.0</v>
      </c>
      <c r="P2655" s="14" t="s">
        <v>3661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490b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980</v>
      </c>
      <c r="N2656" s="8" t="s">
        <v>2677</v>
      </c>
      <c r="O2656" s="13">
        <v>987.0</v>
      </c>
      <c r="P2656" s="14" t="s">
        <v>3662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491a</v>
      </c>
      <c r="G2657" s="9" t="str">
        <f t="shared" si="7"/>
        <v>བཞི་བརྒྱ་ གོ་གཅིག་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981</v>
      </c>
      <c r="N2657" s="8" t="s">
        <v>2677</v>
      </c>
      <c r="O2657" s="13">
        <v>988.0</v>
      </c>
      <c r="P2657" s="14" t="s">
        <v>3663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491b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982</v>
      </c>
      <c r="N2658" s="8" t="s">
        <v>2677</v>
      </c>
      <c r="O2658" s="13">
        <v>989.0</v>
      </c>
      <c r="P2658" s="14" t="s">
        <v>3664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492a</v>
      </c>
      <c r="G2659" s="9" t="str">
        <f t="shared" si="7"/>
        <v>བཞི་བརྒྱ་ གོ་གཉིས་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983</v>
      </c>
      <c r="N2659" s="8" t="s">
        <v>2677</v>
      </c>
      <c r="O2659" s="13">
        <v>990.0</v>
      </c>
      <c r="P2659" s="14" t="s">
        <v>3665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492b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984</v>
      </c>
      <c r="N2660" s="8" t="s">
        <v>2677</v>
      </c>
      <c r="O2660" s="13">
        <v>991.0</v>
      </c>
      <c r="P2660" s="14" t="s">
        <v>3666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493a</v>
      </c>
      <c r="G2661" s="9" t="str">
        <f t="shared" si="7"/>
        <v>བཞི་བརྒྱ་ གོ་གསུམ་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985</v>
      </c>
      <c r="N2661" s="8" t="s">
        <v>2677</v>
      </c>
      <c r="O2661" s="13">
        <v>992.0</v>
      </c>
      <c r="P2661" s="14" t="s">
        <v>3667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493b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986</v>
      </c>
      <c r="N2662" s="8" t="s">
        <v>2677</v>
      </c>
      <c r="O2662" s="13">
        <v>993.0</v>
      </c>
      <c r="P2662" s="14" t="s">
        <v>3668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494a</v>
      </c>
      <c r="G2663" s="9" t="str">
        <f t="shared" si="7"/>
        <v>བཞི་བརྒྱ་ གོ་བཞི་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987</v>
      </c>
      <c r="N2663" s="8" t="s">
        <v>2677</v>
      </c>
      <c r="O2663" s="13">
        <v>994.0</v>
      </c>
      <c r="P2663" s="14" t="s">
        <v>3669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494b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988</v>
      </c>
      <c r="N2664" s="8" t="s">
        <v>2677</v>
      </c>
      <c r="O2664" s="13">
        <v>995.0</v>
      </c>
      <c r="P2664" s="14" t="s">
        <v>3670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495a</v>
      </c>
      <c r="G2665" s="9" t="str">
        <f t="shared" si="7"/>
        <v>བཞི་བརྒྱ་ གོ་ལྔ་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989</v>
      </c>
      <c r="N2665" s="8" t="s">
        <v>2677</v>
      </c>
      <c r="O2665" s="13">
        <v>996.0</v>
      </c>
      <c r="P2665" s="14" t="s">
        <v>3671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495b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990</v>
      </c>
      <c r="N2666" s="8" t="s">
        <v>2677</v>
      </c>
      <c r="O2666" s="13">
        <v>997.0</v>
      </c>
      <c r="P2666" s="14" t="s">
        <v>3672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496a</v>
      </c>
      <c r="G2667" s="9" t="str">
        <f t="shared" si="7"/>
        <v>བཞི་བརྒྱ་ གོ་དྲུག་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991</v>
      </c>
      <c r="N2667" s="8" t="s">
        <v>2677</v>
      </c>
      <c r="O2667" s="13">
        <v>998.0</v>
      </c>
      <c r="P2667" s="14" t="s">
        <v>3673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496b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992</v>
      </c>
      <c r="N2668" s="8" t="s">
        <v>2677</v>
      </c>
      <c r="O2668" s="13">
        <v>999.0</v>
      </c>
      <c r="P2668" s="14" t="s">
        <v>3674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497a</v>
      </c>
      <c r="G2669" s="9" t="str">
        <f t="shared" si="7"/>
        <v>བཞི་བརྒྱ་ གོ་བདུན་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993</v>
      </c>
      <c r="N2669" s="8" t="s">
        <v>2677</v>
      </c>
      <c r="O2669" s="13">
        <v>1000.0</v>
      </c>
      <c r="P2669" s="14" t="s">
        <v>3675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497b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994</v>
      </c>
      <c r="N2670" s="8" t="s">
        <v>2677</v>
      </c>
      <c r="O2670" s="13">
        <v>1001.0</v>
      </c>
      <c r="P2670" s="14" t="s">
        <v>3676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498a</v>
      </c>
      <c r="G2671" s="9" t="str">
        <f t="shared" si="7"/>
        <v>བཞི་བརྒྱ་ གོ་བརྒྱད་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995</v>
      </c>
      <c r="N2671" s="8" t="s">
        <v>2677</v>
      </c>
      <c r="O2671" s="13">
        <v>1002.0</v>
      </c>
      <c r="P2671" s="14" t="s">
        <v>3677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498b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996</v>
      </c>
      <c r="N2672" s="8" t="s">
        <v>2677</v>
      </c>
      <c r="O2672" s="13">
        <v>1003.0</v>
      </c>
      <c r="P2672" s="14" t="s">
        <v>3678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499a</v>
      </c>
      <c r="G2673" s="9" t="str">
        <f t="shared" si="7"/>
        <v>བཞི་བརྒྱ་ གོ་དགུ་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997</v>
      </c>
      <c r="N2673" s="8" t="s">
        <v>2677</v>
      </c>
      <c r="O2673" s="13">
        <v>1004.0</v>
      </c>
      <c r="P2673" s="14" t="s">
        <v>3679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499b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998</v>
      </c>
      <c r="N2674" s="8" t="s">
        <v>2677</v>
      </c>
      <c r="O2674" s="13">
        <v>1005.0</v>
      </c>
      <c r="P2674" s="14" t="s">
        <v>3680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500a</v>
      </c>
      <c r="G2675" s="9" t="str">
        <f t="shared" si="7"/>
        <v>ལྔ་བརྒྱ་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999</v>
      </c>
      <c r="N2675" s="8" t="s">
        <v>2677</v>
      </c>
      <c r="O2675" s="13">
        <v>1006.0</v>
      </c>
      <c r="P2675" s="14" t="s">
        <v>3681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500b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1000</v>
      </c>
      <c r="N2676" s="8" t="s">
        <v>2677</v>
      </c>
      <c r="O2676" s="13">
        <v>1007.0</v>
      </c>
      <c r="P2676" s="14" t="s">
        <v>3682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501a</v>
      </c>
      <c r="G2677" s="9" t="str">
        <f t="shared" si="7"/>
        <v>ལྔ་བརྒྱ་ གཅིག་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1001</v>
      </c>
      <c r="N2677" s="8" t="s">
        <v>2677</v>
      </c>
      <c r="O2677" s="13">
        <v>1008.0</v>
      </c>
      <c r="P2677" s="14" t="s">
        <v>3683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501b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1002</v>
      </c>
      <c r="N2678" s="8" t="s">
        <v>2677</v>
      </c>
      <c r="O2678" s="13">
        <v>1009.0</v>
      </c>
      <c r="P2678" s="14" t="s">
        <v>3684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502a</v>
      </c>
      <c r="G2679" s="9" t="str">
        <f t="shared" si="7"/>
        <v>ལྔ་བརྒྱ་ གཉིས་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1003</v>
      </c>
      <c r="N2679" s="8" t="s">
        <v>2677</v>
      </c>
      <c r="O2679" s="13">
        <v>1010.0</v>
      </c>
      <c r="P2679" s="14" t="s">
        <v>3685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502b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1004</v>
      </c>
      <c r="N2680" s="8" t="s">
        <v>2677</v>
      </c>
      <c r="O2680" s="13">
        <v>1011.0</v>
      </c>
      <c r="P2680" s="14" t="s">
        <v>3686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503a</v>
      </c>
      <c r="G2681" s="9" t="str">
        <f t="shared" si="7"/>
        <v>ལྔ་བརྒྱ་ གསུམ་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1005</v>
      </c>
      <c r="N2681" s="8" t="s">
        <v>2677</v>
      </c>
      <c r="O2681" s="13">
        <v>1012.0</v>
      </c>
      <c r="P2681" s="14" t="s">
        <v>3687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503b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1006</v>
      </c>
      <c r="N2682" s="8" t="s">
        <v>2677</v>
      </c>
      <c r="O2682" s="13">
        <v>1013.0</v>
      </c>
      <c r="P2682" s="14" t="s">
        <v>3688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504a</v>
      </c>
      <c r="G2683" s="9" t="str">
        <f t="shared" si="7"/>
        <v>ལྔ་བརྒྱ་ བཞི་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1007</v>
      </c>
      <c r="N2683" s="8" t="s">
        <v>2677</v>
      </c>
      <c r="O2683" s="13">
        <v>1014.0</v>
      </c>
      <c r="P2683" s="14" t="s">
        <v>3689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504b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1008</v>
      </c>
      <c r="N2684" s="8" t="s">
        <v>2677</v>
      </c>
      <c r="O2684" s="13">
        <v>1015.0</v>
      </c>
      <c r="P2684" s="14" t="s">
        <v>3690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505a</v>
      </c>
      <c r="G2685" s="9" t="str">
        <f t="shared" si="7"/>
        <v>ལྔ་བརྒྱ་ ལྔ་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1009</v>
      </c>
      <c r="N2685" s="8" t="s">
        <v>2677</v>
      </c>
      <c r="O2685" s="13">
        <v>1016.0</v>
      </c>
      <c r="P2685" s="14" t="s">
        <v>3691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505b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1010</v>
      </c>
      <c r="N2686" s="8" t="s">
        <v>2677</v>
      </c>
      <c r="O2686" s="13">
        <v>1017.0</v>
      </c>
      <c r="P2686" s="14" t="s">
        <v>3692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506a</v>
      </c>
      <c r="G2687" s="9" t="str">
        <f t="shared" si="7"/>
        <v>ལྔ་བརྒྱ་ དྲུག་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1011</v>
      </c>
      <c r="N2687" s="8" t="s">
        <v>2677</v>
      </c>
      <c r="O2687" s="13">
        <v>1018.0</v>
      </c>
      <c r="P2687" s="14" t="s">
        <v>3693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506b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1012</v>
      </c>
      <c r="N2688" s="8" t="s">
        <v>2677</v>
      </c>
      <c r="O2688" s="13">
        <v>1019.0</v>
      </c>
      <c r="P2688" s="14" t="s">
        <v>3694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507a</v>
      </c>
      <c r="G2689" s="9" t="str">
        <f t="shared" si="7"/>
        <v>ལྔ་བརྒྱ་ བདུན་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1013</v>
      </c>
      <c r="N2689" s="8" t="s">
        <v>2677</v>
      </c>
      <c r="O2689" s="13">
        <v>1020.0</v>
      </c>
      <c r="P2689" s="14" t="s">
        <v>3695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507b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1014</v>
      </c>
      <c r="N2690" s="8" t="s">
        <v>2677</v>
      </c>
      <c r="O2690" s="13">
        <v>1021.0</v>
      </c>
      <c r="P2690" s="14" t="s">
        <v>3696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508a</v>
      </c>
      <c r="G2691" s="9" t="str">
        <f t="shared" si="7"/>
        <v>ལྔ་བརྒྱ་ བརྒྱད་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1015</v>
      </c>
      <c r="N2691" s="8" t="s">
        <v>2677</v>
      </c>
      <c r="O2691" s="13">
        <v>1022.0</v>
      </c>
      <c r="P2691" s="14" t="s">
        <v>3697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508b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1016</v>
      </c>
      <c r="N2692" s="8" t="s">
        <v>2677</v>
      </c>
      <c r="O2692" s="13">
        <v>1023.0</v>
      </c>
      <c r="P2692" s="14" t="s">
        <v>3698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509a</v>
      </c>
      <c r="G2693" s="9" t="str">
        <f t="shared" si="7"/>
        <v>ལྔ་བརྒྱ་ དགུ་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1017</v>
      </c>
      <c r="N2693" s="8" t="s">
        <v>2677</v>
      </c>
      <c r="O2693" s="13">
        <v>1024.0</v>
      </c>
      <c r="P2693" s="14" t="s">
        <v>3699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509b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1018</v>
      </c>
      <c r="N2694" s="8" t="s">
        <v>2677</v>
      </c>
      <c r="O2694" s="13">
        <v>1025.0</v>
      </c>
      <c r="P2694" s="14" t="s">
        <v>3700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510a</v>
      </c>
      <c r="G2695" s="9" t="str">
        <f t="shared" si="7"/>
        <v>ལྔ་བརྒྱ་ བཅུ་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1019</v>
      </c>
      <c r="N2695" s="8" t="s">
        <v>2677</v>
      </c>
      <c r="O2695" s="13">
        <v>1026.0</v>
      </c>
      <c r="P2695" s="14" t="s">
        <v>3701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510b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1020</v>
      </c>
      <c r="N2696" s="8" t="s">
        <v>2677</v>
      </c>
      <c r="O2696" s="13">
        <v>1027.0</v>
      </c>
      <c r="P2696" s="14" t="s">
        <v>3702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511a</v>
      </c>
      <c r="G2697" s="9" t="str">
        <f t="shared" si="7"/>
        <v>ལྔ་བརྒྱ་ བཅུ་གཅིག་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1021</v>
      </c>
      <c r="N2697" s="8" t="s">
        <v>2677</v>
      </c>
      <c r="O2697" s="13">
        <v>1028.0</v>
      </c>
      <c r="P2697" s="14" t="s">
        <v>3703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511b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1022</v>
      </c>
      <c r="N2698" s="8" t="s">
        <v>2677</v>
      </c>
      <c r="O2698" s="13">
        <v>1029.0</v>
      </c>
      <c r="P2698" s="14" t="s">
        <v>3704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512a</v>
      </c>
      <c r="G2699" s="9" t="str">
        <f t="shared" si="7"/>
        <v>ལྔ་བརྒྱ་ བཅུ་གཉིས་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1023</v>
      </c>
      <c r="N2699" s="8" t="s">
        <v>2677</v>
      </c>
      <c r="O2699" s="13">
        <v>1030.0</v>
      </c>
      <c r="P2699" s="14" t="s">
        <v>3705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512b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1024</v>
      </c>
      <c r="N2700" s="8" t="s">
        <v>2677</v>
      </c>
      <c r="O2700" s="13">
        <v>1031.0</v>
      </c>
      <c r="P2700" s="14" t="s">
        <v>3706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513a</v>
      </c>
      <c r="G2701" s="9" t="str">
        <f t="shared" si="7"/>
        <v>ལྔ་བརྒྱ་ བཅུ་གསུམ་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1025</v>
      </c>
      <c r="N2701" s="8" t="s">
        <v>2677</v>
      </c>
      <c r="O2701" s="13">
        <v>1032.0</v>
      </c>
      <c r="P2701" s="14" t="s">
        <v>3707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513b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1026</v>
      </c>
      <c r="N2702" s="8" t="s">
        <v>2677</v>
      </c>
      <c r="O2702" s="13">
        <v>1033.0</v>
      </c>
      <c r="P2702" s="14" t="s">
        <v>3708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514a</v>
      </c>
      <c r="G2703" s="9" t="str">
        <f t="shared" si="7"/>
        <v>ལྔ་བརྒྱ་ བཅུ་བཞི་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1027</v>
      </c>
      <c r="N2703" s="8" t="s">
        <v>2677</v>
      </c>
      <c r="O2703" s="13">
        <v>1034.0</v>
      </c>
      <c r="P2703" s="14" t="s">
        <v>3709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514b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1028</v>
      </c>
      <c r="N2704" s="8" t="s">
        <v>2677</v>
      </c>
      <c r="O2704" s="13">
        <v>1035.0</v>
      </c>
      <c r="P2704" s="14" t="s">
        <v>3710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515a</v>
      </c>
      <c r="G2705" s="9" t="str">
        <f t="shared" si="7"/>
        <v>ལྔ་བརྒྱ་ བཅོ་ལྔ་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1029</v>
      </c>
      <c r="N2705" s="8" t="s">
        <v>2677</v>
      </c>
      <c r="O2705" s="13">
        <v>1036.0</v>
      </c>
      <c r="P2705" s="14" t="s">
        <v>3711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515b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1030</v>
      </c>
      <c r="N2706" s="8" t="s">
        <v>2677</v>
      </c>
      <c r="O2706" s="13">
        <v>1037.0</v>
      </c>
      <c r="P2706" s="14" t="s">
        <v>3712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516a</v>
      </c>
      <c r="G2707" s="9" t="str">
        <f t="shared" si="7"/>
        <v>ལྔ་བརྒྱ་ བཅུ་དྲུག་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1031</v>
      </c>
      <c r="N2707" s="8" t="s">
        <v>2677</v>
      </c>
      <c r="O2707" s="13">
        <v>1038.0</v>
      </c>
      <c r="P2707" s="14" t="s">
        <v>3713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516b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1032</v>
      </c>
      <c r="N2708" s="8" t="s">
        <v>2677</v>
      </c>
      <c r="O2708" s="13">
        <v>1039.0</v>
      </c>
      <c r="P2708" s="14" t="s">
        <v>3714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517a</v>
      </c>
      <c r="G2709" s="9" t="str">
        <f t="shared" si="7"/>
        <v>ལྔ་བརྒྱ་ བཅུ་བདུན་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1033</v>
      </c>
      <c r="N2709" s="8" t="s">
        <v>2677</v>
      </c>
      <c r="O2709" s="13">
        <v>1040.0</v>
      </c>
      <c r="P2709" s="14" t="s">
        <v>3715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517b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1034</v>
      </c>
      <c r="N2710" s="8" t="s">
        <v>2677</v>
      </c>
      <c r="O2710" s="13">
        <v>1041.0</v>
      </c>
      <c r="P2710" s="14" t="s">
        <v>3716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518a</v>
      </c>
      <c r="G2711" s="9" t="str">
        <f t="shared" si="7"/>
        <v>ལྔ་བརྒྱ་ བཅོ་བརྒྱད་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1035</v>
      </c>
      <c r="N2711" s="8" t="s">
        <v>2677</v>
      </c>
      <c r="O2711" s="13">
        <v>1042.0</v>
      </c>
      <c r="P2711" s="14" t="s">
        <v>3717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518b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1036</v>
      </c>
      <c r="N2712" s="8" t="s">
        <v>2677</v>
      </c>
      <c r="O2712" s="13">
        <v>1043.0</v>
      </c>
      <c r="P2712" s="14" t="s">
        <v>3718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519a</v>
      </c>
      <c r="G2713" s="9" t="str">
        <f t="shared" si="7"/>
        <v>ལྔ་བརྒྱ་ བཅུ་དགུ་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1037</v>
      </c>
      <c r="N2713" s="8" t="s">
        <v>2677</v>
      </c>
      <c r="O2713" s="13">
        <v>1044.0</v>
      </c>
      <c r="P2713" s="14" t="s">
        <v>3719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519b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1038</v>
      </c>
      <c r="N2714" s="8" t="s">
        <v>2677</v>
      </c>
      <c r="O2714" s="13">
        <v>1045.0</v>
      </c>
      <c r="P2714" s="14" t="s">
        <v>3720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520a</v>
      </c>
      <c r="G2715" s="9" t="str">
        <f t="shared" si="7"/>
        <v>ལྔ་བརྒྱ་ ཉི་ཤུ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1039</v>
      </c>
      <c r="N2715" s="8" t="s">
        <v>2677</v>
      </c>
      <c r="O2715" s="13">
        <v>1046.0</v>
      </c>
      <c r="P2715" s="14" t="s">
        <v>3721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520b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1040</v>
      </c>
      <c r="N2716" s="8" t="s">
        <v>2677</v>
      </c>
      <c r="O2716" s="13">
        <v>1047.0</v>
      </c>
      <c r="P2716" s="14" t="s">
        <v>3722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521a</v>
      </c>
      <c r="G2717" s="9" t="str">
        <f t="shared" si="7"/>
        <v>ལྔ་བརྒྱ་ ཉེར་གཅིག་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1041</v>
      </c>
      <c r="N2717" s="8" t="s">
        <v>2677</v>
      </c>
      <c r="O2717" s="13">
        <v>1048.0</v>
      </c>
      <c r="P2717" s="14" t="s">
        <v>3723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521b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1042</v>
      </c>
      <c r="N2718" s="8" t="s">
        <v>2677</v>
      </c>
      <c r="O2718" s="13">
        <v>1049.0</v>
      </c>
      <c r="P2718" s="14" t="s">
        <v>3724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522a</v>
      </c>
      <c r="G2719" s="9" t="str">
        <f t="shared" si="7"/>
        <v>ལྔ་བརྒྱ་ ཉེར་གཉིས་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1043</v>
      </c>
      <c r="N2719" s="8" t="s">
        <v>2677</v>
      </c>
      <c r="O2719" s="13">
        <v>1050.0</v>
      </c>
      <c r="P2719" s="14" t="s">
        <v>3725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522b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1044</v>
      </c>
      <c r="N2720" s="8" t="s">
        <v>2677</v>
      </c>
      <c r="O2720" s="13">
        <v>1051.0</v>
      </c>
      <c r="P2720" s="14" t="s">
        <v>3726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523a</v>
      </c>
      <c r="G2721" s="9" t="str">
        <f t="shared" si="7"/>
        <v>ལྔ་བརྒྱ་ ཉེར་གསུམ་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1045</v>
      </c>
      <c r="N2721" s="8" t="s">
        <v>2677</v>
      </c>
      <c r="O2721" s="13">
        <v>1052.0</v>
      </c>
      <c r="P2721" s="14" t="s">
        <v>3727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523b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1046</v>
      </c>
      <c r="N2722" s="8" t="s">
        <v>2677</v>
      </c>
      <c r="O2722" s="13">
        <v>1053.0</v>
      </c>
      <c r="P2722" s="14" t="s">
        <v>3728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524a</v>
      </c>
      <c r="G2723" s="9" t="str">
        <f t="shared" si="7"/>
        <v>ལྔ་བརྒྱ་ ཉེར་བཞི་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1047</v>
      </c>
      <c r="N2723" s="8" t="s">
        <v>2677</v>
      </c>
      <c r="O2723" s="13">
        <v>1054.0</v>
      </c>
      <c r="P2723" s="14" t="s">
        <v>3729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524b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1048</v>
      </c>
      <c r="N2724" s="8" t="s">
        <v>2677</v>
      </c>
      <c r="O2724" s="13">
        <v>1055.0</v>
      </c>
      <c r="P2724" s="14" t="s">
        <v>3730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525a</v>
      </c>
      <c r="G2725" s="9" t="str">
        <f t="shared" si="7"/>
        <v>ལྔ་བརྒྱ་ ཉེར་ལྔ་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1049</v>
      </c>
      <c r="N2725" s="8" t="s">
        <v>2677</v>
      </c>
      <c r="O2725" s="13">
        <v>1056.0</v>
      </c>
      <c r="P2725" s="14" t="s">
        <v>3731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525b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1050</v>
      </c>
      <c r="N2726" s="8" t="s">
        <v>2677</v>
      </c>
      <c r="O2726" s="13">
        <v>1057.0</v>
      </c>
      <c r="P2726" s="14" t="s">
        <v>3732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526a</v>
      </c>
      <c r="G2727" s="9" t="str">
        <f t="shared" si="7"/>
        <v>ལྔ་བརྒྱ་ ཉེར་དྲུག་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1051</v>
      </c>
      <c r="N2727" s="8" t="s">
        <v>2677</v>
      </c>
      <c r="O2727" s="13">
        <v>1058.0</v>
      </c>
      <c r="P2727" s="14" t="s">
        <v>3733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526b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1052</v>
      </c>
      <c r="N2728" s="8" t="s">
        <v>2677</v>
      </c>
      <c r="O2728" s="13">
        <v>1059.0</v>
      </c>
      <c r="P2728" s="14" t="s">
        <v>3734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527a</v>
      </c>
      <c r="G2729" s="9" t="str">
        <f t="shared" si="7"/>
        <v>ལྔ་བརྒྱ་ ཉེར་བདུན་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1053</v>
      </c>
      <c r="N2729" s="8" t="s">
        <v>2677</v>
      </c>
      <c r="O2729" s="13">
        <v>1060.0</v>
      </c>
      <c r="P2729" s="14" t="s">
        <v>3735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527b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1054</v>
      </c>
      <c r="N2730" s="8" t="s">
        <v>2677</v>
      </c>
      <c r="O2730" s="13">
        <v>1061.0</v>
      </c>
      <c r="P2730" s="14" t="s">
        <v>3736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528a</v>
      </c>
      <c r="G2731" s="9" t="str">
        <f t="shared" si="7"/>
        <v>ལྔ་བརྒྱ་ ཉེར་བརྒྱད་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1055</v>
      </c>
      <c r="N2731" s="8" t="s">
        <v>2677</v>
      </c>
      <c r="O2731" s="13">
        <v>1062.0</v>
      </c>
      <c r="P2731" s="14" t="s">
        <v>3737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528b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1056</v>
      </c>
      <c r="N2732" s="8" t="s">
        <v>2677</v>
      </c>
      <c r="O2732" s="13">
        <v>1063.0</v>
      </c>
      <c r="P2732" s="14" t="s">
        <v>3738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529a</v>
      </c>
      <c r="G2733" s="9" t="str">
        <f t="shared" si="7"/>
        <v>ལྔ་བརྒྱ་ ཉེར་དགུ་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1057</v>
      </c>
      <c r="N2733" s="8" t="s">
        <v>2677</v>
      </c>
      <c r="O2733" s="13">
        <v>1064.0</v>
      </c>
      <c r="P2733" s="14" t="s">
        <v>3739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529b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1058</v>
      </c>
      <c r="N2734" s="8" t="s">
        <v>2677</v>
      </c>
      <c r="O2734" s="13">
        <v>1065.0</v>
      </c>
      <c r="P2734" s="14" t="s">
        <v>3740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530a</v>
      </c>
      <c r="G2735" s="9" t="str">
        <f t="shared" si="7"/>
        <v>ལྔ་བརྒྱ་ སུམ་བཅུ་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1059</v>
      </c>
      <c r="N2735" s="8" t="s">
        <v>2677</v>
      </c>
      <c r="O2735" s="13">
        <v>1066.0</v>
      </c>
      <c r="P2735" s="14" t="s">
        <v>3741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530b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1060</v>
      </c>
      <c r="N2736" s="8" t="s">
        <v>2677</v>
      </c>
      <c r="O2736" s="13">
        <v>1067.0</v>
      </c>
      <c r="P2736" s="14" t="s">
        <v>3742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531a</v>
      </c>
      <c r="G2737" s="9" t="str">
        <f t="shared" si="7"/>
        <v>ལྔ་བརྒྱ་ སོ་གཅིག་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1061</v>
      </c>
      <c r="N2737" s="8" t="s">
        <v>2677</v>
      </c>
      <c r="O2737" s="13">
        <v>1068.0</v>
      </c>
      <c r="P2737" s="14" t="s">
        <v>3743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531b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1062</v>
      </c>
      <c r="N2738" s="8" t="s">
        <v>2677</v>
      </c>
      <c r="O2738" s="13">
        <v>1069.0</v>
      </c>
      <c r="P2738" s="14" t="s">
        <v>3744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532a</v>
      </c>
      <c r="G2739" s="9" t="str">
        <f t="shared" si="7"/>
        <v>ལྔ་བརྒྱ་ སོ་གཉིས་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1063</v>
      </c>
      <c r="N2739" s="8" t="s">
        <v>2677</v>
      </c>
      <c r="O2739" s="13">
        <v>1070.0</v>
      </c>
      <c r="P2739" s="14" t="s">
        <v>3745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532b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1064</v>
      </c>
      <c r="N2740" s="8" t="s">
        <v>2677</v>
      </c>
      <c r="O2740" s="13">
        <v>1071.0</v>
      </c>
      <c r="P2740" s="14" t="s">
        <v>3746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533a</v>
      </c>
      <c r="G2741" s="9" t="str">
        <f t="shared" si="7"/>
        <v>ལྔ་བརྒྱ་ སོ་གསུམ་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1065</v>
      </c>
      <c r="N2741" s="8" t="s">
        <v>2677</v>
      </c>
      <c r="O2741" s="13">
        <v>1072.0</v>
      </c>
      <c r="P2741" s="14" t="s">
        <v>3747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533b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1066</v>
      </c>
      <c r="N2742" s="8" t="s">
        <v>2677</v>
      </c>
      <c r="O2742" s="13">
        <v>1073.0</v>
      </c>
      <c r="P2742" s="14" t="s">
        <v>3748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534a</v>
      </c>
      <c r="G2743" s="9" t="str">
        <f t="shared" si="7"/>
        <v>ལྔ་བརྒྱ་ སོ་བཞི་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1067</v>
      </c>
      <c r="N2743" s="8" t="s">
        <v>2677</v>
      </c>
      <c r="O2743" s="13">
        <v>1074.0</v>
      </c>
      <c r="P2743" s="14" t="s">
        <v>3749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534b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1068</v>
      </c>
      <c r="N2744" s="8" t="s">
        <v>2677</v>
      </c>
      <c r="O2744" s="13">
        <v>1075.0</v>
      </c>
      <c r="P2744" s="14" t="s">
        <v>3750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535a</v>
      </c>
      <c r="G2745" s="9" t="str">
        <f t="shared" si="7"/>
        <v>ལྔ་བརྒྱ་ སོ་ལྔ་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1069</v>
      </c>
      <c r="N2745" s="8" t="s">
        <v>2677</v>
      </c>
      <c r="O2745" s="13">
        <v>1076.0</v>
      </c>
      <c r="P2745" s="14" t="s">
        <v>3751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535b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1070</v>
      </c>
      <c r="N2746" s="8" t="s">
        <v>2677</v>
      </c>
      <c r="O2746" s="13">
        <v>1077.0</v>
      </c>
      <c r="P2746" s="14" t="s">
        <v>3752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-2b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-4</v>
      </c>
      <c r="N2747" s="8" t="s">
        <v>3753</v>
      </c>
      <c r="O2747" s="13">
        <v>3.0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-1a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-3</v>
      </c>
      <c r="N2748" s="8" t="s">
        <v>3753</v>
      </c>
      <c r="O2748" s="13">
        <v>4.0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-1b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-2</v>
      </c>
      <c r="N2749" s="8" t="s">
        <v>3753</v>
      </c>
      <c r="O2749" s="13">
        <v>5.0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0a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-1</v>
      </c>
      <c r="N2750" s="8" t="s">
        <v>3753</v>
      </c>
      <c r="O2750" s="13">
        <v>6.0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0</v>
      </c>
      <c r="N2751" s="8" t="s">
        <v>3753</v>
      </c>
      <c r="O2751" s="13">
        <v>7.0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1a</v>
      </c>
      <c r="G2752" s="9" t="str">
        <f t="shared" si="7"/>
        <v>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</v>
      </c>
      <c r="N2752" s="8" t="s">
        <v>3753</v>
      </c>
      <c r="O2752" s="13">
        <v>8.0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2</v>
      </c>
      <c r="N2753" s="8" t="s">
        <v>3753</v>
      </c>
      <c r="O2753" s="13">
        <v>9.0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2a</v>
      </c>
      <c r="G2754" s="9" t="str">
        <f t="shared" si="7"/>
        <v>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3</v>
      </c>
      <c r="N2754" s="8" t="s">
        <v>3753</v>
      </c>
      <c r="O2754" s="13">
        <v>10.0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4</v>
      </c>
      <c r="N2755" s="8" t="s">
        <v>3753</v>
      </c>
      <c r="O2755" s="13">
        <v>11.0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3a</v>
      </c>
      <c r="G2756" s="9" t="str">
        <f t="shared" si="7"/>
        <v>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5</v>
      </c>
      <c r="N2756" s="8" t="s">
        <v>3753</v>
      </c>
      <c r="O2756" s="13">
        <v>12.0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6</v>
      </c>
      <c r="N2757" s="8" t="s">
        <v>3753</v>
      </c>
      <c r="O2757" s="13">
        <v>13.0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4a</v>
      </c>
      <c r="G2758" s="9" t="str">
        <f t="shared" si="7"/>
        <v>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7</v>
      </c>
      <c r="N2758" s="8" t="s">
        <v>3753</v>
      </c>
      <c r="O2758" s="13">
        <v>14.0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8</v>
      </c>
      <c r="N2759" s="8" t="s">
        <v>3753</v>
      </c>
      <c r="O2759" s="13">
        <v>15.0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5a</v>
      </c>
      <c r="G2760" s="9" t="str">
        <f t="shared" si="7"/>
        <v>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9</v>
      </c>
      <c r="N2760" s="8" t="s">
        <v>3753</v>
      </c>
      <c r="O2760" s="13">
        <v>16.0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10</v>
      </c>
      <c r="N2761" s="8" t="s">
        <v>3753</v>
      </c>
      <c r="O2761" s="13">
        <v>17.0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6a</v>
      </c>
      <c r="G2762" s="9" t="str">
        <f t="shared" si="7"/>
        <v>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11</v>
      </c>
      <c r="N2762" s="8" t="s">
        <v>3753</v>
      </c>
      <c r="O2762" s="13">
        <v>18.0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12</v>
      </c>
      <c r="N2763" s="8" t="s">
        <v>3753</v>
      </c>
      <c r="O2763" s="13">
        <v>19.0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7a</v>
      </c>
      <c r="G2764" s="9" t="str">
        <f t="shared" si="7"/>
        <v>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13</v>
      </c>
      <c r="N2764" s="8" t="s">
        <v>3753</v>
      </c>
      <c r="O2764" s="13">
        <v>20.0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14</v>
      </c>
      <c r="N2765" s="8" t="s">
        <v>3753</v>
      </c>
      <c r="O2765" s="13">
        <v>21.0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8a</v>
      </c>
      <c r="G2766" s="9" t="str">
        <f t="shared" si="7"/>
        <v>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15</v>
      </c>
      <c r="N2766" s="8" t="s">
        <v>3753</v>
      </c>
      <c r="O2766" s="13">
        <v>22.0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16</v>
      </c>
      <c r="N2767" s="8" t="s">
        <v>3753</v>
      </c>
      <c r="O2767" s="13">
        <v>23.0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9a</v>
      </c>
      <c r="G2768" s="9" t="str">
        <f t="shared" si="7"/>
        <v>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17</v>
      </c>
      <c r="N2768" s="8" t="s">
        <v>3753</v>
      </c>
      <c r="O2768" s="13">
        <v>24.0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18</v>
      </c>
      <c r="N2769" s="8" t="s">
        <v>3753</v>
      </c>
      <c r="O2769" s="13">
        <v>25.0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10a</v>
      </c>
      <c r="G2770" s="9" t="str">
        <f t="shared" si="7"/>
        <v>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19</v>
      </c>
      <c r="N2770" s="8" t="s">
        <v>3753</v>
      </c>
      <c r="O2770" s="13">
        <v>26.0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20</v>
      </c>
      <c r="N2771" s="8" t="s">
        <v>3753</v>
      </c>
      <c r="O2771" s="13">
        <v>27.0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11a</v>
      </c>
      <c r="G2772" s="9" t="str">
        <f t="shared" si="7"/>
        <v>བཅུ་གཅིག་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21</v>
      </c>
      <c r="N2772" s="8" t="s">
        <v>3753</v>
      </c>
      <c r="O2772" s="13">
        <v>28.0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11b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22</v>
      </c>
      <c r="N2773" s="8" t="s">
        <v>3753</v>
      </c>
      <c r="O2773" s="13">
        <v>29.0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12a</v>
      </c>
      <c r="G2774" s="9" t="str">
        <f t="shared" si="7"/>
        <v>བཅུ་གཉིས་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23</v>
      </c>
      <c r="N2774" s="8" t="s">
        <v>3753</v>
      </c>
      <c r="O2774" s="13">
        <v>30.0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24</v>
      </c>
      <c r="N2775" s="8" t="s">
        <v>3753</v>
      </c>
      <c r="O2775" s="13">
        <v>31.0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13a</v>
      </c>
      <c r="G2776" s="9" t="str">
        <f t="shared" si="7"/>
        <v>བཅུ་གསུམ་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25</v>
      </c>
      <c r="N2776" s="8" t="s">
        <v>3753</v>
      </c>
      <c r="O2776" s="13">
        <v>32.0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13b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26</v>
      </c>
      <c r="N2777" s="8" t="s">
        <v>3753</v>
      </c>
      <c r="O2777" s="13">
        <v>33.0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14a</v>
      </c>
      <c r="G2778" s="9" t="str">
        <f t="shared" si="7"/>
        <v>བཅུ་བཞི་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27</v>
      </c>
      <c r="N2778" s="8" t="s">
        <v>3753</v>
      </c>
      <c r="O2778" s="13">
        <v>34.0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28</v>
      </c>
      <c r="N2779" s="8" t="s">
        <v>3753</v>
      </c>
      <c r="O2779" s="13">
        <v>35.0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15a</v>
      </c>
      <c r="G2780" s="9" t="str">
        <f t="shared" si="7"/>
        <v>བཅོ་ལྔ་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29</v>
      </c>
      <c r="N2780" s="8" t="s">
        <v>3753</v>
      </c>
      <c r="O2780" s="13">
        <v>36.0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15b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30</v>
      </c>
      <c r="N2781" s="8" t="s">
        <v>3753</v>
      </c>
      <c r="O2781" s="13">
        <v>37.0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16a</v>
      </c>
      <c r="G2782" s="9" t="str">
        <f t="shared" si="7"/>
        <v>བཅུ་དྲུག་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31</v>
      </c>
      <c r="N2782" s="8" t="s">
        <v>3753</v>
      </c>
      <c r="O2782" s="13">
        <v>38.0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16b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32</v>
      </c>
      <c r="N2783" s="8" t="s">
        <v>3753</v>
      </c>
      <c r="O2783" s="13">
        <v>39.0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17a</v>
      </c>
      <c r="G2784" s="9" t="str">
        <f t="shared" si="7"/>
        <v>བཅུ་བདུན་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33</v>
      </c>
      <c r="N2784" s="8" t="s">
        <v>3753</v>
      </c>
      <c r="O2784" s="13">
        <v>40.0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34</v>
      </c>
      <c r="N2785" s="8" t="s">
        <v>3753</v>
      </c>
      <c r="O2785" s="13">
        <v>41.0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18a</v>
      </c>
      <c r="G2786" s="9" t="str">
        <f t="shared" si="7"/>
        <v>བཅོ་བརྒྱད་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35</v>
      </c>
      <c r="N2786" s="8" t="s">
        <v>3753</v>
      </c>
      <c r="O2786" s="13">
        <v>42.0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18b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36</v>
      </c>
      <c r="N2787" s="8" t="s">
        <v>3753</v>
      </c>
      <c r="O2787" s="13">
        <v>43.0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19a</v>
      </c>
      <c r="G2788" s="9" t="str">
        <f t="shared" si="7"/>
        <v>བཅུ་དགུ་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37</v>
      </c>
      <c r="N2788" s="8" t="s">
        <v>3753</v>
      </c>
      <c r="O2788" s="13">
        <v>44.0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19b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38</v>
      </c>
      <c r="N2789" s="8" t="s">
        <v>3753</v>
      </c>
      <c r="O2789" s="13">
        <v>45.0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20a</v>
      </c>
      <c r="G2790" s="9" t="str">
        <f t="shared" si="7"/>
        <v>ཉི་ཤུ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39</v>
      </c>
      <c r="N2790" s="8" t="s">
        <v>3753</v>
      </c>
      <c r="O2790" s="13">
        <v>46.0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20b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40</v>
      </c>
      <c r="N2791" s="8" t="s">
        <v>3753</v>
      </c>
      <c r="O2791" s="13">
        <v>47.0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21a</v>
      </c>
      <c r="G2792" s="9" t="str">
        <f t="shared" si="7"/>
        <v>ཉེར་གཅིག་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41</v>
      </c>
      <c r="N2792" s="8" t="s">
        <v>3753</v>
      </c>
      <c r="O2792" s="13">
        <v>48.0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21b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42</v>
      </c>
      <c r="N2793" s="8" t="s">
        <v>3753</v>
      </c>
      <c r="O2793" s="13">
        <v>49.0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22a</v>
      </c>
      <c r="G2794" s="9" t="str">
        <f t="shared" si="7"/>
        <v>ཉེར་གཉིས་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43</v>
      </c>
      <c r="N2794" s="8" t="s">
        <v>3753</v>
      </c>
      <c r="O2794" s="13">
        <v>50.0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22b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44</v>
      </c>
      <c r="N2795" s="8" t="s">
        <v>3753</v>
      </c>
      <c r="O2795" s="13">
        <v>51.0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23a</v>
      </c>
      <c r="G2796" s="9" t="str">
        <f t="shared" si="7"/>
        <v>ཉེར་གསུམ་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45</v>
      </c>
      <c r="N2796" s="8" t="s">
        <v>3753</v>
      </c>
      <c r="O2796" s="13">
        <v>52.0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46</v>
      </c>
      <c r="N2797" s="8" t="s">
        <v>3753</v>
      </c>
      <c r="O2797" s="13">
        <v>53.0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24a</v>
      </c>
      <c r="G2798" s="9" t="str">
        <f t="shared" si="7"/>
        <v>ཉེར་བཞི་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47</v>
      </c>
      <c r="N2798" s="8" t="s">
        <v>3753</v>
      </c>
      <c r="O2798" s="13">
        <v>54.0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24b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48</v>
      </c>
      <c r="N2799" s="8" t="s">
        <v>3753</v>
      </c>
      <c r="O2799" s="13">
        <v>55.0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25a</v>
      </c>
      <c r="G2800" s="9" t="str">
        <f t="shared" si="7"/>
        <v>ཉེར་ལྔ་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49</v>
      </c>
      <c r="N2800" s="8" t="s">
        <v>3753</v>
      </c>
      <c r="O2800" s="13">
        <v>56.0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50</v>
      </c>
      <c r="N2801" s="8" t="s">
        <v>3753</v>
      </c>
      <c r="O2801" s="13">
        <v>57.0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26a</v>
      </c>
      <c r="G2802" s="9" t="str">
        <f t="shared" si="7"/>
        <v>ཉེར་དྲུག་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51</v>
      </c>
      <c r="N2802" s="8" t="s">
        <v>3753</v>
      </c>
      <c r="O2802" s="13">
        <v>58.0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26b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52</v>
      </c>
      <c r="N2803" s="8" t="s">
        <v>3753</v>
      </c>
      <c r="O2803" s="13">
        <v>59.0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27a</v>
      </c>
      <c r="G2804" s="9" t="str">
        <f t="shared" si="7"/>
        <v>ཉེར་བདུན་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53</v>
      </c>
      <c r="N2804" s="8" t="s">
        <v>3753</v>
      </c>
      <c r="O2804" s="13">
        <v>60.0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27b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54</v>
      </c>
      <c r="N2805" s="8" t="s">
        <v>3753</v>
      </c>
      <c r="O2805" s="13">
        <v>61.0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28a</v>
      </c>
      <c r="G2806" s="9" t="str">
        <f t="shared" si="7"/>
        <v>ཉེར་བརྒྱད་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55</v>
      </c>
      <c r="N2806" s="8" t="s">
        <v>3753</v>
      </c>
      <c r="O2806" s="13">
        <v>62.0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28b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56</v>
      </c>
      <c r="N2807" s="8" t="s">
        <v>3753</v>
      </c>
      <c r="O2807" s="13">
        <v>63.0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29a</v>
      </c>
      <c r="G2808" s="9" t="str">
        <f t="shared" si="7"/>
        <v>ཉེར་དགུ་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57</v>
      </c>
      <c r="N2808" s="8" t="s">
        <v>3753</v>
      </c>
      <c r="O2808" s="13">
        <v>64.0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29b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58</v>
      </c>
      <c r="N2809" s="8" t="s">
        <v>3753</v>
      </c>
      <c r="O2809" s="13">
        <v>65.0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30a</v>
      </c>
      <c r="G2810" s="9" t="str">
        <f t="shared" si="7"/>
        <v>སུམ་བཅུ་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59</v>
      </c>
      <c r="N2810" s="8" t="s">
        <v>3753</v>
      </c>
      <c r="O2810" s="13">
        <v>66.0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30b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60</v>
      </c>
      <c r="N2811" s="8" t="s">
        <v>3753</v>
      </c>
      <c r="O2811" s="13">
        <v>67.0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31a</v>
      </c>
      <c r="G2812" s="9" t="str">
        <f t="shared" si="7"/>
        <v>སོ་གཅིག་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61</v>
      </c>
      <c r="N2812" s="8" t="s">
        <v>3753</v>
      </c>
      <c r="O2812" s="13">
        <v>68.0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31b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62</v>
      </c>
      <c r="N2813" s="8" t="s">
        <v>3753</v>
      </c>
      <c r="O2813" s="13">
        <v>69.0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32a</v>
      </c>
      <c r="G2814" s="9" t="str">
        <f t="shared" si="7"/>
        <v>སོ་གཉིས་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63</v>
      </c>
      <c r="N2814" s="8" t="s">
        <v>3753</v>
      </c>
      <c r="O2814" s="13">
        <v>70.0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32b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64</v>
      </c>
      <c r="N2815" s="8" t="s">
        <v>3753</v>
      </c>
      <c r="O2815" s="13">
        <v>71.0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33a</v>
      </c>
      <c r="G2816" s="9" t="str">
        <f t="shared" si="7"/>
        <v>སོ་གསུམ་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65</v>
      </c>
      <c r="N2816" s="8" t="s">
        <v>3753</v>
      </c>
      <c r="O2816" s="13">
        <v>72.0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33b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66</v>
      </c>
      <c r="N2817" s="8" t="s">
        <v>3753</v>
      </c>
      <c r="O2817" s="13">
        <v>73.0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34a</v>
      </c>
      <c r="G2818" s="9" t="str">
        <f t="shared" si="7"/>
        <v>སོ་བཞི་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67</v>
      </c>
      <c r="N2818" s="8" t="s">
        <v>3753</v>
      </c>
      <c r="O2818" s="13">
        <v>74.0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34b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68</v>
      </c>
      <c r="N2819" s="8" t="s">
        <v>3753</v>
      </c>
      <c r="O2819" s="13">
        <v>75.0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35a</v>
      </c>
      <c r="G2820" s="9" t="str">
        <f t="shared" si="7"/>
        <v>སོ་ལྔ་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69</v>
      </c>
      <c r="N2820" s="8" t="s">
        <v>3753</v>
      </c>
      <c r="O2820" s="13">
        <v>76.0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35b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70</v>
      </c>
      <c r="N2821" s="8" t="s">
        <v>3753</v>
      </c>
      <c r="O2821" s="13">
        <v>77.0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36a</v>
      </c>
      <c r="G2822" s="9" t="str">
        <f t="shared" si="7"/>
        <v>སོ་དྲུག་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71</v>
      </c>
      <c r="N2822" s="8" t="s">
        <v>3753</v>
      </c>
      <c r="O2822" s="13">
        <v>78.0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36b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72</v>
      </c>
      <c r="N2823" s="8" t="s">
        <v>3753</v>
      </c>
      <c r="O2823" s="13">
        <v>79.0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37a</v>
      </c>
      <c r="G2824" s="9" t="str">
        <f t="shared" si="7"/>
        <v>སོ་བདུན་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73</v>
      </c>
      <c r="N2824" s="8" t="s">
        <v>3753</v>
      </c>
      <c r="O2824" s="13">
        <v>80.0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37b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74</v>
      </c>
      <c r="N2825" s="8" t="s">
        <v>3753</v>
      </c>
      <c r="O2825" s="13">
        <v>81.0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38a</v>
      </c>
      <c r="G2826" s="9" t="str">
        <f t="shared" si="7"/>
        <v>སོ་བརྒྱད་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75</v>
      </c>
      <c r="N2826" s="8" t="s">
        <v>3753</v>
      </c>
      <c r="O2826" s="13">
        <v>82.0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38b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76</v>
      </c>
      <c r="N2827" s="8" t="s">
        <v>3753</v>
      </c>
      <c r="O2827" s="13">
        <v>83.0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39a</v>
      </c>
      <c r="G2828" s="9" t="str">
        <f t="shared" si="7"/>
        <v>སོ་དགུ་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77</v>
      </c>
      <c r="N2828" s="8" t="s">
        <v>3753</v>
      </c>
      <c r="O2828" s="13">
        <v>84.0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39b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78</v>
      </c>
      <c r="N2829" s="8" t="s">
        <v>3753</v>
      </c>
      <c r="O2829" s="13">
        <v>85.0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40a</v>
      </c>
      <c r="G2830" s="9" t="str">
        <f t="shared" si="7"/>
        <v>བཞི་བཅུ་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79</v>
      </c>
      <c r="N2830" s="8" t="s">
        <v>3753</v>
      </c>
      <c r="O2830" s="13">
        <v>86.0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40b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80</v>
      </c>
      <c r="N2831" s="8" t="s">
        <v>3753</v>
      </c>
      <c r="O2831" s="13">
        <v>87.0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41a</v>
      </c>
      <c r="G2832" s="9" t="str">
        <f t="shared" si="7"/>
        <v>ཞེ་གཅིག་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81</v>
      </c>
      <c r="N2832" s="8" t="s">
        <v>3753</v>
      </c>
      <c r="O2832" s="13">
        <v>88.0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41b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82</v>
      </c>
      <c r="N2833" s="8" t="s">
        <v>3753</v>
      </c>
      <c r="O2833" s="13">
        <v>89.0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42a</v>
      </c>
      <c r="G2834" s="9" t="str">
        <f t="shared" si="7"/>
        <v>ཞེ་གཉིས་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83</v>
      </c>
      <c r="N2834" s="8" t="s">
        <v>3753</v>
      </c>
      <c r="O2834" s="13">
        <v>90.0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42b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84</v>
      </c>
      <c r="N2835" s="8" t="s">
        <v>3753</v>
      </c>
      <c r="O2835" s="13">
        <v>91.0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43a</v>
      </c>
      <c r="G2836" s="9" t="str">
        <f t="shared" si="7"/>
        <v>ཞེ་གསུམ་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85</v>
      </c>
      <c r="N2836" s="8" t="s">
        <v>3753</v>
      </c>
      <c r="O2836" s="13">
        <v>92.0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43b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86</v>
      </c>
      <c r="N2837" s="8" t="s">
        <v>3753</v>
      </c>
      <c r="O2837" s="13">
        <v>93.0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44a</v>
      </c>
      <c r="G2838" s="9" t="str">
        <f t="shared" si="7"/>
        <v>ཞེ་བཞི་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87</v>
      </c>
      <c r="N2838" s="8" t="s">
        <v>3753</v>
      </c>
      <c r="O2838" s="13">
        <v>94.0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44b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88</v>
      </c>
      <c r="N2839" s="8" t="s">
        <v>3753</v>
      </c>
      <c r="O2839" s="13">
        <v>95.0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45a</v>
      </c>
      <c r="G2840" s="9" t="str">
        <f t="shared" si="7"/>
        <v>ཞེ་ལྔ་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89</v>
      </c>
      <c r="N2840" s="8" t="s">
        <v>3753</v>
      </c>
      <c r="O2840" s="13">
        <v>96.0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45b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90</v>
      </c>
      <c r="N2841" s="8" t="s">
        <v>3753</v>
      </c>
      <c r="O2841" s="13">
        <v>97.0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46a</v>
      </c>
      <c r="G2842" s="9" t="str">
        <f t="shared" si="7"/>
        <v>ཞེ་དྲུག་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91</v>
      </c>
      <c r="N2842" s="8" t="s">
        <v>3753</v>
      </c>
      <c r="O2842" s="13">
        <v>98.0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46b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92</v>
      </c>
      <c r="N2843" s="8" t="s">
        <v>3753</v>
      </c>
      <c r="O2843" s="13">
        <v>99.0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47a</v>
      </c>
      <c r="G2844" s="9" t="str">
        <f t="shared" si="7"/>
        <v>ཞེ་བདུན་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93</v>
      </c>
      <c r="N2844" s="8" t="s">
        <v>3753</v>
      </c>
      <c r="O2844" s="13">
        <v>100.0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47b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94</v>
      </c>
      <c r="N2845" s="8" t="s">
        <v>3753</v>
      </c>
      <c r="O2845" s="13">
        <v>101.0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48a</v>
      </c>
      <c r="G2846" s="9" t="str">
        <f t="shared" si="7"/>
        <v>ཞེ་བརྒྱད་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95</v>
      </c>
      <c r="N2846" s="8" t="s">
        <v>3753</v>
      </c>
      <c r="O2846" s="13">
        <v>102.0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48b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96</v>
      </c>
      <c r="N2847" s="8" t="s">
        <v>3753</v>
      </c>
      <c r="O2847" s="13">
        <v>103.0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49a</v>
      </c>
      <c r="G2848" s="9" t="str">
        <f t="shared" si="7"/>
        <v>ཞེ་དགུ་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97</v>
      </c>
      <c r="N2848" s="8" t="s">
        <v>3753</v>
      </c>
      <c r="O2848" s="13">
        <v>104.0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49b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98</v>
      </c>
      <c r="N2849" s="8" t="s">
        <v>3753</v>
      </c>
      <c r="O2849" s="13">
        <v>105.0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50a</v>
      </c>
      <c r="G2850" s="9" t="str">
        <f t="shared" si="7"/>
        <v>ལྔ་བཅུ་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99</v>
      </c>
      <c r="N2850" s="8" t="s">
        <v>3753</v>
      </c>
      <c r="O2850" s="13">
        <v>106.0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50b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100</v>
      </c>
      <c r="N2851" s="8" t="s">
        <v>3753</v>
      </c>
      <c r="O2851" s="13">
        <v>107.0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51a</v>
      </c>
      <c r="G2852" s="9" t="str">
        <f t="shared" si="7"/>
        <v>ང་གཅིག་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101</v>
      </c>
      <c r="N2852" s="8" t="s">
        <v>3753</v>
      </c>
      <c r="O2852" s="13">
        <v>108.0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51b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102</v>
      </c>
      <c r="N2853" s="8" t="s">
        <v>3753</v>
      </c>
      <c r="O2853" s="13">
        <v>109.0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52a</v>
      </c>
      <c r="G2854" s="9" t="str">
        <f t="shared" si="7"/>
        <v>ང་གཉིས་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103</v>
      </c>
      <c r="N2854" s="8" t="s">
        <v>3753</v>
      </c>
      <c r="O2854" s="13">
        <v>110.0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52b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104</v>
      </c>
      <c r="N2855" s="8" t="s">
        <v>3753</v>
      </c>
      <c r="O2855" s="13">
        <v>111.0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53a</v>
      </c>
      <c r="G2856" s="9" t="str">
        <f t="shared" si="7"/>
        <v>ང་གསུམ་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105</v>
      </c>
      <c r="N2856" s="8" t="s">
        <v>3753</v>
      </c>
      <c r="O2856" s="13">
        <v>112.0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53b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106</v>
      </c>
      <c r="N2857" s="8" t="s">
        <v>3753</v>
      </c>
      <c r="O2857" s="13">
        <v>113.0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54a</v>
      </c>
      <c r="G2858" s="9" t="str">
        <f t="shared" si="7"/>
        <v>ང་བཞི་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107</v>
      </c>
      <c r="N2858" s="8" t="s">
        <v>3753</v>
      </c>
      <c r="O2858" s="13">
        <v>114.0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54b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108</v>
      </c>
      <c r="N2859" s="8" t="s">
        <v>3753</v>
      </c>
      <c r="O2859" s="13">
        <v>115.0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55a</v>
      </c>
      <c r="G2860" s="9" t="str">
        <f t="shared" si="7"/>
        <v>ང་ལྔ་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109</v>
      </c>
      <c r="N2860" s="8" t="s">
        <v>3753</v>
      </c>
      <c r="O2860" s="13">
        <v>116.0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55b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110</v>
      </c>
      <c r="N2861" s="8" t="s">
        <v>3753</v>
      </c>
      <c r="O2861" s="13">
        <v>117.0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56a</v>
      </c>
      <c r="G2862" s="9" t="str">
        <f t="shared" si="7"/>
        <v>ང་དྲུག་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111</v>
      </c>
      <c r="N2862" s="8" t="s">
        <v>3753</v>
      </c>
      <c r="O2862" s="13">
        <v>118.0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56b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112</v>
      </c>
      <c r="N2863" s="8" t="s">
        <v>3753</v>
      </c>
      <c r="O2863" s="13">
        <v>119.0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57a</v>
      </c>
      <c r="G2864" s="9" t="str">
        <f t="shared" si="7"/>
        <v>ང་བདུན་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113</v>
      </c>
      <c r="N2864" s="8" t="s">
        <v>3753</v>
      </c>
      <c r="O2864" s="13">
        <v>120.0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57b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114</v>
      </c>
      <c r="N2865" s="8" t="s">
        <v>3753</v>
      </c>
      <c r="O2865" s="13">
        <v>121.0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58a</v>
      </c>
      <c r="G2866" s="9" t="str">
        <f t="shared" si="7"/>
        <v>ང་བརྒྱད་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115</v>
      </c>
      <c r="N2866" s="8" t="s">
        <v>3753</v>
      </c>
      <c r="O2866" s="13">
        <v>122.0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58b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116</v>
      </c>
      <c r="N2867" s="8" t="s">
        <v>3753</v>
      </c>
      <c r="O2867" s="13">
        <v>123.0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59a</v>
      </c>
      <c r="G2868" s="9" t="str">
        <f t="shared" si="7"/>
        <v>ང་དགུ་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117</v>
      </c>
      <c r="N2868" s="8" t="s">
        <v>3753</v>
      </c>
      <c r="O2868" s="13">
        <v>124.0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59b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118</v>
      </c>
      <c r="N2869" s="8" t="s">
        <v>3753</v>
      </c>
      <c r="O2869" s="13">
        <v>125.0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60a</v>
      </c>
      <c r="G2870" s="9" t="str">
        <f t="shared" si="7"/>
        <v>དྲུག་བཅུ་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119</v>
      </c>
      <c r="N2870" s="8" t="s">
        <v>3753</v>
      </c>
      <c r="O2870" s="13">
        <v>126.0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60b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120</v>
      </c>
      <c r="N2871" s="8" t="s">
        <v>3753</v>
      </c>
      <c r="O2871" s="13">
        <v>127.0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61a</v>
      </c>
      <c r="G2872" s="9" t="str">
        <f t="shared" si="7"/>
        <v>རེ་གཅིག་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121</v>
      </c>
      <c r="N2872" s="8" t="s">
        <v>3753</v>
      </c>
      <c r="O2872" s="13">
        <v>128.0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61b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122</v>
      </c>
      <c r="N2873" s="8" t="s">
        <v>3753</v>
      </c>
      <c r="O2873" s="13">
        <v>129.0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62a</v>
      </c>
      <c r="G2874" s="9" t="str">
        <f t="shared" si="7"/>
        <v>རེ་གཉིས་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123</v>
      </c>
      <c r="N2874" s="8" t="s">
        <v>3753</v>
      </c>
      <c r="O2874" s="13">
        <v>130.0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62b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124</v>
      </c>
      <c r="N2875" s="8" t="s">
        <v>3753</v>
      </c>
      <c r="O2875" s="13">
        <v>131.0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63a</v>
      </c>
      <c r="G2876" s="9" t="str">
        <f t="shared" si="7"/>
        <v>རེ་གསུམ་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125</v>
      </c>
      <c r="N2876" s="8" t="s">
        <v>3753</v>
      </c>
      <c r="O2876" s="13">
        <v>132.0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63b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126</v>
      </c>
      <c r="N2877" s="8" t="s">
        <v>3753</v>
      </c>
      <c r="O2877" s="13">
        <v>133.0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64a</v>
      </c>
      <c r="G2878" s="9" t="str">
        <f t="shared" si="7"/>
        <v>རེ་བཞི་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127</v>
      </c>
      <c r="N2878" s="8" t="s">
        <v>3753</v>
      </c>
      <c r="O2878" s="13">
        <v>134.0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64b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128</v>
      </c>
      <c r="N2879" s="8" t="s">
        <v>3753</v>
      </c>
      <c r="O2879" s="13">
        <v>135.0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65a</v>
      </c>
      <c r="G2880" s="9" t="str">
        <f t="shared" si="7"/>
        <v>རེ་ལྔ་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129</v>
      </c>
      <c r="N2880" s="8" t="s">
        <v>3753</v>
      </c>
      <c r="O2880" s="13">
        <v>136.0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65b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130</v>
      </c>
      <c r="N2881" s="8" t="s">
        <v>3753</v>
      </c>
      <c r="O2881" s="13">
        <v>137.0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66a</v>
      </c>
      <c r="G2882" s="9" t="str">
        <f t="shared" si="7"/>
        <v>རེ་དྲུག་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131</v>
      </c>
      <c r="N2882" s="8" t="s">
        <v>3753</v>
      </c>
      <c r="O2882" s="13">
        <v>138.0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66b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132</v>
      </c>
      <c r="N2883" s="8" t="s">
        <v>3753</v>
      </c>
      <c r="O2883" s="13">
        <v>139.0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67a</v>
      </c>
      <c r="G2884" s="9" t="str">
        <f t="shared" si="7"/>
        <v>རེ་བདུན་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133</v>
      </c>
      <c r="N2884" s="8" t="s">
        <v>3753</v>
      </c>
      <c r="O2884" s="13">
        <v>140.0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67b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134</v>
      </c>
      <c r="N2885" s="8" t="s">
        <v>3753</v>
      </c>
      <c r="O2885" s="13">
        <v>141.0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68a</v>
      </c>
      <c r="G2886" s="9" t="str">
        <f t="shared" si="7"/>
        <v>རེ་བརྒྱད་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135</v>
      </c>
      <c r="N2886" s="8" t="s">
        <v>3753</v>
      </c>
      <c r="O2886" s="13">
        <v>142.0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68b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136</v>
      </c>
      <c r="N2887" s="8" t="s">
        <v>3753</v>
      </c>
      <c r="O2887" s="13">
        <v>143.0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69a</v>
      </c>
      <c r="G2888" s="9" t="str">
        <f t="shared" si="7"/>
        <v>རེ་དགུ་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137</v>
      </c>
      <c r="N2888" s="8" t="s">
        <v>3753</v>
      </c>
      <c r="O2888" s="13">
        <v>144.0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69b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138</v>
      </c>
      <c r="N2889" s="8" t="s">
        <v>3753</v>
      </c>
      <c r="O2889" s="13">
        <v>145.0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70a</v>
      </c>
      <c r="G2890" s="9" t="str">
        <f t="shared" si="7"/>
        <v>བདུན་བཅུ་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139</v>
      </c>
      <c r="N2890" s="8" t="s">
        <v>3753</v>
      </c>
      <c r="O2890" s="13">
        <v>146.0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70b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140</v>
      </c>
      <c r="N2891" s="8" t="s">
        <v>3753</v>
      </c>
      <c r="O2891" s="13">
        <v>147.0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71a</v>
      </c>
      <c r="G2892" s="9" t="str">
        <f t="shared" si="7"/>
        <v>དོན་གཅིག་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141</v>
      </c>
      <c r="N2892" s="8" t="s">
        <v>3753</v>
      </c>
      <c r="O2892" s="13">
        <v>148.0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71b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142</v>
      </c>
      <c r="N2893" s="8" t="s">
        <v>3753</v>
      </c>
      <c r="O2893" s="13">
        <v>149.0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72a</v>
      </c>
      <c r="G2894" s="9" t="str">
        <f t="shared" si="7"/>
        <v>དོན་གཉིས་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143</v>
      </c>
      <c r="N2894" s="8" t="s">
        <v>3753</v>
      </c>
      <c r="O2894" s="13">
        <v>150.0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72b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144</v>
      </c>
      <c r="N2895" s="8" t="s">
        <v>3753</v>
      </c>
      <c r="O2895" s="13">
        <v>151.0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73a</v>
      </c>
      <c r="G2896" s="9" t="str">
        <f t="shared" si="7"/>
        <v>དོན་གསུམ་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145</v>
      </c>
      <c r="N2896" s="8" t="s">
        <v>3753</v>
      </c>
      <c r="O2896" s="13">
        <v>152.0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73b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146</v>
      </c>
      <c r="N2897" s="8" t="s">
        <v>3753</v>
      </c>
      <c r="O2897" s="13">
        <v>153.0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74a</v>
      </c>
      <c r="G2898" s="9" t="str">
        <f t="shared" si="7"/>
        <v>དོན་བཞི་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147</v>
      </c>
      <c r="N2898" s="8" t="s">
        <v>3753</v>
      </c>
      <c r="O2898" s="13">
        <v>154.0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74b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148</v>
      </c>
      <c r="N2899" s="8" t="s">
        <v>3753</v>
      </c>
      <c r="O2899" s="13">
        <v>155.0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75a</v>
      </c>
      <c r="G2900" s="9" t="str">
        <f t="shared" si="7"/>
        <v>དོན་ལྔ་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149</v>
      </c>
      <c r="N2900" s="8" t="s">
        <v>3753</v>
      </c>
      <c r="O2900" s="13">
        <v>156.0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75b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150</v>
      </c>
      <c r="N2901" s="8" t="s">
        <v>3753</v>
      </c>
      <c r="O2901" s="13">
        <v>157.0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76a</v>
      </c>
      <c r="G2902" s="9" t="str">
        <f t="shared" si="7"/>
        <v>དོན་དྲུག་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151</v>
      </c>
      <c r="N2902" s="8" t="s">
        <v>3753</v>
      </c>
      <c r="O2902" s="13">
        <v>158.0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76b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152</v>
      </c>
      <c r="N2903" s="8" t="s">
        <v>3753</v>
      </c>
      <c r="O2903" s="13">
        <v>159.0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77a</v>
      </c>
      <c r="G2904" s="9" t="str">
        <f t="shared" si="7"/>
        <v>དོན་བདུན་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153</v>
      </c>
      <c r="N2904" s="8" t="s">
        <v>3753</v>
      </c>
      <c r="O2904" s="13">
        <v>160.0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77b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154</v>
      </c>
      <c r="N2905" s="8" t="s">
        <v>3753</v>
      </c>
      <c r="O2905" s="13">
        <v>161.0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78a</v>
      </c>
      <c r="G2906" s="9" t="str">
        <f t="shared" si="7"/>
        <v>དོན་བརྒྱད་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155</v>
      </c>
      <c r="N2906" s="8" t="s">
        <v>3753</v>
      </c>
      <c r="O2906" s="13">
        <v>162.0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78b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156</v>
      </c>
      <c r="N2907" s="8" t="s">
        <v>3753</v>
      </c>
      <c r="O2907" s="13">
        <v>163.0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79a</v>
      </c>
      <c r="G2908" s="9" t="str">
        <f t="shared" si="7"/>
        <v>དོན་དགུ་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157</v>
      </c>
      <c r="N2908" s="8" t="s">
        <v>3753</v>
      </c>
      <c r="O2908" s="13">
        <v>164.0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79b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158</v>
      </c>
      <c r="N2909" s="8" t="s">
        <v>3753</v>
      </c>
      <c r="O2909" s="13">
        <v>165.0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80a</v>
      </c>
      <c r="G2910" s="9" t="str">
        <f t="shared" si="7"/>
        <v>བརྒྱད་བཅུ་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159</v>
      </c>
      <c r="N2910" s="8" t="s">
        <v>3753</v>
      </c>
      <c r="O2910" s="13">
        <v>166.0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80b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160</v>
      </c>
      <c r="N2911" s="8" t="s">
        <v>3753</v>
      </c>
      <c r="O2911" s="13">
        <v>167.0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81a</v>
      </c>
      <c r="G2912" s="9" t="str">
        <f t="shared" si="7"/>
        <v>གྱ་གཅིག་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161</v>
      </c>
      <c r="N2912" s="8" t="s">
        <v>3753</v>
      </c>
      <c r="O2912" s="13">
        <v>168.0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81b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162</v>
      </c>
      <c r="N2913" s="8" t="s">
        <v>3753</v>
      </c>
      <c r="O2913" s="13">
        <v>169.0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82a</v>
      </c>
      <c r="G2914" s="9" t="str">
        <f t="shared" si="7"/>
        <v>གྱ་གཉིས་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163</v>
      </c>
      <c r="N2914" s="8" t="s">
        <v>3753</v>
      </c>
      <c r="O2914" s="13">
        <v>170.0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82b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164</v>
      </c>
      <c r="N2915" s="8" t="s">
        <v>3753</v>
      </c>
      <c r="O2915" s="13">
        <v>171.0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83a</v>
      </c>
      <c r="G2916" s="9" t="str">
        <f t="shared" si="7"/>
        <v>གྱ་གསུམ་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165</v>
      </c>
      <c r="N2916" s="8" t="s">
        <v>3753</v>
      </c>
      <c r="O2916" s="13">
        <v>172.0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83b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166</v>
      </c>
      <c r="N2917" s="8" t="s">
        <v>3753</v>
      </c>
      <c r="O2917" s="13">
        <v>173.0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84a</v>
      </c>
      <c r="G2918" s="9" t="str">
        <f t="shared" si="7"/>
        <v>གྱ་བཞི་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167</v>
      </c>
      <c r="N2918" s="8" t="s">
        <v>3753</v>
      </c>
      <c r="O2918" s="13">
        <v>174.0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84b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168</v>
      </c>
      <c r="N2919" s="8" t="s">
        <v>3753</v>
      </c>
      <c r="O2919" s="13">
        <v>175.0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85a</v>
      </c>
      <c r="G2920" s="9" t="str">
        <f t="shared" si="7"/>
        <v>གྱ་ལྔ་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169</v>
      </c>
      <c r="N2920" s="8" t="s">
        <v>3753</v>
      </c>
      <c r="O2920" s="13">
        <v>176.0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85b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170</v>
      </c>
      <c r="N2921" s="8" t="s">
        <v>3753</v>
      </c>
      <c r="O2921" s="13">
        <v>177.0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86a</v>
      </c>
      <c r="G2922" s="9" t="str">
        <f t="shared" si="7"/>
        <v>གྱ་དྲུག་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171</v>
      </c>
      <c r="N2922" s="8" t="s">
        <v>3753</v>
      </c>
      <c r="O2922" s="13">
        <v>178.0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86b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172</v>
      </c>
      <c r="N2923" s="8" t="s">
        <v>3753</v>
      </c>
      <c r="O2923" s="13">
        <v>179.0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87a</v>
      </c>
      <c r="G2924" s="9" t="str">
        <f t="shared" si="7"/>
        <v>གྱ་བདུན་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173</v>
      </c>
      <c r="N2924" s="8" t="s">
        <v>3753</v>
      </c>
      <c r="O2924" s="13">
        <v>180.0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87b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174</v>
      </c>
      <c r="N2925" s="8" t="s">
        <v>3753</v>
      </c>
      <c r="O2925" s="13">
        <v>181.0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88a</v>
      </c>
      <c r="G2926" s="9" t="str">
        <f t="shared" si="7"/>
        <v>གྱ་བརྒྱད་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175</v>
      </c>
      <c r="N2926" s="8" t="s">
        <v>3753</v>
      </c>
      <c r="O2926" s="13">
        <v>182.0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88b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176</v>
      </c>
      <c r="N2927" s="8" t="s">
        <v>3753</v>
      </c>
      <c r="O2927" s="13">
        <v>183.0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89a</v>
      </c>
      <c r="G2928" s="9" t="str">
        <f t="shared" si="7"/>
        <v>གྱ་དགུ་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177</v>
      </c>
      <c r="N2928" s="8" t="s">
        <v>3753</v>
      </c>
      <c r="O2928" s="13">
        <v>184.0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89b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178</v>
      </c>
      <c r="N2929" s="8" t="s">
        <v>3753</v>
      </c>
      <c r="O2929" s="13">
        <v>185.0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90a</v>
      </c>
      <c r="G2930" s="9" t="str">
        <f t="shared" si="7"/>
        <v>དགུ་བཅུ་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179</v>
      </c>
      <c r="N2930" s="8" t="s">
        <v>3753</v>
      </c>
      <c r="O2930" s="13">
        <v>186.0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90b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180</v>
      </c>
      <c r="N2931" s="8" t="s">
        <v>3753</v>
      </c>
      <c r="O2931" s="13">
        <v>187.0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91a</v>
      </c>
      <c r="G2932" s="9" t="str">
        <f t="shared" si="7"/>
        <v>གོ་གཅིག་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181</v>
      </c>
      <c r="N2932" s="8" t="s">
        <v>3753</v>
      </c>
      <c r="O2932" s="13">
        <v>188.0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91b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182</v>
      </c>
      <c r="N2933" s="8" t="s">
        <v>3753</v>
      </c>
      <c r="O2933" s="13">
        <v>189.0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92a</v>
      </c>
      <c r="G2934" s="9" t="str">
        <f t="shared" si="7"/>
        <v>གོ་གཉིས་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183</v>
      </c>
      <c r="N2934" s="8" t="s">
        <v>3753</v>
      </c>
      <c r="O2934" s="13">
        <v>190.0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92b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184</v>
      </c>
      <c r="N2935" s="8" t="s">
        <v>3753</v>
      </c>
      <c r="O2935" s="13">
        <v>191.0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93a</v>
      </c>
      <c r="G2936" s="9" t="str">
        <f t="shared" si="7"/>
        <v>གོ་གསུམ་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185</v>
      </c>
      <c r="N2936" s="8" t="s">
        <v>3753</v>
      </c>
      <c r="O2936" s="13">
        <v>192.0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93b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186</v>
      </c>
      <c r="N2937" s="8" t="s">
        <v>3753</v>
      </c>
      <c r="O2937" s="13">
        <v>193.0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94a</v>
      </c>
      <c r="G2938" s="9" t="str">
        <f t="shared" si="7"/>
        <v>གོ་བཞི་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187</v>
      </c>
      <c r="N2938" s="8" t="s">
        <v>3753</v>
      </c>
      <c r="O2938" s="13">
        <v>194.0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94b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188</v>
      </c>
      <c r="N2939" s="8" t="s">
        <v>3753</v>
      </c>
      <c r="O2939" s="13">
        <v>195.0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95a</v>
      </c>
      <c r="G2940" s="9" t="str">
        <f t="shared" si="7"/>
        <v>གོ་ལྔ་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189</v>
      </c>
      <c r="N2940" s="8" t="s">
        <v>3753</v>
      </c>
      <c r="O2940" s="13">
        <v>196.0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95b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190</v>
      </c>
      <c r="N2941" s="8" t="s">
        <v>3753</v>
      </c>
      <c r="O2941" s="13">
        <v>197.0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96a</v>
      </c>
      <c r="G2942" s="9" t="str">
        <f t="shared" si="7"/>
        <v>གོ་དྲུག་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191</v>
      </c>
      <c r="N2942" s="8" t="s">
        <v>3753</v>
      </c>
      <c r="O2942" s="13">
        <v>198.0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96b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192</v>
      </c>
      <c r="N2943" s="8" t="s">
        <v>3753</v>
      </c>
      <c r="O2943" s="13">
        <v>199.0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97a</v>
      </c>
      <c r="G2944" s="9" t="str">
        <f t="shared" si="7"/>
        <v>གོ་བདུན་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193</v>
      </c>
      <c r="N2944" s="8" t="s">
        <v>3753</v>
      </c>
      <c r="O2944" s="13">
        <v>200.0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97b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194</v>
      </c>
      <c r="N2945" s="8" t="s">
        <v>3753</v>
      </c>
      <c r="O2945" s="13">
        <v>201.0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98a</v>
      </c>
      <c r="G2946" s="9" t="str">
        <f t="shared" si="7"/>
        <v>གོ་བརྒྱད་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195</v>
      </c>
      <c r="N2946" s="8" t="s">
        <v>3753</v>
      </c>
      <c r="O2946" s="13">
        <v>202.0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98b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196</v>
      </c>
      <c r="N2947" s="8" t="s">
        <v>3753</v>
      </c>
      <c r="O2947" s="13">
        <v>203.0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99a</v>
      </c>
      <c r="G2948" s="9" t="str">
        <f t="shared" si="7"/>
        <v>གོ་དགུ་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197</v>
      </c>
      <c r="N2948" s="8" t="s">
        <v>3753</v>
      </c>
      <c r="O2948" s="13">
        <v>204.0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99b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198</v>
      </c>
      <c r="N2949" s="8" t="s">
        <v>3753</v>
      </c>
      <c r="O2949" s="13">
        <v>205.0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100a</v>
      </c>
      <c r="G2950" s="9" t="str">
        <f t="shared" si="7"/>
        <v>བརྒྱ་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199</v>
      </c>
      <c r="N2950" s="8" t="s">
        <v>3753</v>
      </c>
      <c r="O2950" s="13">
        <v>206.0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100b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200</v>
      </c>
      <c r="N2951" s="8" t="s">
        <v>3753</v>
      </c>
      <c r="O2951" s="13">
        <v>207.0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101a</v>
      </c>
      <c r="G2952" s="9" t="str">
        <f t="shared" si="7"/>
        <v>བརྒྱ་ གཅིག་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201</v>
      </c>
      <c r="N2952" s="8" t="s">
        <v>3753</v>
      </c>
      <c r="O2952" s="13">
        <v>208.0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101b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202</v>
      </c>
      <c r="N2953" s="8" t="s">
        <v>3753</v>
      </c>
      <c r="O2953" s="13">
        <v>209.0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102a</v>
      </c>
      <c r="G2954" s="9" t="str">
        <f t="shared" si="7"/>
        <v>བརྒྱ་ གཉིས་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203</v>
      </c>
      <c r="N2954" s="8" t="s">
        <v>3753</v>
      </c>
      <c r="O2954" s="13">
        <v>210.0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102b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204</v>
      </c>
      <c r="N2955" s="8" t="s">
        <v>3753</v>
      </c>
      <c r="O2955" s="13">
        <v>211.0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103a</v>
      </c>
      <c r="G2956" s="9" t="str">
        <f t="shared" si="7"/>
        <v>བརྒྱ་ གསུམ་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205</v>
      </c>
      <c r="N2956" s="8" t="s">
        <v>3753</v>
      </c>
      <c r="O2956" s="13">
        <v>212.0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103b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206</v>
      </c>
      <c r="N2957" s="8" t="s">
        <v>3753</v>
      </c>
      <c r="O2957" s="13">
        <v>213.0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104a</v>
      </c>
      <c r="G2958" s="9" t="str">
        <f t="shared" si="7"/>
        <v>བརྒྱ་ བཞི་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207</v>
      </c>
      <c r="N2958" s="8" t="s">
        <v>3753</v>
      </c>
      <c r="O2958" s="13">
        <v>214.0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104b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208</v>
      </c>
      <c r="N2959" s="8" t="s">
        <v>3753</v>
      </c>
      <c r="O2959" s="13">
        <v>215.0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105a</v>
      </c>
      <c r="G2960" s="9" t="str">
        <f t="shared" si="7"/>
        <v>བརྒྱ་ ལྔ་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209</v>
      </c>
      <c r="N2960" s="8" t="s">
        <v>3753</v>
      </c>
      <c r="O2960" s="13">
        <v>216.0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105b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210</v>
      </c>
      <c r="N2961" s="8" t="s">
        <v>3753</v>
      </c>
      <c r="O2961" s="13">
        <v>217.0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106a</v>
      </c>
      <c r="G2962" s="9" t="str">
        <f t="shared" si="7"/>
        <v>བརྒྱ་ དྲུག་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211</v>
      </c>
      <c r="N2962" s="8" t="s">
        <v>3753</v>
      </c>
      <c r="O2962" s="13">
        <v>218.0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106b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212</v>
      </c>
      <c r="N2963" s="8" t="s">
        <v>3753</v>
      </c>
      <c r="O2963" s="13">
        <v>219.0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107a</v>
      </c>
      <c r="G2964" s="9" t="str">
        <f t="shared" si="7"/>
        <v>བརྒྱ་ བདུན་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213</v>
      </c>
      <c r="N2964" s="8" t="s">
        <v>3753</v>
      </c>
      <c r="O2964" s="13">
        <v>220.0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107b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214</v>
      </c>
      <c r="N2965" s="8" t="s">
        <v>3753</v>
      </c>
      <c r="O2965" s="13">
        <v>221.0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108a</v>
      </c>
      <c r="G2966" s="9" t="str">
        <f t="shared" si="7"/>
        <v>བརྒྱ་ བརྒྱད་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215</v>
      </c>
      <c r="N2966" s="8" t="s">
        <v>3753</v>
      </c>
      <c r="O2966" s="13">
        <v>222.0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108b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216</v>
      </c>
      <c r="N2967" s="8" t="s">
        <v>3753</v>
      </c>
      <c r="O2967" s="13">
        <v>223.0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109a</v>
      </c>
      <c r="G2968" s="9" t="str">
        <f t="shared" si="7"/>
        <v>བརྒྱ་ དགུ་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217</v>
      </c>
      <c r="N2968" s="8" t="s">
        <v>3753</v>
      </c>
      <c r="O2968" s="13">
        <v>224.0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109b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218</v>
      </c>
      <c r="N2969" s="8" t="s">
        <v>3753</v>
      </c>
      <c r="O2969" s="13">
        <v>225.0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110a</v>
      </c>
      <c r="G2970" s="9" t="str">
        <f t="shared" si="7"/>
        <v>བརྒྱ་ བཅུ་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219</v>
      </c>
      <c r="N2970" s="8" t="s">
        <v>3753</v>
      </c>
      <c r="O2970" s="13">
        <v>226.0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110b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220</v>
      </c>
      <c r="N2971" s="8" t="s">
        <v>3753</v>
      </c>
      <c r="O2971" s="13">
        <v>227.0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111a</v>
      </c>
      <c r="G2972" s="9" t="str">
        <f t="shared" si="7"/>
        <v>བརྒྱ་ བཅུ་གཅིག་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221</v>
      </c>
      <c r="N2972" s="8" t="s">
        <v>3753</v>
      </c>
      <c r="O2972" s="13">
        <v>228.0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111b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222</v>
      </c>
      <c r="N2973" s="8" t="s">
        <v>3753</v>
      </c>
      <c r="O2973" s="13">
        <v>229.0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112a</v>
      </c>
      <c r="G2974" s="9" t="str">
        <f t="shared" si="7"/>
        <v>བརྒྱ་ བཅུ་གཉིས་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223</v>
      </c>
      <c r="N2974" s="8" t="s">
        <v>3753</v>
      </c>
      <c r="O2974" s="13">
        <v>230.0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112b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224</v>
      </c>
      <c r="N2975" s="8" t="s">
        <v>3753</v>
      </c>
      <c r="O2975" s="13">
        <v>231.0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113a</v>
      </c>
      <c r="G2976" s="9" t="str">
        <f t="shared" si="7"/>
        <v>བརྒྱ་ བཅུ་གསུམ་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225</v>
      </c>
      <c r="N2976" s="8" t="s">
        <v>3753</v>
      </c>
      <c r="O2976" s="13">
        <v>232.0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113b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226</v>
      </c>
      <c r="N2977" s="8" t="s">
        <v>3753</v>
      </c>
      <c r="O2977" s="13">
        <v>233.0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114a</v>
      </c>
      <c r="G2978" s="9" t="str">
        <f t="shared" si="7"/>
        <v>བརྒྱ་ བཅུ་བཞི་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227</v>
      </c>
      <c r="N2978" s="8" t="s">
        <v>3753</v>
      </c>
      <c r="O2978" s="13">
        <v>234.0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114b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228</v>
      </c>
      <c r="N2979" s="8" t="s">
        <v>3753</v>
      </c>
      <c r="O2979" s="13">
        <v>235.0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115a</v>
      </c>
      <c r="G2980" s="9" t="str">
        <f t="shared" si="7"/>
        <v>བརྒྱ་ བཅོ་ལྔ་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229</v>
      </c>
      <c r="N2980" s="8" t="s">
        <v>3753</v>
      </c>
      <c r="O2980" s="13">
        <v>236.0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115b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230</v>
      </c>
      <c r="N2981" s="8" t="s">
        <v>3753</v>
      </c>
      <c r="O2981" s="13">
        <v>237.0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116a</v>
      </c>
      <c r="G2982" s="9" t="str">
        <f t="shared" si="7"/>
        <v>བརྒྱ་ བཅུ་དྲུག་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231</v>
      </c>
      <c r="N2982" s="8" t="s">
        <v>3753</v>
      </c>
      <c r="O2982" s="13">
        <v>238.0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116b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232</v>
      </c>
      <c r="N2983" s="8" t="s">
        <v>3753</v>
      </c>
      <c r="O2983" s="13">
        <v>239.0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117a</v>
      </c>
      <c r="G2984" s="9" t="str">
        <f t="shared" si="7"/>
        <v>བརྒྱ་ བཅུ་བདུན་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233</v>
      </c>
      <c r="N2984" s="8" t="s">
        <v>3753</v>
      </c>
      <c r="O2984" s="13">
        <v>240.0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117b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234</v>
      </c>
      <c r="N2985" s="8" t="s">
        <v>3753</v>
      </c>
      <c r="O2985" s="13">
        <v>241.0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118a</v>
      </c>
      <c r="G2986" s="9" t="str">
        <f t="shared" si="7"/>
        <v>བརྒྱ་ བཅོ་བརྒྱད་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235</v>
      </c>
      <c r="N2986" s="8" t="s">
        <v>3753</v>
      </c>
      <c r="O2986" s="13">
        <v>242.0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118b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236</v>
      </c>
      <c r="N2987" s="8" t="s">
        <v>3753</v>
      </c>
      <c r="O2987" s="13">
        <v>243.0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119a</v>
      </c>
      <c r="G2988" s="9" t="str">
        <f t="shared" si="7"/>
        <v>བརྒྱ་ བཅུ་དགུ་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237</v>
      </c>
      <c r="N2988" s="8" t="s">
        <v>3753</v>
      </c>
      <c r="O2988" s="13">
        <v>244.0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119b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238</v>
      </c>
      <c r="N2989" s="8" t="s">
        <v>3753</v>
      </c>
      <c r="O2989" s="13">
        <v>245.0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120a</v>
      </c>
      <c r="G2990" s="9" t="str">
        <f t="shared" si="7"/>
        <v>བརྒྱ་ ཉི་ཤུ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239</v>
      </c>
      <c r="N2990" s="8" t="s">
        <v>3753</v>
      </c>
      <c r="O2990" s="13">
        <v>246.0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120b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240</v>
      </c>
      <c r="N2991" s="8" t="s">
        <v>3753</v>
      </c>
      <c r="O2991" s="13">
        <v>247.0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121a</v>
      </c>
      <c r="G2992" s="9" t="str">
        <f t="shared" si="7"/>
        <v>བརྒྱ་ ཉེར་གཅིག་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241</v>
      </c>
      <c r="N2992" s="8" t="s">
        <v>3753</v>
      </c>
      <c r="O2992" s="13">
        <v>248.0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121b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242</v>
      </c>
      <c r="N2993" s="8" t="s">
        <v>3753</v>
      </c>
      <c r="O2993" s="13">
        <v>249.0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122a</v>
      </c>
      <c r="G2994" s="9" t="str">
        <f t="shared" si="7"/>
        <v>བརྒྱ་ ཉེར་གཉིས་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243</v>
      </c>
      <c r="N2994" s="8" t="s">
        <v>3753</v>
      </c>
      <c r="O2994" s="13">
        <v>250.0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122b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244</v>
      </c>
      <c r="N2995" s="8" t="s">
        <v>3753</v>
      </c>
      <c r="O2995" s="13">
        <v>251.0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123a</v>
      </c>
      <c r="G2996" s="9" t="str">
        <f t="shared" si="7"/>
        <v>བརྒྱ་ ཉེར་གསུམ་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245</v>
      </c>
      <c r="N2996" s="8" t="s">
        <v>3753</v>
      </c>
      <c r="O2996" s="13">
        <v>252.0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123b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246</v>
      </c>
      <c r="N2997" s="8" t="s">
        <v>3753</v>
      </c>
      <c r="O2997" s="13">
        <v>253.0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124a</v>
      </c>
      <c r="G2998" s="9" t="str">
        <f t="shared" si="7"/>
        <v>བརྒྱ་ ཉེར་བཞི་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247</v>
      </c>
      <c r="N2998" s="8" t="s">
        <v>3753</v>
      </c>
      <c r="O2998" s="13">
        <v>254.0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124b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248</v>
      </c>
      <c r="N2999" s="8" t="s">
        <v>3753</v>
      </c>
      <c r="O2999" s="13">
        <v>255.0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125a</v>
      </c>
      <c r="G3000" s="9" t="str">
        <f t="shared" si="7"/>
        <v>བརྒྱ་ ཉེར་ལྔ་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249</v>
      </c>
      <c r="N3000" s="8" t="s">
        <v>3753</v>
      </c>
      <c r="O3000" s="13">
        <v>256.0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125b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250</v>
      </c>
      <c r="N3001" s="8" t="s">
        <v>3753</v>
      </c>
      <c r="O3001" s="13">
        <v>257.0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126a</v>
      </c>
      <c r="G3002" s="9" t="str">
        <f t="shared" si="7"/>
        <v>བརྒྱ་ ཉེར་དྲུག་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251</v>
      </c>
      <c r="N3002" s="8" t="s">
        <v>3753</v>
      </c>
      <c r="O3002" s="13">
        <v>258.0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126b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252</v>
      </c>
      <c r="N3003" s="8" t="s">
        <v>3753</v>
      </c>
      <c r="O3003" s="13">
        <v>259.0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127a</v>
      </c>
      <c r="G3004" s="9" t="str">
        <f t="shared" si="7"/>
        <v>བརྒྱ་ ཉེར་བདུན་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253</v>
      </c>
      <c r="N3004" s="8" t="s">
        <v>3753</v>
      </c>
      <c r="O3004" s="13">
        <v>260.0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127b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254</v>
      </c>
      <c r="N3005" s="8" t="s">
        <v>3753</v>
      </c>
      <c r="O3005" s="13">
        <v>261.0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128a</v>
      </c>
      <c r="G3006" s="9" t="str">
        <f t="shared" si="7"/>
        <v>བརྒྱ་ ཉེར་བརྒྱད་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255</v>
      </c>
      <c r="N3006" s="8" t="s">
        <v>3753</v>
      </c>
      <c r="O3006" s="13">
        <v>262.0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128b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256</v>
      </c>
      <c r="N3007" s="8" t="s">
        <v>3753</v>
      </c>
      <c r="O3007" s="13">
        <v>263.0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129a</v>
      </c>
      <c r="G3008" s="9" t="str">
        <f t="shared" si="7"/>
        <v>བརྒྱ་ ཉེར་དགུ་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257</v>
      </c>
      <c r="N3008" s="8" t="s">
        <v>3753</v>
      </c>
      <c r="O3008" s="13">
        <v>264.0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129b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258</v>
      </c>
      <c r="N3009" s="8" t="s">
        <v>3753</v>
      </c>
      <c r="O3009" s="13">
        <v>265.0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130a</v>
      </c>
      <c r="G3010" s="9" t="str">
        <f t="shared" si="7"/>
        <v>བརྒྱ་ སུམ་བཅུ་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259</v>
      </c>
      <c r="N3010" s="8" t="s">
        <v>3753</v>
      </c>
      <c r="O3010" s="13">
        <v>266.0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130b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260</v>
      </c>
      <c r="N3011" s="8" t="s">
        <v>3753</v>
      </c>
      <c r="O3011" s="13">
        <v>267.0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131a</v>
      </c>
      <c r="G3012" s="9" t="str">
        <f t="shared" si="7"/>
        <v>བརྒྱ་ སོ་གཅིག་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261</v>
      </c>
      <c r="N3012" s="8" t="s">
        <v>3753</v>
      </c>
      <c r="O3012" s="13">
        <v>268.0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131b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262</v>
      </c>
      <c r="N3013" s="8" t="s">
        <v>3753</v>
      </c>
      <c r="O3013" s="13">
        <v>269.0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132a</v>
      </c>
      <c r="G3014" s="9" t="str">
        <f t="shared" si="7"/>
        <v>བརྒྱ་ སོ་གཉིས་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263</v>
      </c>
      <c r="N3014" s="8" t="s">
        <v>3753</v>
      </c>
      <c r="O3014" s="13">
        <v>270.0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132b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264</v>
      </c>
      <c r="N3015" s="8" t="s">
        <v>3753</v>
      </c>
      <c r="O3015" s="13">
        <v>271.0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133a</v>
      </c>
      <c r="G3016" s="9" t="str">
        <f t="shared" si="7"/>
        <v>བརྒྱ་ སོ་གསུམ་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265</v>
      </c>
      <c r="N3016" s="8" t="s">
        <v>3753</v>
      </c>
      <c r="O3016" s="13">
        <v>272.0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133b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266</v>
      </c>
      <c r="N3017" s="8" t="s">
        <v>3753</v>
      </c>
      <c r="O3017" s="13">
        <v>273.0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134a</v>
      </c>
      <c r="G3018" s="9" t="str">
        <f t="shared" si="7"/>
        <v>བརྒྱ་ སོ་བཞི་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267</v>
      </c>
      <c r="N3018" s="8" t="s">
        <v>3753</v>
      </c>
      <c r="O3018" s="13">
        <v>274.0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134b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268</v>
      </c>
      <c r="N3019" s="8" t="s">
        <v>3753</v>
      </c>
      <c r="O3019" s="13">
        <v>275.0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135a</v>
      </c>
      <c r="G3020" s="9" t="str">
        <f t="shared" si="7"/>
        <v>བརྒྱ་ སོ་ལྔ་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269</v>
      </c>
      <c r="N3020" s="8" t="s">
        <v>3753</v>
      </c>
      <c r="O3020" s="13">
        <v>276.0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135b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270</v>
      </c>
      <c r="N3021" s="8" t="s">
        <v>3753</v>
      </c>
      <c r="O3021" s="13">
        <v>277.0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136a</v>
      </c>
      <c r="G3022" s="9" t="str">
        <f t="shared" si="7"/>
        <v>བརྒྱ་ སོ་དྲུག་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271</v>
      </c>
      <c r="N3022" s="8" t="s">
        <v>3753</v>
      </c>
      <c r="O3022" s="13">
        <v>278.0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136b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272</v>
      </c>
      <c r="N3023" s="8" t="s">
        <v>3753</v>
      </c>
      <c r="O3023" s="13">
        <v>279.0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137a</v>
      </c>
      <c r="G3024" s="9" t="str">
        <f t="shared" si="7"/>
        <v>བརྒྱ་ སོ་བདུན་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273</v>
      </c>
      <c r="N3024" s="8" t="s">
        <v>3753</v>
      </c>
      <c r="O3024" s="13">
        <v>280.0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137b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274</v>
      </c>
      <c r="N3025" s="8" t="s">
        <v>3753</v>
      </c>
      <c r="O3025" s="13">
        <v>281.0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138a</v>
      </c>
      <c r="G3026" s="9" t="str">
        <f t="shared" si="7"/>
        <v>བརྒྱ་ སོ་བརྒྱད་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275</v>
      </c>
      <c r="N3026" s="8" t="s">
        <v>3753</v>
      </c>
      <c r="O3026" s="13">
        <v>282.0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138b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276</v>
      </c>
      <c r="N3027" s="8" t="s">
        <v>3753</v>
      </c>
      <c r="O3027" s="13">
        <v>283.0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139a</v>
      </c>
      <c r="G3028" s="9" t="str">
        <f t="shared" si="7"/>
        <v>བརྒྱ་ སོ་དགུ་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277</v>
      </c>
      <c r="N3028" s="8" t="s">
        <v>3753</v>
      </c>
      <c r="O3028" s="13">
        <v>284.0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139b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278</v>
      </c>
      <c r="N3029" s="8" t="s">
        <v>3753</v>
      </c>
      <c r="O3029" s="13">
        <v>285.0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140a</v>
      </c>
      <c r="G3030" s="9" t="str">
        <f t="shared" si="7"/>
        <v>བརྒྱ་ བཞི་བཅུ་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279</v>
      </c>
      <c r="N3030" s="8" t="s">
        <v>3753</v>
      </c>
      <c r="O3030" s="13">
        <v>286.0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140b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280</v>
      </c>
      <c r="N3031" s="8" t="s">
        <v>3753</v>
      </c>
      <c r="O3031" s="13">
        <v>287.0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141a</v>
      </c>
      <c r="G3032" s="9" t="str">
        <f t="shared" si="7"/>
        <v>བརྒྱ་ ཞེ་གཅིག་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281</v>
      </c>
      <c r="N3032" s="8" t="s">
        <v>3753</v>
      </c>
      <c r="O3032" s="13">
        <v>288.0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141b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282</v>
      </c>
      <c r="N3033" s="8" t="s">
        <v>3753</v>
      </c>
      <c r="O3033" s="13">
        <v>289.0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142a</v>
      </c>
      <c r="G3034" s="9" t="str">
        <f t="shared" si="7"/>
        <v>བརྒྱ་ ཞེ་གཉིས་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283</v>
      </c>
      <c r="N3034" s="8" t="s">
        <v>3753</v>
      </c>
      <c r="O3034" s="13">
        <v>290.0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142b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284</v>
      </c>
      <c r="N3035" s="8" t="s">
        <v>3753</v>
      </c>
      <c r="O3035" s="13">
        <v>291.0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143a</v>
      </c>
      <c r="G3036" s="9" t="str">
        <f t="shared" si="7"/>
        <v>བརྒྱ་ ཞེ་གསུམ་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285</v>
      </c>
      <c r="N3036" s="8" t="s">
        <v>3753</v>
      </c>
      <c r="O3036" s="13">
        <v>292.0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143b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286</v>
      </c>
      <c r="N3037" s="8" t="s">
        <v>3753</v>
      </c>
      <c r="O3037" s="13">
        <v>293.0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144a</v>
      </c>
      <c r="G3038" s="9" t="str">
        <f t="shared" si="7"/>
        <v>བརྒྱ་ ཞེ་བཞི་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287</v>
      </c>
      <c r="N3038" s="8" t="s">
        <v>3753</v>
      </c>
      <c r="O3038" s="13">
        <v>294.0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144b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288</v>
      </c>
      <c r="N3039" s="8" t="s">
        <v>3753</v>
      </c>
      <c r="O3039" s="13">
        <v>295.0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145a</v>
      </c>
      <c r="G3040" s="9" t="str">
        <f t="shared" si="7"/>
        <v>བརྒྱ་ ཞེ་ལྔ་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289</v>
      </c>
      <c r="N3040" s="8" t="s">
        <v>3753</v>
      </c>
      <c r="O3040" s="13">
        <v>296.0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145b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290</v>
      </c>
      <c r="N3041" s="8" t="s">
        <v>3753</v>
      </c>
      <c r="O3041" s="13">
        <v>297.0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146a</v>
      </c>
      <c r="G3042" s="9" t="str">
        <f t="shared" si="7"/>
        <v>བརྒྱ་ ཞེ་དྲུག་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291</v>
      </c>
      <c r="N3042" s="8" t="s">
        <v>3753</v>
      </c>
      <c r="O3042" s="13">
        <v>298.0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146b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292</v>
      </c>
      <c r="N3043" s="8" t="s">
        <v>3753</v>
      </c>
      <c r="O3043" s="13">
        <v>299.0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147a</v>
      </c>
      <c r="G3044" s="9" t="str">
        <f t="shared" si="7"/>
        <v>བརྒྱ་ ཞེ་བདུན་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293</v>
      </c>
      <c r="N3044" s="8" t="s">
        <v>3753</v>
      </c>
      <c r="O3044" s="13">
        <v>300.0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147b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294</v>
      </c>
      <c r="N3045" s="8" t="s">
        <v>3753</v>
      </c>
      <c r="O3045" s="13">
        <v>301.0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148a</v>
      </c>
      <c r="G3046" s="9" t="str">
        <f t="shared" si="7"/>
        <v>བརྒྱ་ ཞེ་བརྒྱད་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295</v>
      </c>
      <c r="N3046" s="8" t="s">
        <v>3753</v>
      </c>
      <c r="O3046" s="13">
        <v>302.0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148b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296</v>
      </c>
      <c r="N3047" s="8" t="s">
        <v>3753</v>
      </c>
      <c r="O3047" s="13">
        <v>303.0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149a</v>
      </c>
      <c r="G3048" s="9" t="str">
        <f t="shared" si="7"/>
        <v>བརྒྱ་ ཞེ་དགུ་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297</v>
      </c>
      <c r="N3048" s="8" t="s">
        <v>3753</v>
      </c>
      <c r="O3048" s="13">
        <v>304.0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149b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298</v>
      </c>
      <c r="N3049" s="8" t="s">
        <v>3753</v>
      </c>
      <c r="O3049" s="13">
        <v>305.0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150a</v>
      </c>
      <c r="G3050" s="9" t="str">
        <f t="shared" si="7"/>
        <v>བརྒྱ་ ལྔ་བཅུ་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299</v>
      </c>
      <c r="N3050" s="8" t="s">
        <v>3753</v>
      </c>
      <c r="O3050" s="13">
        <v>306.0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150b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300</v>
      </c>
      <c r="N3051" s="8" t="s">
        <v>3753</v>
      </c>
      <c r="O3051" s="13">
        <v>307.0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151a</v>
      </c>
      <c r="G3052" s="9" t="str">
        <f t="shared" si="7"/>
        <v>བརྒྱ་ ང་གཅིག་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301</v>
      </c>
      <c r="N3052" s="8" t="s">
        <v>3753</v>
      </c>
      <c r="O3052" s="13">
        <v>308.0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151b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302</v>
      </c>
      <c r="N3053" s="8" t="s">
        <v>3753</v>
      </c>
      <c r="O3053" s="13">
        <v>309.0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152a</v>
      </c>
      <c r="G3054" s="9" t="str">
        <f t="shared" si="7"/>
        <v>བརྒྱ་ ང་གཉིས་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303</v>
      </c>
      <c r="N3054" s="8" t="s">
        <v>3753</v>
      </c>
      <c r="O3054" s="13">
        <v>310.0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152b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304</v>
      </c>
      <c r="N3055" s="8" t="s">
        <v>3753</v>
      </c>
      <c r="O3055" s="13">
        <v>311.0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153a</v>
      </c>
      <c r="G3056" s="9" t="str">
        <f t="shared" si="7"/>
        <v>བརྒྱ་ ང་གསུམ་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305</v>
      </c>
      <c r="N3056" s="8" t="s">
        <v>3753</v>
      </c>
      <c r="O3056" s="13">
        <v>312.0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153b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306</v>
      </c>
      <c r="N3057" s="8" t="s">
        <v>3753</v>
      </c>
      <c r="O3057" s="13">
        <v>313.0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154a</v>
      </c>
      <c r="G3058" s="9" t="str">
        <f t="shared" si="7"/>
        <v>བརྒྱ་ ང་བཞི་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307</v>
      </c>
      <c r="N3058" s="8" t="s">
        <v>3753</v>
      </c>
      <c r="O3058" s="13">
        <v>314.0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154b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308</v>
      </c>
      <c r="N3059" s="8" t="s">
        <v>3753</v>
      </c>
      <c r="O3059" s="13">
        <v>315.0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155a</v>
      </c>
      <c r="G3060" s="9" t="str">
        <f t="shared" si="7"/>
        <v>བརྒྱ་ ང་ལྔ་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309</v>
      </c>
      <c r="N3060" s="8" t="s">
        <v>3753</v>
      </c>
      <c r="O3060" s="13">
        <v>316.0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155b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310</v>
      </c>
      <c r="N3061" s="8" t="s">
        <v>3753</v>
      </c>
      <c r="O3061" s="13">
        <v>317.0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156a</v>
      </c>
      <c r="G3062" s="9" t="str">
        <f t="shared" si="7"/>
        <v>བརྒྱ་ ང་དྲུག་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311</v>
      </c>
      <c r="N3062" s="8" t="s">
        <v>3753</v>
      </c>
      <c r="O3062" s="13">
        <v>318.0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156b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312</v>
      </c>
      <c r="N3063" s="8" t="s">
        <v>3753</v>
      </c>
      <c r="O3063" s="13">
        <v>319.0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157a</v>
      </c>
      <c r="G3064" s="9" t="str">
        <f t="shared" si="7"/>
        <v>བརྒྱ་ ང་བདུན་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313</v>
      </c>
      <c r="N3064" s="8" t="s">
        <v>3753</v>
      </c>
      <c r="O3064" s="13">
        <v>320.0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157b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314</v>
      </c>
      <c r="N3065" s="8" t="s">
        <v>3753</v>
      </c>
      <c r="O3065" s="13">
        <v>321.0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158a</v>
      </c>
      <c r="G3066" s="9" t="str">
        <f t="shared" si="7"/>
        <v>བརྒྱ་ ང་བརྒྱད་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315</v>
      </c>
      <c r="N3066" s="8" t="s">
        <v>3753</v>
      </c>
      <c r="O3066" s="13">
        <v>322.0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158b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316</v>
      </c>
      <c r="N3067" s="8" t="s">
        <v>3753</v>
      </c>
      <c r="O3067" s="13">
        <v>323.0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159a</v>
      </c>
      <c r="G3068" s="9" t="str">
        <f t="shared" si="7"/>
        <v>བརྒྱ་ ང་དགུ་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317</v>
      </c>
      <c r="N3068" s="8" t="s">
        <v>3753</v>
      </c>
      <c r="O3068" s="13">
        <v>324.0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159b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318</v>
      </c>
      <c r="N3069" s="8" t="s">
        <v>3753</v>
      </c>
      <c r="O3069" s="13">
        <v>325.0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160a</v>
      </c>
      <c r="G3070" s="9" t="str">
        <f t="shared" si="7"/>
        <v>བརྒྱ་ དྲུག་བཅུ་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319</v>
      </c>
      <c r="N3070" s="8" t="s">
        <v>3753</v>
      </c>
      <c r="O3070" s="13">
        <v>326.0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160b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320</v>
      </c>
      <c r="N3071" s="8" t="s">
        <v>3753</v>
      </c>
      <c r="O3071" s="13">
        <v>327.0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161a</v>
      </c>
      <c r="G3072" s="9" t="str">
        <f t="shared" si="7"/>
        <v>བརྒྱ་ རེ་གཅིག་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321</v>
      </c>
      <c r="N3072" s="8" t="s">
        <v>3753</v>
      </c>
      <c r="O3072" s="13">
        <v>328.0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161b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322</v>
      </c>
      <c r="N3073" s="8" t="s">
        <v>3753</v>
      </c>
      <c r="O3073" s="13">
        <v>329.0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162a</v>
      </c>
      <c r="G3074" s="9" t="str">
        <f t="shared" si="7"/>
        <v>བརྒྱ་ རེ་གཉིས་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323</v>
      </c>
      <c r="N3074" s="8" t="s">
        <v>3753</v>
      </c>
      <c r="O3074" s="13">
        <v>330.0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162b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324</v>
      </c>
      <c r="N3075" s="8" t="s">
        <v>3753</v>
      </c>
      <c r="O3075" s="13">
        <v>331.0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163a</v>
      </c>
      <c r="G3076" s="9" t="str">
        <f t="shared" si="7"/>
        <v>བརྒྱ་ རེ་གསུམ་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325</v>
      </c>
      <c r="N3076" s="8" t="s">
        <v>3753</v>
      </c>
      <c r="O3076" s="13">
        <v>332.0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163b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326</v>
      </c>
      <c r="N3077" s="8" t="s">
        <v>3753</v>
      </c>
      <c r="O3077" s="13">
        <v>333.0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164a</v>
      </c>
      <c r="G3078" s="9" t="str">
        <f t="shared" si="7"/>
        <v>བརྒྱ་ རེ་བཞི་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327</v>
      </c>
      <c r="N3078" s="8" t="s">
        <v>3753</v>
      </c>
      <c r="O3078" s="13">
        <v>334.0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164b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328</v>
      </c>
      <c r="N3079" s="8" t="s">
        <v>3753</v>
      </c>
      <c r="O3079" s="13">
        <v>335.0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165a</v>
      </c>
      <c r="G3080" s="9" t="str">
        <f t="shared" si="7"/>
        <v>བརྒྱ་ རེ་ལྔ་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329</v>
      </c>
      <c r="N3080" s="8" t="s">
        <v>3753</v>
      </c>
      <c r="O3080" s="13">
        <v>336.0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165b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330</v>
      </c>
      <c r="N3081" s="8" t="s">
        <v>3753</v>
      </c>
      <c r="O3081" s="13">
        <v>337.0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166a</v>
      </c>
      <c r="G3082" s="9" t="str">
        <f t="shared" si="7"/>
        <v>བརྒྱ་ རེ་དྲུག་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331</v>
      </c>
      <c r="N3082" s="8" t="s">
        <v>3753</v>
      </c>
      <c r="O3082" s="13">
        <v>338.0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166b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332</v>
      </c>
      <c r="N3083" s="8" t="s">
        <v>3753</v>
      </c>
      <c r="O3083" s="13">
        <v>339.0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167a</v>
      </c>
      <c r="G3084" s="9" t="str">
        <f t="shared" si="7"/>
        <v>བརྒྱ་ རེ་བདུན་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333</v>
      </c>
      <c r="N3084" s="8" t="s">
        <v>3753</v>
      </c>
      <c r="O3084" s="13">
        <v>340.0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167b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334</v>
      </c>
      <c r="N3085" s="8" t="s">
        <v>3753</v>
      </c>
      <c r="O3085" s="13">
        <v>341.0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168a</v>
      </c>
      <c r="G3086" s="9" t="str">
        <f t="shared" si="7"/>
        <v>བརྒྱ་ རེ་བརྒྱད་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335</v>
      </c>
      <c r="N3086" s="8" t="s">
        <v>3753</v>
      </c>
      <c r="O3086" s="13">
        <v>342.0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168b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336</v>
      </c>
      <c r="N3087" s="8" t="s">
        <v>3753</v>
      </c>
      <c r="O3087" s="13">
        <v>343.0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169a</v>
      </c>
      <c r="G3088" s="9" t="str">
        <f t="shared" si="7"/>
        <v>བརྒྱ་ རེ་དགུ་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337</v>
      </c>
      <c r="N3088" s="8" t="s">
        <v>3753</v>
      </c>
      <c r="O3088" s="13">
        <v>344.0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169b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338</v>
      </c>
      <c r="N3089" s="8" t="s">
        <v>3753</v>
      </c>
      <c r="O3089" s="13">
        <v>345.0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170a</v>
      </c>
      <c r="G3090" s="9" t="str">
        <f t="shared" si="7"/>
        <v>བརྒྱ་ བདུན་བཅུ་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339</v>
      </c>
      <c r="N3090" s="8" t="s">
        <v>3753</v>
      </c>
      <c r="O3090" s="13">
        <v>346.0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170b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340</v>
      </c>
      <c r="N3091" s="8" t="s">
        <v>3753</v>
      </c>
      <c r="O3091" s="13">
        <v>347.0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171a</v>
      </c>
      <c r="G3092" s="9" t="str">
        <f t="shared" si="7"/>
        <v>བརྒྱ་ དོན་གཅིག་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341</v>
      </c>
      <c r="N3092" s="8" t="s">
        <v>3753</v>
      </c>
      <c r="O3092" s="13">
        <v>348.0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171b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342</v>
      </c>
      <c r="N3093" s="8" t="s">
        <v>3753</v>
      </c>
      <c r="O3093" s="13">
        <v>349.0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172a</v>
      </c>
      <c r="G3094" s="9" t="str">
        <f t="shared" si="7"/>
        <v>བརྒྱ་ དོན་གཉིས་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343</v>
      </c>
      <c r="N3094" s="8" t="s">
        <v>3753</v>
      </c>
      <c r="O3094" s="13">
        <v>350.0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172b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344</v>
      </c>
      <c r="N3095" s="8" t="s">
        <v>3753</v>
      </c>
      <c r="O3095" s="13">
        <v>351.0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173a</v>
      </c>
      <c r="G3096" s="9" t="str">
        <f t="shared" si="7"/>
        <v>བརྒྱ་ དོན་གསུམ་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345</v>
      </c>
      <c r="N3096" s="8" t="s">
        <v>3753</v>
      </c>
      <c r="O3096" s="13">
        <v>352.0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173b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346</v>
      </c>
      <c r="N3097" s="8" t="s">
        <v>3753</v>
      </c>
      <c r="O3097" s="13">
        <v>353.0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174a</v>
      </c>
      <c r="G3098" s="9" t="str">
        <f t="shared" si="7"/>
        <v>བརྒྱ་ དོན་བཞི་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347</v>
      </c>
      <c r="N3098" s="8" t="s">
        <v>3753</v>
      </c>
      <c r="O3098" s="13">
        <v>354.0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174b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348</v>
      </c>
      <c r="N3099" s="8" t="s">
        <v>3753</v>
      </c>
      <c r="O3099" s="13">
        <v>355.0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175a</v>
      </c>
      <c r="G3100" s="9" t="str">
        <f t="shared" si="7"/>
        <v>བརྒྱ་ དོན་ལྔ་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349</v>
      </c>
      <c r="N3100" s="8" t="s">
        <v>3753</v>
      </c>
      <c r="O3100" s="13">
        <v>356.0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175b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350</v>
      </c>
      <c r="N3101" s="8" t="s">
        <v>3753</v>
      </c>
      <c r="O3101" s="13">
        <v>357.0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176a</v>
      </c>
      <c r="G3102" s="9" t="str">
        <f t="shared" si="7"/>
        <v>བརྒྱ་ དོན་དྲུག་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351</v>
      </c>
      <c r="N3102" s="8" t="s">
        <v>3753</v>
      </c>
      <c r="O3102" s="13">
        <v>358.0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176b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352</v>
      </c>
      <c r="N3103" s="8" t="s">
        <v>3753</v>
      </c>
      <c r="O3103" s="13">
        <v>359.0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177a</v>
      </c>
      <c r="G3104" s="9" t="str">
        <f t="shared" si="7"/>
        <v>བརྒྱ་ དོན་བདུན་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353</v>
      </c>
      <c r="N3104" s="8" t="s">
        <v>3753</v>
      </c>
      <c r="O3104" s="13">
        <v>360.0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177b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354</v>
      </c>
      <c r="N3105" s="8" t="s">
        <v>3753</v>
      </c>
      <c r="O3105" s="13">
        <v>361.0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178a</v>
      </c>
      <c r="G3106" s="9" t="str">
        <f t="shared" si="7"/>
        <v>བརྒྱ་ དོན་བརྒྱད་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355</v>
      </c>
      <c r="N3106" s="8" t="s">
        <v>3753</v>
      </c>
      <c r="O3106" s="13">
        <v>362.0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178b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356</v>
      </c>
      <c r="N3107" s="8" t="s">
        <v>3753</v>
      </c>
      <c r="O3107" s="13">
        <v>363.0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179a</v>
      </c>
      <c r="G3108" s="9" t="str">
        <f t="shared" si="7"/>
        <v>བརྒྱ་ དོན་དགུ་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357</v>
      </c>
      <c r="N3108" s="8" t="s">
        <v>3753</v>
      </c>
      <c r="O3108" s="13">
        <v>364.0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179b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358</v>
      </c>
      <c r="N3109" s="8" t="s">
        <v>3753</v>
      </c>
      <c r="O3109" s="13">
        <v>365.0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180a</v>
      </c>
      <c r="G3110" s="9" t="str">
        <f t="shared" si="7"/>
        <v>བརྒྱ་ བརྒྱད་བཅུ་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359</v>
      </c>
      <c r="N3110" s="8" t="s">
        <v>3753</v>
      </c>
      <c r="O3110" s="13">
        <v>366.0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180b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360</v>
      </c>
      <c r="N3111" s="8" t="s">
        <v>3753</v>
      </c>
      <c r="O3111" s="13">
        <v>367.0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181a</v>
      </c>
      <c r="G3112" s="9" t="str">
        <f t="shared" si="7"/>
        <v>བརྒྱ་ གྱ་གཅིག་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361</v>
      </c>
      <c r="N3112" s="8" t="s">
        <v>3753</v>
      </c>
      <c r="O3112" s="13">
        <v>368.0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181b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362</v>
      </c>
      <c r="N3113" s="8" t="s">
        <v>3753</v>
      </c>
      <c r="O3113" s="13">
        <v>369.0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182a</v>
      </c>
      <c r="G3114" s="9" t="str">
        <f t="shared" si="7"/>
        <v>བརྒྱ་ གྱ་གཉིས་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363</v>
      </c>
      <c r="N3114" s="8" t="s">
        <v>3753</v>
      </c>
      <c r="O3114" s="13">
        <v>370.0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182b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364</v>
      </c>
      <c r="N3115" s="8" t="s">
        <v>3753</v>
      </c>
      <c r="O3115" s="13">
        <v>371.0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183a</v>
      </c>
      <c r="G3116" s="9" t="str">
        <f t="shared" si="7"/>
        <v>བརྒྱ་ གྱ་གསུམ་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365</v>
      </c>
      <c r="N3116" s="8" t="s">
        <v>3753</v>
      </c>
      <c r="O3116" s="13">
        <v>372.0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183b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366</v>
      </c>
      <c r="N3117" s="8" t="s">
        <v>3753</v>
      </c>
      <c r="O3117" s="13">
        <v>373.0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184a</v>
      </c>
      <c r="G3118" s="9" t="str">
        <f t="shared" si="7"/>
        <v>བརྒྱ་ གྱ་བཞི་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367</v>
      </c>
      <c r="N3118" s="8" t="s">
        <v>3753</v>
      </c>
      <c r="O3118" s="13">
        <v>374.0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184b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368</v>
      </c>
      <c r="N3119" s="8" t="s">
        <v>3753</v>
      </c>
      <c r="O3119" s="13">
        <v>375.0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185a</v>
      </c>
      <c r="G3120" s="9" t="str">
        <f t="shared" si="7"/>
        <v>བརྒྱ་ གྱ་ལྔ་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369</v>
      </c>
      <c r="N3120" s="8" t="s">
        <v>3753</v>
      </c>
      <c r="O3120" s="13">
        <v>376.0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185b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370</v>
      </c>
      <c r="N3121" s="8" t="s">
        <v>3753</v>
      </c>
      <c r="O3121" s="13">
        <v>377.0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186a</v>
      </c>
      <c r="G3122" s="9" t="str">
        <f t="shared" si="7"/>
        <v>བརྒྱ་ གྱ་དྲུག་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371</v>
      </c>
      <c r="N3122" s="8" t="s">
        <v>3753</v>
      </c>
      <c r="O3122" s="13">
        <v>378.0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186b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372</v>
      </c>
      <c r="N3123" s="8" t="s">
        <v>3753</v>
      </c>
      <c r="O3123" s="13">
        <v>379.0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187a</v>
      </c>
      <c r="G3124" s="9" t="str">
        <f t="shared" si="7"/>
        <v>བརྒྱ་ གྱ་བདུན་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373</v>
      </c>
      <c r="N3124" s="8" t="s">
        <v>3753</v>
      </c>
      <c r="O3124" s="13">
        <v>380.0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187b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374</v>
      </c>
      <c r="N3125" s="8" t="s">
        <v>3753</v>
      </c>
      <c r="O3125" s="13">
        <v>381.0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188a</v>
      </c>
      <c r="G3126" s="9" t="str">
        <f t="shared" si="7"/>
        <v>བརྒྱ་ གྱ་བརྒྱད་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375</v>
      </c>
      <c r="N3126" s="8" t="s">
        <v>3753</v>
      </c>
      <c r="O3126" s="13">
        <v>382.0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188b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376</v>
      </c>
      <c r="N3127" s="8" t="s">
        <v>3753</v>
      </c>
      <c r="O3127" s="13">
        <v>383.0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189a</v>
      </c>
      <c r="G3128" s="9" t="str">
        <f t="shared" si="7"/>
        <v>བརྒྱ་ གྱ་དགུ་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377</v>
      </c>
      <c r="N3128" s="8" t="s">
        <v>3753</v>
      </c>
      <c r="O3128" s="13">
        <v>384.0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189b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378</v>
      </c>
      <c r="N3129" s="8" t="s">
        <v>3753</v>
      </c>
      <c r="O3129" s="13">
        <v>385.0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190a</v>
      </c>
      <c r="G3130" s="9" t="str">
        <f t="shared" si="7"/>
        <v>བརྒྱ་ དགུ་བཅུ་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379</v>
      </c>
      <c r="N3130" s="8" t="s">
        <v>3753</v>
      </c>
      <c r="O3130" s="13">
        <v>386.0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190b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380</v>
      </c>
      <c r="N3131" s="8" t="s">
        <v>3753</v>
      </c>
      <c r="O3131" s="13">
        <v>387.0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191a</v>
      </c>
      <c r="G3132" s="9" t="str">
        <f t="shared" si="7"/>
        <v>བརྒྱ་ གོ་གཅིག་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381</v>
      </c>
      <c r="N3132" s="8" t="s">
        <v>3753</v>
      </c>
      <c r="O3132" s="13">
        <v>388.0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191b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382</v>
      </c>
      <c r="N3133" s="8" t="s">
        <v>3753</v>
      </c>
      <c r="O3133" s="13">
        <v>389.0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192a</v>
      </c>
      <c r="G3134" s="9" t="str">
        <f t="shared" si="7"/>
        <v>བརྒྱ་ གོ་གཉིས་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383</v>
      </c>
      <c r="N3134" s="8" t="s">
        <v>3753</v>
      </c>
      <c r="O3134" s="13">
        <v>390.0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192b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384</v>
      </c>
      <c r="N3135" s="8" t="s">
        <v>3753</v>
      </c>
      <c r="O3135" s="13">
        <v>391.0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193a</v>
      </c>
      <c r="G3136" s="9" t="str">
        <f t="shared" si="7"/>
        <v>བརྒྱ་ གོ་གསུམ་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385</v>
      </c>
      <c r="N3136" s="8" t="s">
        <v>3753</v>
      </c>
      <c r="O3136" s="13">
        <v>392.0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193b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386</v>
      </c>
      <c r="N3137" s="8" t="s">
        <v>3753</v>
      </c>
      <c r="O3137" s="13">
        <v>393.0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194a</v>
      </c>
      <c r="G3138" s="9" t="str">
        <f t="shared" si="7"/>
        <v>བརྒྱ་ གོ་བཞི་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387</v>
      </c>
      <c r="N3138" s="8" t="s">
        <v>3753</v>
      </c>
      <c r="O3138" s="13">
        <v>394.0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194b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388</v>
      </c>
      <c r="N3139" s="8" t="s">
        <v>3753</v>
      </c>
      <c r="O3139" s="13">
        <v>395.0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195a</v>
      </c>
      <c r="G3140" s="9" t="str">
        <f t="shared" si="7"/>
        <v>བརྒྱ་ གོ་ལྔ་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389</v>
      </c>
      <c r="N3140" s="8" t="s">
        <v>3753</v>
      </c>
      <c r="O3140" s="13">
        <v>396.0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195b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390</v>
      </c>
      <c r="N3141" s="8" t="s">
        <v>3753</v>
      </c>
      <c r="O3141" s="13">
        <v>397.0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196a</v>
      </c>
      <c r="G3142" s="9" t="str">
        <f t="shared" si="7"/>
        <v>བརྒྱ་ གོ་དྲུག་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391</v>
      </c>
      <c r="N3142" s="8" t="s">
        <v>3753</v>
      </c>
      <c r="O3142" s="13">
        <v>398.0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196b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392</v>
      </c>
      <c r="N3143" s="8" t="s">
        <v>3753</v>
      </c>
      <c r="O3143" s="13">
        <v>399.0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197a</v>
      </c>
      <c r="G3144" s="9" t="str">
        <f t="shared" si="7"/>
        <v>བརྒྱ་ གོ་བདུན་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393</v>
      </c>
      <c r="N3144" s="8" t="s">
        <v>3753</v>
      </c>
      <c r="O3144" s="13">
        <v>400.0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197b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394</v>
      </c>
      <c r="N3145" s="8" t="s">
        <v>3753</v>
      </c>
      <c r="O3145" s="13">
        <v>401.0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198a</v>
      </c>
      <c r="G3146" s="9" t="str">
        <f t="shared" si="7"/>
        <v>བརྒྱ་ གོ་བརྒྱད་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395</v>
      </c>
      <c r="N3146" s="8" t="s">
        <v>3753</v>
      </c>
      <c r="O3146" s="13">
        <v>402.0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198b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396</v>
      </c>
      <c r="N3147" s="8" t="s">
        <v>3753</v>
      </c>
      <c r="O3147" s="13">
        <v>403.0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199a</v>
      </c>
      <c r="G3148" s="9" t="str">
        <f t="shared" si="7"/>
        <v>བརྒྱ་ གོ་དགུ་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397</v>
      </c>
      <c r="N3148" s="8" t="s">
        <v>3753</v>
      </c>
      <c r="O3148" s="13">
        <v>404.0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199b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398</v>
      </c>
      <c r="N3149" s="8" t="s">
        <v>3753</v>
      </c>
      <c r="O3149" s="13">
        <v>405.0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200a</v>
      </c>
      <c r="G3150" s="9" t="str">
        <f t="shared" si="7"/>
        <v>གཉིས་བརྒྱ་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399</v>
      </c>
      <c r="N3150" s="8" t="s">
        <v>3753</v>
      </c>
      <c r="O3150" s="13">
        <v>406.0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200b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400</v>
      </c>
      <c r="N3151" s="8" t="s">
        <v>3753</v>
      </c>
      <c r="O3151" s="13">
        <v>407.0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201a</v>
      </c>
      <c r="G3152" s="9" t="str">
        <f t="shared" si="7"/>
        <v>གཉིས་བརྒྱ་ གཅིག་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401</v>
      </c>
      <c r="N3152" s="8" t="s">
        <v>3753</v>
      </c>
      <c r="O3152" s="13">
        <v>408.0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201b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402</v>
      </c>
      <c r="N3153" s="8" t="s">
        <v>3753</v>
      </c>
      <c r="O3153" s="13">
        <v>409.0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202a</v>
      </c>
      <c r="G3154" s="9" t="str">
        <f t="shared" si="7"/>
        <v>གཉིས་བརྒྱ་ གཉིས་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403</v>
      </c>
      <c r="N3154" s="8" t="s">
        <v>3753</v>
      </c>
      <c r="O3154" s="13">
        <v>410.0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202b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404</v>
      </c>
      <c r="N3155" s="8" t="s">
        <v>3753</v>
      </c>
      <c r="O3155" s="13">
        <v>411.0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203a</v>
      </c>
      <c r="G3156" s="9" t="str">
        <f t="shared" si="7"/>
        <v>གཉིས་བརྒྱ་ གསུམ་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405</v>
      </c>
      <c r="N3156" s="8" t="s">
        <v>3753</v>
      </c>
      <c r="O3156" s="13">
        <v>412.0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203b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406</v>
      </c>
      <c r="N3157" s="8" t="s">
        <v>3753</v>
      </c>
      <c r="O3157" s="13">
        <v>413.0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204a</v>
      </c>
      <c r="G3158" s="9" t="str">
        <f t="shared" si="7"/>
        <v>གཉིས་བརྒྱ་ བཞི་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407</v>
      </c>
      <c r="N3158" s="8" t="s">
        <v>3753</v>
      </c>
      <c r="O3158" s="13">
        <v>414.0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204b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408</v>
      </c>
      <c r="N3159" s="8" t="s">
        <v>3753</v>
      </c>
      <c r="O3159" s="13">
        <v>415.0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205a</v>
      </c>
      <c r="G3160" s="9" t="str">
        <f t="shared" si="7"/>
        <v>གཉིས་བརྒྱ་ ལྔ་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409</v>
      </c>
      <c r="N3160" s="8" t="s">
        <v>3753</v>
      </c>
      <c r="O3160" s="13">
        <v>416.0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205b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410</v>
      </c>
      <c r="N3161" s="8" t="s">
        <v>3753</v>
      </c>
      <c r="O3161" s="13">
        <v>417.0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206a</v>
      </c>
      <c r="G3162" s="9" t="str">
        <f t="shared" si="7"/>
        <v>གཉིས་བརྒྱ་ དྲུག་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411</v>
      </c>
      <c r="N3162" s="8" t="s">
        <v>3753</v>
      </c>
      <c r="O3162" s="13">
        <v>418.0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206b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412</v>
      </c>
      <c r="N3163" s="8" t="s">
        <v>3753</v>
      </c>
      <c r="O3163" s="13">
        <v>419.0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207a</v>
      </c>
      <c r="G3164" s="9" t="str">
        <f t="shared" si="7"/>
        <v>གཉིས་བརྒྱ་ བདུན་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413</v>
      </c>
      <c r="N3164" s="8" t="s">
        <v>3753</v>
      </c>
      <c r="O3164" s="13">
        <v>420.0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207b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414</v>
      </c>
      <c r="N3165" s="8" t="s">
        <v>3753</v>
      </c>
      <c r="O3165" s="13">
        <v>421.0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208a</v>
      </c>
      <c r="G3166" s="9" t="str">
        <f t="shared" si="7"/>
        <v>གཉིས་བརྒྱ་ བརྒྱད་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415</v>
      </c>
      <c r="N3166" s="8" t="s">
        <v>3753</v>
      </c>
      <c r="O3166" s="13">
        <v>422.0</v>
      </c>
      <c r="P3166" s="14" t="s">
        <v>4173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208b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416</v>
      </c>
      <c r="N3167" s="8" t="s">
        <v>3753</v>
      </c>
      <c r="O3167" s="13">
        <v>423.0</v>
      </c>
      <c r="P3167" s="14" t="s">
        <v>4174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209a</v>
      </c>
      <c r="G3168" s="9" t="str">
        <f t="shared" si="7"/>
        <v>གཉིས་བརྒྱ་ དགུ་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417</v>
      </c>
      <c r="N3168" s="8" t="s">
        <v>3753</v>
      </c>
      <c r="O3168" s="13">
        <v>424.0</v>
      </c>
      <c r="P3168" s="14" t="s">
        <v>4175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209b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418</v>
      </c>
      <c r="N3169" s="8" t="s">
        <v>3753</v>
      </c>
      <c r="O3169" s="13">
        <v>425.0</v>
      </c>
      <c r="P3169" s="14" t="s">
        <v>4176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210a</v>
      </c>
      <c r="G3170" s="9" t="str">
        <f t="shared" si="7"/>
        <v>གཉིས་བརྒྱ་ བཅུ་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419</v>
      </c>
      <c r="N3170" s="8" t="s">
        <v>3753</v>
      </c>
      <c r="O3170" s="13">
        <v>426.0</v>
      </c>
      <c r="P3170" s="14" t="s">
        <v>4177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210b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420</v>
      </c>
      <c r="N3171" s="8" t="s">
        <v>3753</v>
      </c>
      <c r="O3171" s="13">
        <v>427.0</v>
      </c>
      <c r="P3171" s="14" t="s">
        <v>4178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211a</v>
      </c>
      <c r="G3172" s="9" t="str">
        <f t="shared" si="7"/>
        <v>གཉིས་བརྒྱ་ བཅུ་གཅིག་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421</v>
      </c>
      <c r="N3172" s="8" t="s">
        <v>3753</v>
      </c>
      <c r="O3172" s="13">
        <v>428.0</v>
      </c>
      <c r="P3172" s="14" t="s">
        <v>4179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211b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422</v>
      </c>
      <c r="N3173" s="8" t="s">
        <v>3753</v>
      </c>
      <c r="O3173" s="13">
        <v>429.0</v>
      </c>
      <c r="P3173" s="14" t="s">
        <v>4180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212a</v>
      </c>
      <c r="G3174" s="9" t="str">
        <f t="shared" si="7"/>
        <v>གཉིས་བརྒྱ་ བཅུ་གཉིས་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423</v>
      </c>
      <c r="N3174" s="8" t="s">
        <v>3753</v>
      </c>
      <c r="O3174" s="13">
        <v>430.0</v>
      </c>
      <c r="P3174" s="14" t="s">
        <v>4181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212b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424</v>
      </c>
      <c r="N3175" s="8" t="s">
        <v>3753</v>
      </c>
      <c r="O3175" s="13">
        <v>431.0</v>
      </c>
      <c r="P3175" s="14" t="s">
        <v>4182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213a</v>
      </c>
      <c r="G3176" s="9" t="str">
        <f t="shared" si="7"/>
        <v>གཉིས་བརྒྱ་ བཅུ་གསུམ་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425</v>
      </c>
      <c r="N3176" s="8" t="s">
        <v>3753</v>
      </c>
      <c r="O3176" s="13">
        <v>432.0</v>
      </c>
      <c r="P3176" s="14" t="s">
        <v>4183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213b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426</v>
      </c>
      <c r="N3177" s="8" t="s">
        <v>3753</v>
      </c>
      <c r="O3177" s="13">
        <v>433.0</v>
      </c>
      <c r="P3177" s="14" t="s">
        <v>4184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214a</v>
      </c>
      <c r="G3178" s="9" t="str">
        <f t="shared" si="7"/>
        <v>གཉིས་བརྒྱ་ བཅུ་བཞི་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427</v>
      </c>
      <c r="N3178" s="8" t="s">
        <v>3753</v>
      </c>
      <c r="O3178" s="13">
        <v>434.0</v>
      </c>
      <c r="P3178" s="14" t="s">
        <v>4185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214b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428</v>
      </c>
      <c r="N3179" s="8" t="s">
        <v>3753</v>
      </c>
      <c r="O3179" s="13">
        <v>435.0</v>
      </c>
      <c r="P3179" s="14" t="s">
        <v>4186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215a</v>
      </c>
      <c r="G3180" s="9" t="str">
        <f t="shared" si="7"/>
        <v>གཉིས་བརྒྱ་ བཅོ་ལྔ་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429</v>
      </c>
      <c r="N3180" s="8" t="s">
        <v>3753</v>
      </c>
      <c r="O3180" s="13">
        <v>436.0</v>
      </c>
      <c r="P3180" s="14" t="s">
        <v>4187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215b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430</v>
      </c>
      <c r="N3181" s="8" t="s">
        <v>3753</v>
      </c>
      <c r="O3181" s="13">
        <v>437.0</v>
      </c>
      <c r="P3181" s="14" t="s">
        <v>4188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216a</v>
      </c>
      <c r="G3182" s="9" t="str">
        <f t="shared" si="7"/>
        <v>གཉིས་བརྒྱ་ བཅུ་དྲུག་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431</v>
      </c>
      <c r="N3182" s="8" t="s">
        <v>3753</v>
      </c>
      <c r="O3182" s="13">
        <v>438.0</v>
      </c>
      <c r="P3182" s="14" t="s">
        <v>4189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216b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432</v>
      </c>
      <c r="N3183" s="8" t="s">
        <v>3753</v>
      </c>
      <c r="O3183" s="13">
        <v>439.0</v>
      </c>
      <c r="P3183" s="14" t="s">
        <v>4190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217a</v>
      </c>
      <c r="G3184" s="9" t="str">
        <f t="shared" si="7"/>
        <v>གཉིས་བརྒྱ་ བཅུ་བདུན་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433</v>
      </c>
      <c r="N3184" s="8" t="s">
        <v>3753</v>
      </c>
      <c r="O3184" s="13">
        <v>440.0</v>
      </c>
      <c r="P3184" s="14" t="s">
        <v>4191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217b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434</v>
      </c>
      <c r="N3185" s="8" t="s">
        <v>3753</v>
      </c>
      <c r="O3185" s="13">
        <v>441.0</v>
      </c>
      <c r="P3185" s="14" t="s">
        <v>4192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218a</v>
      </c>
      <c r="G3186" s="9" t="str">
        <f t="shared" si="7"/>
        <v>གཉིས་བརྒྱ་ བཅོ་བརྒྱད་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435</v>
      </c>
      <c r="N3186" s="8" t="s">
        <v>3753</v>
      </c>
      <c r="O3186" s="13">
        <v>442.0</v>
      </c>
      <c r="P3186" s="14" t="s">
        <v>4193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218b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436</v>
      </c>
      <c r="N3187" s="8" t="s">
        <v>3753</v>
      </c>
      <c r="O3187" s="13">
        <v>443.0</v>
      </c>
      <c r="P3187" s="14" t="s">
        <v>4194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219a</v>
      </c>
      <c r="G3188" s="9" t="str">
        <f t="shared" si="7"/>
        <v>གཉིས་བརྒྱ་ བཅུ་དགུ་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437</v>
      </c>
      <c r="N3188" s="8" t="s">
        <v>3753</v>
      </c>
      <c r="O3188" s="13">
        <v>444.0</v>
      </c>
      <c r="P3188" s="14" t="s">
        <v>4195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219b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438</v>
      </c>
      <c r="N3189" s="8" t="s">
        <v>3753</v>
      </c>
      <c r="O3189" s="13">
        <v>445.0</v>
      </c>
      <c r="P3189" s="14" t="s">
        <v>4196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220a</v>
      </c>
      <c r="G3190" s="9" t="str">
        <f t="shared" si="7"/>
        <v>གཉིས་བརྒྱ་ ཉི་ཤུ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439</v>
      </c>
      <c r="N3190" s="8" t="s">
        <v>3753</v>
      </c>
      <c r="O3190" s="13">
        <v>446.0</v>
      </c>
      <c r="P3190" s="14" t="s">
        <v>4197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220b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440</v>
      </c>
      <c r="N3191" s="8" t="s">
        <v>3753</v>
      </c>
      <c r="O3191" s="13">
        <v>447.0</v>
      </c>
      <c r="P3191" s="14" t="s">
        <v>4198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221a</v>
      </c>
      <c r="G3192" s="9" t="str">
        <f t="shared" si="7"/>
        <v>གཉིས་བརྒྱ་ ཉེར་གཅིག་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441</v>
      </c>
      <c r="N3192" s="8" t="s">
        <v>3753</v>
      </c>
      <c r="O3192" s="13">
        <v>448.0</v>
      </c>
      <c r="P3192" s="14" t="s">
        <v>4199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221b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442</v>
      </c>
      <c r="N3193" s="8" t="s">
        <v>3753</v>
      </c>
      <c r="O3193" s="13">
        <v>449.0</v>
      </c>
      <c r="P3193" s="14" t="s">
        <v>4200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222a</v>
      </c>
      <c r="G3194" s="9" t="str">
        <f t="shared" si="7"/>
        <v>གཉིས་བརྒྱ་ ཉེར་གཉིས་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443</v>
      </c>
      <c r="N3194" s="8" t="s">
        <v>3753</v>
      </c>
      <c r="O3194" s="13">
        <v>450.0</v>
      </c>
      <c r="P3194" s="14" t="s">
        <v>4201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222b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444</v>
      </c>
      <c r="N3195" s="8" t="s">
        <v>3753</v>
      </c>
      <c r="O3195" s="13">
        <v>451.0</v>
      </c>
      <c r="P3195" s="14" t="s">
        <v>4202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223a</v>
      </c>
      <c r="G3196" s="9" t="str">
        <f t="shared" si="7"/>
        <v>གཉིས་བརྒྱ་ ཉེར་གསུམ་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445</v>
      </c>
      <c r="N3196" s="8" t="s">
        <v>3753</v>
      </c>
      <c r="O3196" s="13">
        <v>452.0</v>
      </c>
      <c r="P3196" s="14" t="s">
        <v>4203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223b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446</v>
      </c>
      <c r="N3197" s="8" t="s">
        <v>3753</v>
      </c>
      <c r="O3197" s="13">
        <v>453.0</v>
      </c>
      <c r="P3197" s="14" t="s">
        <v>4204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224a</v>
      </c>
      <c r="G3198" s="9" t="str">
        <f t="shared" si="7"/>
        <v>གཉིས་བརྒྱ་ ཉེར་བཞི་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447</v>
      </c>
      <c r="N3198" s="8" t="s">
        <v>3753</v>
      </c>
      <c r="O3198" s="13">
        <v>454.0</v>
      </c>
      <c r="P3198" s="14" t="s">
        <v>4205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224b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448</v>
      </c>
      <c r="N3199" s="8" t="s">
        <v>3753</v>
      </c>
      <c r="O3199" s="13">
        <v>455.0</v>
      </c>
      <c r="P3199" s="14" t="s">
        <v>4206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225a</v>
      </c>
      <c r="G3200" s="9" t="str">
        <f t="shared" si="7"/>
        <v>གཉིས་བརྒྱ་ ཉེར་ལྔ་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449</v>
      </c>
      <c r="N3200" s="8" t="s">
        <v>3753</v>
      </c>
      <c r="O3200" s="13">
        <v>456.0</v>
      </c>
      <c r="P3200" s="14" t="s">
        <v>4207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225b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450</v>
      </c>
      <c r="N3201" s="8" t="s">
        <v>3753</v>
      </c>
      <c r="O3201" s="13">
        <v>457.0</v>
      </c>
      <c r="P3201" s="14" t="s">
        <v>4208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226a</v>
      </c>
      <c r="G3202" s="9" t="str">
        <f t="shared" si="7"/>
        <v>གཉིས་བརྒྱ་ ཉེར་དྲུག་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451</v>
      </c>
      <c r="N3202" s="8" t="s">
        <v>3753</v>
      </c>
      <c r="O3202" s="13">
        <v>458.0</v>
      </c>
      <c r="P3202" s="14" t="s">
        <v>4209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226b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452</v>
      </c>
      <c r="N3203" s="8" t="s">
        <v>3753</v>
      </c>
      <c r="O3203" s="13">
        <v>459.0</v>
      </c>
      <c r="P3203" s="14" t="s">
        <v>4210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227a</v>
      </c>
      <c r="G3204" s="9" t="str">
        <f t="shared" si="7"/>
        <v>གཉིས་བརྒྱ་ ཉེར་བདུན་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453</v>
      </c>
      <c r="N3204" s="8" t="s">
        <v>3753</v>
      </c>
      <c r="O3204" s="13">
        <v>460.0</v>
      </c>
      <c r="P3204" s="14" t="s">
        <v>4211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227b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454</v>
      </c>
      <c r="N3205" s="8" t="s">
        <v>3753</v>
      </c>
      <c r="O3205" s="13">
        <v>461.0</v>
      </c>
      <c r="P3205" s="14" t="s">
        <v>4212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228a</v>
      </c>
      <c r="G3206" s="9" t="str">
        <f t="shared" si="7"/>
        <v>གཉིས་བརྒྱ་ ཉེར་བརྒྱད་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455</v>
      </c>
      <c r="N3206" s="8" t="s">
        <v>3753</v>
      </c>
      <c r="O3206" s="13">
        <v>462.0</v>
      </c>
      <c r="P3206" s="14" t="s">
        <v>4213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228b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456</v>
      </c>
      <c r="N3207" s="8" t="s">
        <v>3753</v>
      </c>
      <c r="O3207" s="13">
        <v>463.0</v>
      </c>
      <c r="P3207" s="14" t="s">
        <v>4214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229a</v>
      </c>
      <c r="G3208" s="9" t="str">
        <f t="shared" si="7"/>
        <v>གཉིས་བརྒྱ་ ཉེར་དགུ་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457</v>
      </c>
      <c r="N3208" s="8" t="s">
        <v>3753</v>
      </c>
      <c r="O3208" s="13">
        <v>464.0</v>
      </c>
      <c r="P3208" s="14" t="s">
        <v>4215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229b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458</v>
      </c>
      <c r="N3209" s="8" t="s">
        <v>3753</v>
      </c>
      <c r="O3209" s="13">
        <v>465.0</v>
      </c>
      <c r="P3209" s="14" t="s">
        <v>4216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230a</v>
      </c>
      <c r="G3210" s="9" t="str">
        <f t="shared" si="7"/>
        <v>གཉིས་བརྒྱ་ སུམ་བཅུ་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459</v>
      </c>
      <c r="N3210" s="8" t="s">
        <v>3753</v>
      </c>
      <c r="O3210" s="13">
        <v>466.0</v>
      </c>
      <c r="P3210" s="14" t="s">
        <v>4217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230b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460</v>
      </c>
      <c r="N3211" s="8" t="s">
        <v>3753</v>
      </c>
      <c r="O3211" s="13">
        <v>467.0</v>
      </c>
      <c r="P3211" s="14" t="s">
        <v>4218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231a</v>
      </c>
      <c r="G3212" s="9" t="str">
        <f t="shared" si="7"/>
        <v>གཉིས་བརྒྱ་ སོ་གཅིག་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461</v>
      </c>
      <c r="N3212" s="8" t="s">
        <v>3753</v>
      </c>
      <c r="O3212" s="13">
        <v>468.0</v>
      </c>
      <c r="P3212" s="14" t="s">
        <v>4219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231b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462</v>
      </c>
      <c r="N3213" s="8" t="s">
        <v>3753</v>
      </c>
      <c r="O3213" s="13">
        <v>469.0</v>
      </c>
      <c r="P3213" s="14" t="s">
        <v>4220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232a</v>
      </c>
      <c r="G3214" s="9" t="str">
        <f t="shared" si="7"/>
        <v>གཉིས་བརྒྱ་ སོ་གཉིས་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463</v>
      </c>
      <c r="N3214" s="8" t="s">
        <v>3753</v>
      </c>
      <c r="O3214" s="13">
        <v>470.0</v>
      </c>
      <c r="P3214" s="14" t="s">
        <v>4221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232b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464</v>
      </c>
      <c r="N3215" s="8" t="s">
        <v>3753</v>
      </c>
      <c r="O3215" s="13">
        <v>471.0</v>
      </c>
      <c r="P3215" s="14" t="s">
        <v>4222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233a</v>
      </c>
      <c r="G3216" s="9" t="str">
        <f t="shared" si="7"/>
        <v>གཉིས་བརྒྱ་ སོ་གསུམ་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465</v>
      </c>
      <c r="N3216" s="8" t="s">
        <v>3753</v>
      </c>
      <c r="O3216" s="13">
        <v>472.0</v>
      </c>
      <c r="P3216" s="14" t="s">
        <v>4223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233b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466</v>
      </c>
      <c r="N3217" s="8" t="s">
        <v>3753</v>
      </c>
      <c r="O3217" s="13">
        <v>473.0</v>
      </c>
      <c r="P3217" s="14" t="s">
        <v>4224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234a</v>
      </c>
      <c r="G3218" s="9" t="str">
        <f t="shared" si="7"/>
        <v>གཉིས་བརྒྱ་ སོ་བཞི་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467</v>
      </c>
      <c r="N3218" s="8" t="s">
        <v>3753</v>
      </c>
      <c r="O3218" s="13">
        <v>474.0</v>
      </c>
      <c r="P3218" s="14" t="s">
        <v>4225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234b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468</v>
      </c>
      <c r="N3219" s="8" t="s">
        <v>3753</v>
      </c>
      <c r="O3219" s="13">
        <v>475.0</v>
      </c>
      <c r="P3219" s="14" t="s">
        <v>4226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235a</v>
      </c>
      <c r="G3220" s="9" t="str">
        <f t="shared" si="7"/>
        <v>གཉིས་བརྒྱ་ སོ་ལྔ་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469</v>
      </c>
      <c r="N3220" s="8" t="s">
        <v>3753</v>
      </c>
      <c r="O3220" s="13">
        <v>476.0</v>
      </c>
      <c r="P3220" s="14" t="s">
        <v>4227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235b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470</v>
      </c>
      <c r="N3221" s="8" t="s">
        <v>3753</v>
      </c>
      <c r="O3221" s="13">
        <v>477.0</v>
      </c>
      <c r="P3221" s="14" t="s">
        <v>4228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236a</v>
      </c>
      <c r="G3222" s="9" t="str">
        <f t="shared" si="7"/>
        <v>གཉིས་བརྒྱ་ སོ་དྲུག་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471</v>
      </c>
      <c r="N3222" s="8" t="s">
        <v>3753</v>
      </c>
      <c r="O3222" s="13">
        <v>478.0</v>
      </c>
      <c r="P3222" s="14" t="s">
        <v>4229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236b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472</v>
      </c>
      <c r="N3223" s="8" t="s">
        <v>3753</v>
      </c>
      <c r="O3223" s="13">
        <v>479.0</v>
      </c>
      <c r="P3223" s="14" t="s">
        <v>4230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237a</v>
      </c>
      <c r="G3224" s="9" t="str">
        <f t="shared" si="7"/>
        <v>གཉིས་བརྒྱ་ སོ་བདུན་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473</v>
      </c>
      <c r="N3224" s="8" t="s">
        <v>3753</v>
      </c>
      <c r="O3224" s="13">
        <v>480.0</v>
      </c>
      <c r="P3224" s="14" t="s">
        <v>4231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237b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474</v>
      </c>
      <c r="N3225" s="8" t="s">
        <v>3753</v>
      </c>
      <c r="O3225" s="13">
        <v>481.0</v>
      </c>
      <c r="P3225" s="14" t="s">
        <v>4232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238a</v>
      </c>
      <c r="G3226" s="9" t="str">
        <f t="shared" si="7"/>
        <v>གཉིས་བརྒྱ་ སོ་བརྒྱད་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475</v>
      </c>
      <c r="N3226" s="8" t="s">
        <v>3753</v>
      </c>
      <c r="O3226" s="13">
        <v>482.0</v>
      </c>
      <c r="P3226" s="14" t="s">
        <v>4233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238b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476</v>
      </c>
      <c r="N3227" s="8" t="s">
        <v>3753</v>
      </c>
      <c r="O3227" s="13">
        <v>483.0</v>
      </c>
      <c r="P3227" s="14" t="s">
        <v>4234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239a</v>
      </c>
      <c r="G3228" s="9" t="str">
        <f t="shared" si="7"/>
        <v>གཉིས་བརྒྱ་ སོ་དགུ་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477</v>
      </c>
      <c r="N3228" s="8" t="s">
        <v>3753</v>
      </c>
      <c r="O3228" s="13">
        <v>484.0</v>
      </c>
      <c r="P3228" s="14" t="s">
        <v>4235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239b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478</v>
      </c>
      <c r="N3229" s="8" t="s">
        <v>3753</v>
      </c>
      <c r="O3229" s="13">
        <v>485.0</v>
      </c>
      <c r="P3229" s="14" t="s">
        <v>4236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240a</v>
      </c>
      <c r="G3230" s="9" t="str">
        <f t="shared" si="7"/>
        <v>གཉིས་བརྒྱ་ བཞི་བཅུ་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479</v>
      </c>
      <c r="N3230" s="8" t="s">
        <v>3753</v>
      </c>
      <c r="O3230" s="13">
        <v>486.0</v>
      </c>
      <c r="P3230" s="14" t="s">
        <v>4237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240b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480</v>
      </c>
      <c r="N3231" s="8" t="s">
        <v>3753</v>
      </c>
      <c r="O3231" s="13">
        <v>487.0</v>
      </c>
      <c r="P3231" s="14" t="s">
        <v>4238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241a</v>
      </c>
      <c r="G3232" s="9" t="str">
        <f t="shared" si="7"/>
        <v>གཉིས་བརྒྱ་ ཞེ་གཅིག་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481</v>
      </c>
      <c r="N3232" s="8" t="s">
        <v>3753</v>
      </c>
      <c r="O3232" s="13">
        <v>488.0</v>
      </c>
      <c r="P3232" s="14" t="s">
        <v>4239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241b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482</v>
      </c>
      <c r="N3233" s="8" t="s">
        <v>3753</v>
      </c>
      <c r="O3233" s="13">
        <v>489.0</v>
      </c>
      <c r="P3233" s="14" t="s">
        <v>4240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242a</v>
      </c>
      <c r="G3234" s="9" t="str">
        <f t="shared" si="7"/>
        <v>གཉིས་བརྒྱ་ ཞེ་གཉིས་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483</v>
      </c>
      <c r="N3234" s="8" t="s">
        <v>3753</v>
      </c>
      <c r="O3234" s="13">
        <v>490.0</v>
      </c>
      <c r="P3234" s="14" t="s">
        <v>4241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242b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484</v>
      </c>
      <c r="N3235" s="8" t="s">
        <v>3753</v>
      </c>
      <c r="O3235" s="13">
        <v>491.0</v>
      </c>
      <c r="P3235" s="14" t="s">
        <v>4242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243a</v>
      </c>
      <c r="G3236" s="9" t="str">
        <f t="shared" si="7"/>
        <v>གཉིས་བརྒྱ་ ཞེ་གསུམ་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485</v>
      </c>
      <c r="N3236" s="8" t="s">
        <v>3753</v>
      </c>
      <c r="O3236" s="13">
        <v>492.0</v>
      </c>
      <c r="P3236" s="14" t="s">
        <v>4243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243b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486</v>
      </c>
      <c r="N3237" s="8" t="s">
        <v>3753</v>
      </c>
      <c r="O3237" s="13">
        <v>493.0</v>
      </c>
      <c r="P3237" s="14" t="s">
        <v>4244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244a</v>
      </c>
      <c r="G3238" s="9" t="str">
        <f t="shared" si="7"/>
        <v>གཉིས་བརྒྱ་ ཞེ་བཞི་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487</v>
      </c>
      <c r="N3238" s="8" t="s">
        <v>3753</v>
      </c>
      <c r="O3238" s="13">
        <v>494.0</v>
      </c>
      <c r="P3238" s="14" t="s">
        <v>4245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244b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488</v>
      </c>
      <c r="N3239" s="8" t="s">
        <v>3753</v>
      </c>
      <c r="O3239" s="13">
        <v>495.0</v>
      </c>
      <c r="P3239" s="14" t="s">
        <v>4246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245a</v>
      </c>
      <c r="G3240" s="9" t="str">
        <f t="shared" si="7"/>
        <v>གཉིས་བརྒྱ་ ཞེ་ལྔ་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489</v>
      </c>
      <c r="N3240" s="8" t="s">
        <v>3753</v>
      </c>
      <c r="O3240" s="13">
        <v>496.0</v>
      </c>
      <c r="P3240" s="14" t="s">
        <v>4247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245b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490</v>
      </c>
      <c r="N3241" s="8" t="s">
        <v>3753</v>
      </c>
      <c r="O3241" s="13">
        <v>497.0</v>
      </c>
      <c r="P3241" s="14" t="s">
        <v>4248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246a</v>
      </c>
      <c r="G3242" s="9" t="str">
        <f t="shared" si="7"/>
        <v>གཉིས་བརྒྱ་ ཞེ་དྲུག་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491</v>
      </c>
      <c r="N3242" s="8" t="s">
        <v>3753</v>
      </c>
      <c r="O3242" s="13">
        <v>498.0</v>
      </c>
      <c r="P3242" s="14" t="s">
        <v>4249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246b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492</v>
      </c>
      <c r="N3243" s="8" t="s">
        <v>3753</v>
      </c>
      <c r="O3243" s="13">
        <v>499.0</v>
      </c>
      <c r="P3243" s="14" t="s">
        <v>4250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247a</v>
      </c>
      <c r="G3244" s="9" t="str">
        <f t="shared" si="7"/>
        <v>གཉིས་བརྒྱ་ ཞེ་བདུན་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493</v>
      </c>
      <c r="N3244" s="8" t="s">
        <v>3753</v>
      </c>
      <c r="O3244" s="13">
        <v>500.0</v>
      </c>
      <c r="P3244" s="14" t="s">
        <v>4251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247b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494</v>
      </c>
      <c r="N3245" s="8" t="s">
        <v>3753</v>
      </c>
      <c r="O3245" s="13">
        <v>501.0</v>
      </c>
      <c r="P3245" s="14" t="s">
        <v>4252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248a</v>
      </c>
      <c r="G3246" s="9" t="str">
        <f t="shared" si="7"/>
        <v>གཉིས་བརྒྱ་ ཞེ་བརྒྱད་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495</v>
      </c>
      <c r="N3246" s="8" t="s">
        <v>3753</v>
      </c>
      <c r="O3246" s="13">
        <v>502.0</v>
      </c>
      <c r="P3246" s="14" t="s">
        <v>4253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248b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496</v>
      </c>
      <c r="N3247" s="8" t="s">
        <v>3753</v>
      </c>
      <c r="O3247" s="13">
        <v>503.0</v>
      </c>
      <c r="P3247" s="14" t="s">
        <v>4254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249a</v>
      </c>
      <c r="G3248" s="9" t="str">
        <f t="shared" si="7"/>
        <v>གཉིས་བརྒྱ་ ཞེ་དགུ་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497</v>
      </c>
      <c r="N3248" s="8" t="s">
        <v>3753</v>
      </c>
      <c r="O3248" s="13">
        <v>504.0</v>
      </c>
      <c r="P3248" s="14" t="s">
        <v>4255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249b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498</v>
      </c>
      <c r="N3249" s="8" t="s">
        <v>3753</v>
      </c>
      <c r="O3249" s="13">
        <v>505.0</v>
      </c>
      <c r="P3249" s="14" t="s">
        <v>4256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250a</v>
      </c>
      <c r="G3250" s="9" t="str">
        <f t="shared" si="7"/>
        <v>གཉིས་བརྒྱ་ ལྔ་བཅུ་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499</v>
      </c>
      <c r="N3250" s="8" t="s">
        <v>3753</v>
      </c>
      <c r="O3250" s="13">
        <v>506.0</v>
      </c>
      <c r="P3250" s="14" t="s">
        <v>4257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250b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500</v>
      </c>
      <c r="N3251" s="8" t="s">
        <v>3753</v>
      </c>
      <c r="O3251" s="13">
        <v>507.0</v>
      </c>
      <c r="P3251" s="14" t="s">
        <v>4258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251a</v>
      </c>
      <c r="G3252" s="9" t="str">
        <f t="shared" si="7"/>
        <v>གཉིས་བརྒྱ་ ང་གཅིག་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501</v>
      </c>
      <c r="N3252" s="8" t="s">
        <v>3753</v>
      </c>
      <c r="O3252" s="13">
        <v>508.0</v>
      </c>
      <c r="P3252" s="14" t="s">
        <v>4259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251b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502</v>
      </c>
      <c r="N3253" s="8" t="s">
        <v>3753</v>
      </c>
      <c r="O3253" s="13">
        <v>509.0</v>
      </c>
      <c r="P3253" s="14" t="s">
        <v>4260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252a</v>
      </c>
      <c r="G3254" s="9" t="str">
        <f t="shared" si="7"/>
        <v>གཉིས་བརྒྱ་ ང་གཉིས་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503</v>
      </c>
      <c r="N3254" s="8" t="s">
        <v>3753</v>
      </c>
      <c r="O3254" s="13">
        <v>510.0</v>
      </c>
      <c r="P3254" s="14" t="s">
        <v>4261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252b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504</v>
      </c>
      <c r="N3255" s="8" t="s">
        <v>3753</v>
      </c>
      <c r="O3255" s="13">
        <v>511.0</v>
      </c>
      <c r="P3255" s="14" t="s">
        <v>4262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253a</v>
      </c>
      <c r="G3256" s="9" t="str">
        <f t="shared" si="7"/>
        <v>གཉིས་བརྒྱ་ ང་གསུམ་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505</v>
      </c>
      <c r="N3256" s="8" t="s">
        <v>3753</v>
      </c>
      <c r="O3256" s="13">
        <v>512.0</v>
      </c>
      <c r="P3256" s="14" t="s">
        <v>4263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253b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506</v>
      </c>
      <c r="N3257" s="8" t="s">
        <v>3753</v>
      </c>
      <c r="O3257" s="13">
        <v>513.0</v>
      </c>
      <c r="P3257" s="14" t="s">
        <v>4264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254a</v>
      </c>
      <c r="G3258" s="9" t="str">
        <f t="shared" si="7"/>
        <v>གཉིས་བརྒྱ་ ང་བཞི་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507</v>
      </c>
      <c r="N3258" s="8" t="s">
        <v>3753</v>
      </c>
      <c r="O3258" s="13">
        <v>514.0</v>
      </c>
      <c r="P3258" s="14" t="s">
        <v>4265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254b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508</v>
      </c>
      <c r="N3259" s="8" t="s">
        <v>3753</v>
      </c>
      <c r="O3259" s="13">
        <v>515.0</v>
      </c>
      <c r="P3259" s="14" t="s">
        <v>4266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255a</v>
      </c>
      <c r="G3260" s="9" t="str">
        <f t="shared" si="7"/>
        <v>གཉིས་བརྒྱ་ ང་ལྔ་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509</v>
      </c>
      <c r="N3260" s="8" t="s">
        <v>3753</v>
      </c>
      <c r="O3260" s="13">
        <v>516.0</v>
      </c>
      <c r="P3260" s="14" t="s">
        <v>4267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255b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510</v>
      </c>
      <c r="N3261" s="8" t="s">
        <v>3753</v>
      </c>
      <c r="O3261" s="13">
        <v>517.0</v>
      </c>
      <c r="P3261" s="14" t="s">
        <v>4268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256a</v>
      </c>
      <c r="G3262" s="9" t="str">
        <f t="shared" si="7"/>
        <v>གཉིས་བརྒྱ་ ང་དྲུག་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511</v>
      </c>
      <c r="N3262" s="8" t="s">
        <v>3753</v>
      </c>
      <c r="O3262" s="13">
        <v>518.0</v>
      </c>
      <c r="P3262" s="14" t="s">
        <v>4269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256b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512</v>
      </c>
      <c r="N3263" s="8" t="s">
        <v>3753</v>
      </c>
      <c r="O3263" s="13">
        <v>519.0</v>
      </c>
      <c r="P3263" s="14" t="s">
        <v>4270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257a</v>
      </c>
      <c r="G3264" s="9" t="str">
        <f t="shared" si="7"/>
        <v>གཉིས་བརྒྱ་ ང་བདུན་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513</v>
      </c>
      <c r="N3264" s="8" t="s">
        <v>3753</v>
      </c>
      <c r="O3264" s="13">
        <v>520.0</v>
      </c>
      <c r="P3264" s="14" t="s">
        <v>4271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257b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514</v>
      </c>
      <c r="N3265" s="8" t="s">
        <v>3753</v>
      </c>
      <c r="O3265" s="13">
        <v>521.0</v>
      </c>
      <c r="P3265" s="14" t="s">
        <v>4272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258a</v>
      </c>
      <c r="G3266" s="9" t="str">
        <f t="shared" si="7"/>
        <v>གཉིས་བརྒྱ་ ང་བརྒྱད་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515</v>
      </c>
      <c r="N3266" s="8" t="s">
        <v>3753</v>
      </c>
      <c r="O3266" s="13">
        <v>522.0</v>
      </c>
      <c r="P3266" s="14" t="s">
        <v>4273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258b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516</v>
      </c>
      <c r="N3267" s="8" t="s">
        <v>3753</v>
      </c>
      <c r="O3267" s="13">
        <v>523.0</v>
      </c>
      <c r="P3267" s="14" t="s">
        <v>4274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259a</v>
      </c>
      <c r="G3268" s="9" t="str">
        <f t="shared" si="7"/>
        <v>གཉིས་བརྒྱ་ ང་དགུ་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517</v>
      </c>
      <c r="N3268" s="8" t="s">
        <v>3753</v>
      </c>
      <c r="O3268" s="13">
        <v>524.0</v>
      </c>
      <c r="P3268" s="14" t="s">
        <v>4275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259b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518</v>
      </c>
      <c r="N3269" s="8" t="s">
        <v>3753</v>
      </c>
      <c r="O3269" s="13">
        <v>525.0</v>
      </c>
      <c r="P3269" s="14" t="s">
        <v>4276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260a</v>
      </c>
      <c r="G3270" s="9" t="str">
        <f t="shared" si="7"/>
        <v>གཉིས་བརྒྱ་ དྲུག་བཅུ་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519</v>
      </c>
      <c r="N3270" s="8" t="s">
        <v>3753</v>
      </c>
      <c r="O3270" s="13">
        <v>526.0</v>
      </c>
      <c r="P3270" s="14" t="s">
        <v>4277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260b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520</v>
      </c>
      <c r="N3271" s="8" t="s">
        <v>3753</v>
      </c>
      <c r="O3271" s="13">
        <v>527.0</v>
      </c>
      <c r="P3271" s="14" t="s">
        <v>4278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261a</v>
      </c>
      <c r="G3272" s="9" t="str">
        <f t="shared" si="7"/>
        <v>གཉིས་བརྒྱ་ རེ་གཅིག་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521</v>
      </c>
      <c r="N3272" s="8" t="s">
        <v>3753</v>
      </c>
      <c r="O3272" s="13">
        <v>528.0</v>
      </c>
      <c r="P3272" s="14" t="s">
        <v>4279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261b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522</v>
      </c>
      <c r="N3273" s="8" t="s">
        <v>3753</v>
      </c>
      <c r="O3273" s="13">
        <v>529.0</v>
      </c>
      <c r="P3273" s="14" t="s">
        <v>4280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262a</v>
      </c>
      <c r="G3274" s="9" t="str">
        <f t="shared" si="7"/>
        <v>གཉིས་བརྒྱ་ རེ་གཉིས་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523</v>
      </c>
      <c r="N3274" s="8" t="s">
        <v>3753</v>
      </c>
      <c r="O3274" s="13">
        <v>530.0</v>
      </c>
      <c r="P3274" s="14" t="s">
        <v>4281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262b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524</v>
      </c>
      <c r="N3275" s="8" t="s">
        <v>3753</v>
      </c>
      <c r="O3275" s="13">
        <v>531.0</v>
      </c>
      <c r="P3275" s="14" t="s">
        <v>4282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263a</v>
      </c>
      <c r="G3276" s="9" t="str">
        <f t="shared" si="7"/>
        <v>གཉིས་བརྒྱ་ རེ་གསུམ་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525</v>
      </c>
      <c r="N3276" s="8" t="s">
        <v>3753</v>
      </c>
      <c r="O3276" s="13">
        <v>532.0</v>
      </c>
      <c r="P3276" s="14" t="s">
        <v>4283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263b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526</v>
      </c>
      <c r="N3277" s="8" t="s">
        <v>3753</v>
      </c>
      <c r="O3277" s="13">
        <v>533.0</v>
      </c>
      <c r="P3277" s="14" t="s">
        <v>4284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264a</v>
      </c>
      <c r="G3278" s="9" t="str">
        <f t="shared" si="7"/>
        <v>གཉིས་བརྒྱ་ རེ་བཞི་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527</v>
      </c>
      <c r="N3278" s="8" t="s">
        <v>3753</v>
      </c>
      <c r="O3278" s="13">
        <v>534.0</v>
      </c>
      <c r="P3278" s="14" t="s">
        <v>4285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264b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528</v>
      </c>
      <c r="N3279" s="8" t="s">
        <v>3753</v>
      </c>
      <c r="O3279" s="13">
        <v>535.0</v>
      </c>
      <c r="P3279" s="14" t="s">
        <v>4286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265a</v>
      </c>
      <c r="G3280" s="9" t="str">
        <f t="shared" si="7"/>
        <v>གཉིས་བརྒྱ་ རེ་ལྔ་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529</v>
      </c>
      <c r="N3280" s="8" t="s">
        <v>3753</v>
      </c>
      <c r="O3280" s="13">
        <v>536.0</v>
      </c>
      <c r="P3280" s="14" t="s">
        <v>4287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265b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530</v>
      </c>
      <c r="N3281" s="8" t="s">
        <v>3753</v>
      </c>
      <c r="O3281" s="13">
        <v>537.0</v>
      </c>
      <c r="P3281" s="14" t="s">
        <v>4288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266a</v>
      </c>
      <c r="G3282" s="9" t="str">
        <f t="shared" si="7"/>
        <v>གཉིས་བརྒྱ་ རེ་དྲུག་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531</v>
      </c>
      <c r="N3282" s="8" t="s">
        <v>3753</v>
      </c>
      <c r="O3282" s="13">
        <v>538.0</v>
      </c>
      <c r="P3282" s="14" t="s">
        <v>4289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266b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532</v>
      </c>
      <c r="N3283" s="8" t="s">
        <v>3753</v>
      </c>
      <c r="O3283" s="13">
        <v>539.0</v>
      </c>
      <c r="P3283" s="14" t="s">
        <v>4290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267a</v>
      </c>
      <c r="G3284" s="9" t="str">
        <f t="shared" si="7"/>
        <v>གཉིས་བརྒྱ་ རེ་བདུན་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533</v>
      </c>
      <c r="N3284" s="8" t="s">
        <v>3753</v>
      </c>
      <c r="O3284" s="13">
        <v>540.0</v>
      </c>
      <c r="P3284" s="14" t="s">
        <v>4291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267b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534</v>
      </c>
      <c r="N3285" s="8" t="s">
        <v>3753</v>
      </c>
      <c r="O3285" s="13">
        <v>541.0</v>
      </c>
      <c r="P3285" s="14" t="s">
        <v>4292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268a</v>
      </c>
      <c r="G3286" s="9" t="str">
        <f t="shared" si="7"/>
        <v>གཉིས་བརྒྱ་ རེ་བརྒྱད་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535</v>
      </c>
      <c r="N3286" s="8" t="s">
        <v>3753</v>
      </c>
      <c r="O3286" s="13">
        <v>542.0</v>
      </c>
      <c r="P3286" s="14" t="s">
        <v>4293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268b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536</v>
      </c>
      <c r="N3287" s="8" t="s">
        <v>3753</v>
      </c>
      <c r="O3287" s="13">
        <v>543.0</v>
      </c>
      <c r="P3287" s="14" t="s">
        <v>4294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269a</v>
      </c>
      <c r="G3288" s="9" t="str">
        <f t="shared" si="7"/>
        <v>གཉིས་བརྒྱ་ རེ་དགུ་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537</v>
      </c>
      <c r="N3288" s="8" t="s">
        <v>3753</v>
      </c>
      <c r="O3288" s="13">
        <v>544.0</v>
      </c>
      <c r="P3288" s="14" t="s">
        <v>4295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269b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538</v>
      </c>
      <c r="N3289" s="8" t="s">
        <v>3753</v>
      </c>
      <c r="O3289" s="13">
        <v>545.0</v>
      </c>
      <c r="P3289" s="14" t="s">
        <v>4296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270a</v>
      </c>
      <c r="G3290" s="9" t="str">
        <f t="shared" si="7"/>
        <v>གཉིས་བརྒྱ་ བདུན་བཅུ་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539</v>
      </c>
      <c r="N3290" s="8" t="s">
        <v>3753</v>
      </c>
      <c r="O3290" s="13">
        <v>546.0</v>
      </c>
      <c r="P3290" s="14" t="s">
        <v>4297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270b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540</v>
      </c>
      <c r="N3291" s="8" t="s">
        <v>3753</v>
      </c>
      <c r="O3291" s="13">
        <v>547.0</v>
      </c>
      <c r="P3291" s="14" t="s">
        <v>4298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271a</v>
      </c>
      <c r="G3292" s="9" t="str">
        <f t="shared" si="7"/>
        <v>གཉིས་བརྒྱ་ དོན་གཅིག་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541</v>
      </c>
      <c r="N3292" s="8" t="s">
        <v>3753</v>
      </c>
      <c r="O3292" s="13">
        <v>548.0</v>
      </c>
      <c r="P3292" s="14" t="s">
        <v>4299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271b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542</v>
      </c>
      <c r="N3293" s="8" t="s">
        <v>3753</v>
      </c>
      <c r="O3293" s="13">
        <v>549.0</v>
      </c>
      <c r="P3293" s="14" t="s">
        <v>4300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272a</v>
      </c>
      <c r="G3294" s="9" t="str">
        <f t="shared" si="7"/>
        <v>གཉིས་བརྒྱ་ དོན་གཉིས་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543</v>
      </c>
      <c r="N3294" s="8" t="s">
        <v>3753</v>
      </c>
      <c r="O3294" s="13">
        <v>550.0</v>
      </c>
      <c r="P3294" s="14" t="s">
        <v>4301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272b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544</v>
      </c>
      <c r="N3295" s="8" t="s">
        <v>3753</v>
      </c>
      <c r="O3295" s="13">
        <v>551.0</v>
      </c>
      <c r="P3295" s="14" t="s">
        <v>4302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273a</v>
      </c>
      <c r="G3296" s="9" t="str">
        <f t="shared" si="7"/>
        <v>གཉིས་བརྒྱ་ དོན་གསུམ་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545</v>
      </c>
      <c r="N3296" s="8" t="s">
        <v>3753</v>
      </c>
      <c r="O3296" s="13">
        <v>552.0</v>
      </c>
      <c r="P3296" s="14" t="s">
        <v>4303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273b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546</v>
      </c>
      <c r="N3297" s="8" t="s">
        <v>3753</v>
      </c>
      <c r="O3297" s="13">
        <v>553.0</v>
      </c>
      <c r="P3297" s="14" t="s">
        <v>4304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274a</v>
      </c>
      <c r="G3298" s="9" t="str">
        <f t="shared" si="7"/>
        <v>གཉིས་བརྒྱ་ དོན་བཞི་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547</v>
      </c>
      <c r="N3298" s="8" t="s">
        <v>3753</v>
      </c>
      <c r="O3298" s="13">
        <v>554.0</v>
      </c>
      <c r="P3298" s="14" t="s">
        <v>4305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274b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548</v>
      </c>
      <c r="N3299" s="8" t="s">
        <v>3753</v>
      </c>
      <c r="O3299" s="13">
        <v>555.0</v>
      </c>
      <c r="P3299" s="14" t="s">
        <v>4306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275a</v>
      </c>
      <c r="G3300" s="9" t="str">
        <f t="shared" si="7"/>
        <v>གཉིས་བརྒྱ་ དོན་ལྔ་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549</v>
      </c>
      <c r="N3300" s="8" t="s">
        <v>3753</v>
      </c>
      <c r="O3300" s="13">
        <v>556.0</v>
      </c>
      <c r="P3300" s="14" t="s">
        <v>4307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275b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550</v>
      </c>
      <c r="N3301" s="8" t="s">
        <v>3753</v>
      </c>
      <c r="O3301" s="13">
        <v>557.0</v>
      </c>
      <c r="P3301" s="14" t="s">
        <v>4308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276a</v>
      </c>
      <c r="G3302" s="9" t="str">
        <f t="shared" si="7"/>
        <v>གཉིས་བརྒྱ་ དོན་དྲུག་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551</v>
      </c>
      <c r="N3302" s="8" t="s">
        <v>3753</v>
      </c>
      <c r="O3302" s="13">
        <v>558.0</v>
      </c>
      <c r="P3302" s="14" t="s">
        <v>4309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276b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552</v>
      </c>
      <c r="N3303" s="8" t="s">
        <v>3753</v>
      </c>
      <c r="O3303" s="13">
        <v>559.0</v>
      </c>
      <c r="P3303" s="14" t="s">
        <v>4310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277a</v>
      </c>
      <c r="G3304" s="9" t="str">
        <f t="shared" si="7"/>
        <v>གཉིས་བརྒྱ་ དོན་བདུན་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553</v>
      </c>
      <c r="N3304" s="8" t="s">
        <v>3753</v>
      </c>
      <c r="O3304" s="13">
        <v>560.0</v>
      </c>
      <c r="P3304" s="14" t="s">
        <v>4311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277b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554</v>
      </c>
      <c r="N3305" s="8" t="s">
        <v>3753</v>
      </c>
      <c r="O3305" s="13">
        <v>561.0</v>
      </c>
      <c r="P3305" s="14" t="s">
        <v>4312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278a</v>
      </c>
      <c r="G3306" s="9" t="str">
        <f t="shared" si="7"/>
        <v>གཉིས་བརྒྱ་ དོན་བརྒྱད་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555</v>
      </c>
      <c r="N3306" s="8" t="s">
        <v>3753</v>
      </c>
      <c r="O3306" s="13">
        <v>562.0</v>
      </c>
      <c r="P3306" s="14" t="s">
        <v>4313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278b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556</v>
      </c>
      <c r="N3307" s="8" t="s">
        <v>3753</v>
      </c>
      <c r="O3307" s="13">
        <v>563.0</v>
      </c>
      <c r="P3307" s="14" t="s">
        <v>4314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279a</v>
      </c>
      <c r="G3308" s="9" t="str">
        <f t="shared" si="7"/>
        <v>གཉིས་བརྒྱ་ དོན་དགུ་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557</v>
      </c>
      <c r="N3308" s="8" t="s">
        <v>3753</v>
      </c>
      <c r="O3308" s="13">
        <v>564.0</v>
      </c>
      <c r="P3308" s="14" t="s">
        <v>4315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279b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558</v>
      </c>
      <c r="N3309" s="8" t="s">
        <v>3753</v>
      </c>
      <c r="O3309" s="13">
        <v>565.0</v>
      </c>
      <c r="P3309" s="14" t="s">
        <v>4316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280a</v>
      </c>
      <c r="G3310" s="9" t="str">
        <f t="shared" si="7"/>
        <v>གཉིས་བརྒྱ་ བརྒྱད་བཅུ་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559</v>
      </c>
      <c r="N3310" s="8" t="s">
        <v>3753</v>
      </c>
      <c r="O3310" s="13">
        <v>566.0</v>
      </c>
      <c r="P3310" s="14" t="s">
        <v>4317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280b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560</v>
      </c>
      <c r="N3311" s="8" t="s">
        <v>3753</v>
      </c>
      <c r="O3311" s="13">
        <v>567.0</v>
      </c>
      <c r="P3311" s="14" t="s">
        <v>4318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281a</v>
      </c>
      <c r="G3312" s="9" t="str">
        <f t="shared" si="7"/>
        <v>གཉིས་བརྒྱ་ གྱ་གཅིག་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561</v>
      </c>
      <c r="N3312" s="8" t="s">
        <v>3753</v>
      </c>
      <c r="O3312" s="13">
        <v>568.0</v>
      </c>
      <c r="P3312" s="14" t="s">
        <v>4319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281b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562</v>
      </c>
      <c r="N3313" s="8" t="s">
        <v>3753</v>
      </c>
      <c r="O3313" s="13">
        <v>569.0</v>
      </c>
      <c r="P3313" s="14" t="s">
        <v>4320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282a</v>
      </c>
      <c r="G3314" s="9" t="str">
        <f t="shared" si="7"/>
        <v>གཉིས་བརྒྱ་ གྱ་གཉིས་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563</v>
      </c>
      <c r="N3314" s="8" t="s">
        <v>3753</v>
      </c>
      <c r="O3314" s="13">
        <v>570.0</v>
      </c>
      <c r="P3314" s="14" t="s">
        <v>4321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282b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564</v>
      </c>
      <c r="N3315" s="8" t="s">
        <v>3753</v>
      </c>
      <c r="O3315" s="13">
        <v>571.0</v>
      </c>
      <c r="P3315" s="14" t="s">
        <v>4322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283a</v>
      </c>
      <c r="G3316" s="9" t="str">
        <f t="shared" si="7"/>
        <v>གཉིས་བརྒྱ་ གྱ་གསུམ་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565</v>
      </c>
      <c r="N3316" s="8" t="s">
        <v>3753</v>
      </c>
      <c r="O3316" s="13">
        <v>572.0</v>
      </c>
      <c r="P3316" s="14" t="s">
        <v>4323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283b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566</v>
      </c>
      <c r="N3317" s="8" t="s">
        <v>3753</v>
      </c>
      <c r="O3317" s="13">
        <v>573.0</v>
      </c>
      <c r="P3317" s="14" t="s">
        <v>4324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284a</v>
      </c>
      <c r="G3318" s="9" t="str">
        <f t="shared" si="7"/>
        <v>གཉིས་བརྒྱ་ གྱ་བཞི་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567</v>
      </c>
      <c r="N3318" s="8" t="s">
        <v>3753</v>
      </c>
      <c r="O3318" s="13">
        <v>574.0</v>
      </c>
      <c r="P3318" s="14" t="s">
        <v>4325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284b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568</v>
      </c>
      <c r="N3319" s="8" t="s">
        <v>3753</v>
      </c>
      <c r="O3319" s="13">
        <v>575.0</v>
      </c>
      <c r="P3319" s="14" t="s">
        <v>4326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285a</v>
      </c>
      <c r="G3320" s="9" t="str">
        <f t="shared" si="7"/>
        <v>གཉིས་བརྒྱ་ གྱ་ལྔ་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569</v>
      </c>
      <c r="N3320" s="8" t="s">
        <v>3753</v>
      </c>
      <c r="O3320" s="13">
        <v>576.0</v>
      </c>
      <c r="P3320" s="14" t="s">
        <v>4327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285b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570</v>
      </c>
      <c r="N3321" s="8" t="s">
        <v>3753</v>
      </c>
      <c r="O3321" s="13">
        <v>577.0</v>
      </c>
      <c r="P3321" s="14" t="s">
        <v>4328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286a</v>
      </c>
      <c r="G3322" s="9" t="str">
        <f t="shared" si="7"/>
        <v>གཉིས་བརྒྱ་ གྱ་དྲུག་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571</v>
      </c>
      <c r="N3322" s="8" t="s">
        <v>3753</v>
      </c>
      <c r="O3322" s="13">
        <v>578.0</v>
      </c>
      <c r="P3322" s="14" t="s">
        <v>4329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286b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572</v>
      </c>
      <c r="N3323" s="8" t="s">
        <v>3753</v>
      </c>
      <c r="O3323" s="13">
        <v>579.0</v>
      </c>
      <c r="P3323" s="14" t="s">
        <v>4330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287a</v>
      </c>
      <c r="G3324" s="9" t="str">
        <f t="shared" si="7"/>
        <v>གཉིས་བརྒྱ་ གྱ་བདུན་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573</v>
      </c>
      <c r="N3324" s="8" t="s">
        <v>3753</v>
      </c>
      <c r="O3324" s="13">
        <v>580.0</v>
      </c>
      <c r="P3324" s="14" t="s">
        <v>4331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287b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574</v>
      </c>
      <c r="N3325" s="8" t="s">
        <v>3753</v>
      </c>
      <c r="O3325" s="13">
        <v>581.0</v>
      </c>
      <c r="P3325" s="14" t="s">
        <v>4332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288a</v>
      </c>
      <c r="G3326" s="9" t="str">
        <f t="shared" si="7"/>
        <v>གཉིས་བརྒྱ་ གྱ་བརྒྱད་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575</v>
      </c>
      <c r="N3326" s="8" t="s">
        <v>3753</v>
      </c>
      <c r="O3326" s="13">
        <v>582.0</v>
      </c>
      <c r="P3326" s="14" t="s">
        <v>4333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288b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576</v>
      </c>
      <c r="N3327" s="8" t="s">
        <v>3753</v>
      </c>
      <c r="O3327" s="13">
        <v>583.0</v>
      </c>
      <c r="P3327" s="14" t="s">
        <v>4334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289a</v>
      </c>
      <c r="G3328" s="9" t="str">
        <f t="shared" si="7"/>
        <v>གཉིས་བརྒྱ་ གྱ་དགུ་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577</v>
      </c>
      <c r="N3328" s="8" t="s">
        <v>3753</v>
      </c>
      <c r="O3328" s="13">
        <v>584.0</v>
      </c>
      <c r="P3328" s="14" t="s">
        <v>4335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289b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578</v>
      </c>
      <c r="N3329" s="8" t="s">
        <v>3753</v>
      </c>
      <c r="O3329" s="13">
        <v>585.0</v>
      </c>
      <c r="P3329" s="14" t="s">
        <v>4336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290a</v>
      </c>
      <c r="G3330" s="9" t="str">
        <f t="shared" si="7"/>
        <v>གཉིས་བརྒྱ་ དགུ་བཅུ་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579</v>
      </c>
      <c r="N3330" s="8" t="s">
        <v>3753</v>
      </c>
      <c r="O3330" s="13">
        <v>586.0</v>
      </c>
      <c r="P3330" s="14" t="s">
        <v>4337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290b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580</v>
      </c>
      <c r="N3331" s="8" t="s">
        <v>3753</v>
      </c>
      <c r="O3331" s="13">
        <v>587.0</v>
      </c>
      <c r="P3331" s="14" t="s">
        <v>4338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291a</v>
      </c>
      <c r="G3332" s="9" t="str">
        <f t="shared" si="7"/>
        <v>གཉིས་བརྒྱ་ གོ་གཅིག་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581</v>
      </c>
      <c r="N3332" s="8" t="s">
        <v>3753</v>
      </c>
      <c r="O3332" s="13">
        <v>588.0</v>
      </c>
      <c r="P3332" s="14" t="s">
        <v>4339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291b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582</v>
      </c>
      <c r="N3333" s="8" t="s">
        <v>3753</v>
      </c>
      <c r="O3333" s="13">
        <v>589.0</v>
      </c>
      <c r="P3333" s="14" t="s">
        <v>4340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292a</v>
      </c>
      <c r="G3334" s="9" t="str">
        <f t="shared" si="7"/>
        <v>གཉིས་བརྒྱ་ གོ་གཉིས་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583</v>
      </c>
      <c r="N3334" s="8" t="s">
        <v>3753</v>
      </c>
      <c r="O3334" s="13">
        <v>590.0</v>
      </c>
      <c r="P3334" s="14" t="s">
        <v>4341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292b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584</v>
      </c>
      <c r="N3335" s="8" t="s">
        <v>3753</v>
      </c>
      <c r="O3335" s="13">
        <v>591.0</v>
      </c>
      <c r="P3335" s="14" t="s">
        <v>4342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293a</v>
      </c>
      <c r="G3336" s="9" t="str">
        <f t="shared" si="7"/>
        <v>གཉིས་བརྒྱ་ གོ་གསུམ་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585</v>
      </c>
      <c r="N3336" s="8" t="s">
        <v>3753</v>
      </c>
      <c r="O3336" s="13">
        <v>592.0</v>
      </c>
      <c r="P3336" s="14" t="s">
        <v>4343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293b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586</v>
      </c>
      <c r="N3337" s="8" t="s">
        <v>3753</v>
      </c>
      <c r="O3337" s="13">
        <v>593.0</v>
      </c>
      <c r="P3337" s="14" t="s">
        <v>4344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294a</v>
      </c>
      <c r="G3338" s="9" t="str">
        <f t="shared" si="7"/>
        <v>གཉིས་བརྒྱ་ གོ་བཞི་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587</v>
      </c>
      <c r="N3338" s="8" t="s">
        <v>3753</v>
      </c>
      <c r="O3338" s="13">
        <v>594.0</v>
      </c>
      <c r="P3338" s="14" t="s">
        <v>4345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294b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588</v>
      </c>
      <c r="N3339" s="8" t="s">
        <v>3753</v>
      </c>
      <c r="O3339" s="13">
        <v>595.0</v>
      </c>
      <c r="P3339" s="14" t="s">
        <v>4346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295a</v>
      </c>
      <c r="G3340" s="9" t="str">
        <f t="shared" si="7"/>
        <v>གཉིས་བརྒྱ་ གོ་ལྔ་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589</v>
      </c>
      <c r="N3340" s="8" t="s">
        <v>3753</v>
      </c>
      <c r="O3340" s="13">
        <v>596.0</v>
      </c>
      <c r="P3340" s="14" t="s">
        <v>4347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295b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590</v>
      </c>
      <c r="N3341" s="8" t="s">
        <v>3753</v>
      </c>
      <c r="O3341" s="13">
        <v>597.0</v>
      </c>
      <c r="P3341" s="14" t="s">
        <v>4348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296a</v>
      </c>
      <c r="G3342" s="9" t="str">
        <f t="shared" si="7"/>
        <v>གཉིས་བརྒྱ་ གོ་དྲུག་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591</v>
      </c>
      <c r="N3342" s="8" t="s">
        <v>3753</v>
      </c>
      <c r="O3342" s="13">
        <v>598.0</v>
      </c>
      <c r="P3342" s="14" t="s">
        <v>4349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296b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592</v>
      </c>
      <c r="N3343" s="8" t="s">
        <v>3753</v>
      </c>
      <c r="O3343" s="13">
        <v>599.0</v>
      </c>
      <c r="P3343" s="14" t="s">
        <v>4350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297a</v>
      </c>
      <c r="G3344" s="9" t="str">
        <f t="shared" si="7"/>
        <v>གཉིས་བརྒྱ་ གོ་བདུན་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593</v>
      </c>
      <c r="N3344" s="8" t="s">
        <v>3753</v>
      </c>
      <c r="O3344" s="13">
        <v>600.0</v>
      </c>
      <c r="P3344" s="14" t="s">
        <v>4351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297b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594</v>
      </c>
      <c r="N3345" s="8" t="s">
        <v>3753</v>
      </c>
      <c r="O3345" s="13">
        <v>601.0</v>
      </c>
      <c r="P3345" s="14" t="s">
        <v>4352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298a</v>
      </c>
      <c r="G3346" s="9" t="str">
        <f t="shared" si="7"/>
        <v>གཉིས་བརྒྱ་ གོ་བརྒྱད་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595</v>
      </c>
      <c r="N3346" s="8" t="s">
        <v>3753</v>
      </c>
      <c r="O3346" s="13">
        <v>602.0</v>
      </c>
      <c r="P3346" s="14" t="s">
        <v>4353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298b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596</v>
      </c>
      <c r="N3347" s="8" t="s">
        <v>3753</v>
      </c>
      <c r="O3347" s="13">
        <v>603.0</v>
      </c>
      <c r="P3347" s="14" t="s">
        <v>4354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299a</v>
      </c>
      <c r="G3348" s="9" t="str">
        <f t="shared" si="7"/>
        <v>གཉིས་བརྒྱ་ གོ་དགུ་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597</v>
      </c>
      <c r="N3348" s="8" t="s">
        <v>3753</v>
      </c>
      <c r="O3348" s="13">
        <v>604.0</v>
      </c>
      <c r="P3348" s="14" t="s">
        <v>4355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299b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598</v>
      </c>
      <c r="N3349" s="8" t="s">
        <v>3753</v>
      </c>
      <c r="O3349" s="13">
        <v>605.0</v>
      </c>
      <c r="P3349" s="14" t="s">
        <v>4356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300a</v>
      </c>
      <c r="G3350" s="9" t="str">
        <f t="shared" si="7"/>
        <v>གསུམ་བརྒྱ་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599</v>
      </c>
      <c r="N3350" s="8" t="s">
        <v>3753</v>
      </c>
      <c r="O3350" s="13">
        <v>606.0</v>
      </c>
      <c r="P3350" s="14" t="s">
        <v>4357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300b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600</v>
      </c>
      <c r="N3351" s="8" t="s">
        <v>3753</v>
      </c>
      <c r="O3351" s="13">
        <v>607.0</v>
      </c>
      <c r="P3351" s="14" t="s">
        <v>4358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301a</v>
      </c>
      <c r="G3352" s="9" t="str">
        <f t="shared" si="7"/>
        <v>གསུམ་བརྒྱ་ གཅིག་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601</v>
      </c>
      <c r="N3352" s="8" t="s">
        <v>3753</v>
      </c>
      <c r="O3352" s="13">
        <v>608.0</v>
      </c>
      <c r="P3352" s="14" t="s">
        <v>4359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301b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602</v>
      </c>
      <c r="N3353" s="8" t="s">
        <v>3753</v>
      </c>
      <c r="O3353" s="13">
        <v>609.0</v>
      </c>
      <c r="P3353" s="14" t="s">
        <v>4360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302a</v>
      </c>
      <c r="G3354" s="9" t="str">
        <f t="shared" si="7"/>
        <v>གསུམ་བརྒྱ་ གཉིས་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603</v>
      </c>
      <c r="N3354" s="8" t="s">
        <v>3753</v>
      </c>
      <c r="O3354" s="13">
        <v>610.0</v>
      </c>
      <c r="P3354" s="14" t="s">
        <v>4361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302b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604</v>
      </c>
      <c r="N3355" s="8" t="s">
        <v>3753</v>
      </c>
      <c r="O3355" s="13">
        <v>611.0</v>
      </c>
      <c r="P3355" s="14" t="s">
        <v>4362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303a</v>
      </c>
      <c r="G3356" s="9" t="str">
        <f t="shared" si="7"/>
        <v>གསུམ་བརྒྱ་ གསུམ་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605</v>
      </c>
      <c r="N3356" s="8" t="s">
        <v>3753</v>
      </c>
      <c r="O3356" s="13">
        <v>612.0</v>
      </c>
      <c r="P3356" s="14" t="s">
        <v>4363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303b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606</v>
      </c>
      <c r="N3357" s="8" t="s">
        <v>3753</v>
      </c>
      <c r="O3357" s="13">
        <v>613.0</v>
      </c>
      <c r="P3357" s="14" t="s">
        <v>4364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304a</v>
      </c>
      <c r="G3358" s="9" t="str">
        <f t="shared" si="7"/>
        <v>གསུམ་བརྒྱ་ བཞི་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607</v>
      </c>
      <c r="N3358" s="8" t="s">
        <v>3753</v>
      </c>
      <c r="O3358" s="13">
        <v>614.0</v>
      </c>
      <c r="P3358" s="14" t="s">
        <v>4365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304b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608</v>
      </c>
      <c r="N3359" s="8" t="s">
        <v>3753</v>
      </c>
      <c r="O3359" s="13">
        <v>615.0</v>
      </c>
      <c r="P3359" s="14" t="s">
        <v>4366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305a</v>
      </c>
      <c r="G3360" s="9" t="str">
        <f t="shared" si="7"/>
        <v>གསུམ་བརྒྱ་ ལྔ་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609</v>
      </c>
      <c r="N3360" s="8" t="s">
        <v>3753</v>
      </c>
      <c r="O3360" s="13">
        <v>616.0</v>
      </c>
      <c r="P3360" s="14" t="s">
        <v>4367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305b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610</v>
      </c>
      <c r="N3361" s="8" t="s">
        <v>3753</v>
      </c>
      <c r="O3361" s="13">
        <v>617.0</v>
      </c>
      <c r="P3361" s="14" t="s">
        <v>4368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306a</v>
      </c>
      <c r="G3362" s="9" t="str">
        <f t="shared" si="7"/>
        <v>གསུམ་བརྒྱ་ དྲུག་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611</v>
      </c>
      <c r="N3362" s="8" t="s">
        <v>3753</v>
      </c>
      <c r="O3362" s="13">
        <v>618.0</v>
      </c>
      <c r="P3362" s="14" t="s">
        <v>4369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306b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612</v>
      </c>
      <c r="N3363" s="8" t="s">
        <v>3753</v>
      </c>
      <c r="O3363" s="13">
        <v>619.0</v>
      </c>
      <c r="P3363" s="14" t="s">
        <v>4370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307a</v>
      </c>
      <c r="G3364" s="9" t="str">
        <f t="shared" si="7"/>
        <v>གསུམ་བརྒྱ་ བདུན་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613</v>
      </c>
      <c r="N3364" s="8" t="s">
        <v>3753</v>
      </c>
      <c r="O3364" s="13">
        <v>620.0</v>
      </c>
      <c r="P3364" s="14" t="s">
        <v>4371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307b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614</v>
      </c>
      <c r="N3365" s="8" t="s">
        <v>3753</v>
      </c>
      <c r="O3365" s="13">
        <v>621.0</v>
      </c>
      <c r="P3365" s="14" t="s">
        <v>4372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308a</v>
      </c>
      <c r="G3366" s="9" t="str">
        <f t="shared" si="7"/>
        <v>གསུམ་བརྒྱ་ བརྒྱད་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615</v>
      </c>
      <c r="N3366" s="8" t="s">
        <v>3753</v>
      </c>
      <c r="O3366" s="13">
        <v>622.0</v>
      </c>
      <c r="P3366" s="14" t="s">
        <v>4373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308b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616</v>
      </c>
      <c r="N3367" s="8" t="s">
        <v>3753</v>
      </c>
      <c r="O3367" s="13">
        <v>623.0</v>
      </c>
      <c r="P3367" s="14" t="s">
        <v>4374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309a</v>
      </c>
      <c r="G3368" s="9" t="str">
        <f t="shared" si="7"/>
        <v>གསུམ་བརྒྱ་ དགུ་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617</v>
      </c>
      <c r="N3368" s="8" t="s">
        <v>3753</v>
      </c>
      <c r="O3368" s="13">
        <v>624.0</v>
      </c>
      <c r="P3368" s="14" t="s">
        <v>4375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309b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618</v>
      </c>
      <c r="N3369" s="8" t="s">
        <v>3753</v>
      </c>
      <c r="O3369" s="13">
        <v>625.0</v>
      </c>
      <c r="P3369" s="14" t="s">
        <v>4376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310a</v>
      </c>
      <c r="G3370" s="9" t="str">
        <f t="shared" si="7"/>
        <v>གསུམ་བརྒྱ་ བཅུ་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619</v>
      </c>
      <c r="N3370" s="8" t="s">
        <v>3753</v>
      </c>
      <c r="O3370" s="13">
        <v>626.0</v>
      </c>
      <c r="P3370" s="14" t="s">
        <v>4377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310b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620</v>
      </c>
      <c r="N3371" s="8" t="s">
        <v>3753</v>
      </c>
      <c r="O3371" s="13">
        <v>627.0</v>
      </c>
      <c r="P3371" s="14" t="s">
        <v>4378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311a</v>
      </c>
      <c r="G3372" s="9" t="str">
        <f t="shared" si="7"/>
        <v>གསུམ་བརྒྱ་ བཅུ་གཅིག་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621</v>
      </c>
      <c r="N3372" s="8" t="s">
        <v>3753</v>
      </c>
      <c r="O3372" s="13">
        <v>628.0</v>
      </c>
      <c r="P3372" s="14" t="s">
        <v>4379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311b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622</v>
      </c>
      <c r="N3373" s="8" t="s">
        <v>3753</v>
      </c>
      <c r="O3373" s="13">
        <v>629.0</v>
      </c>
      <c r="P3373" s="14" t="s">
        <v>4380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312a</v>
      </c>
      <c r="G3374" s="9" t="str">
        <f t="shared" si="7"/>
        <v>གསུམ་བརྒྱ་ བཅུ་གཉིས་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623</v>
      </c>
      <c r="N3374" s="8" t="s">
        <v>3753</v>
      </c>
      <c r="O3374" s="13">
        <v>630.0</v>
      </c>
      <c r="P3374" s="14" t="s">
        <v>4381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312b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624</v>
      </c>
      <c r="N3375" s="8" t="s">
        <v>3753</v>
      </c>
      <c r="O3375" s="13">
        <v>631.0</v>
      </c>
      <c r="P3375" s="14" t="s">
        <v>4382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313a</v>
      </c>
      <c r="G3376" s="9" t="str">
        <f t="shared" si="7"/>
        <v>གསུམ་བརྒྱ་ བཅུ་གསུམ་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625</v>
      </c>
      <c r="N3376" s="8" t="s">
        <v>3753</v>
      </c>
      <c r="O3376" s="13">
        <v>632.0</v>
      </c>
      <c r="P3376" s="14" t="s">
        <v>4383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313b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626</v>
      </c>
      <c r="N3377" s="8" t="s">
        <v>3753</v>
      </c>
      <c r="O3377" s="13">
        <v>633.0</v>
      </c>
      <c r="P3377" s="14" t="s">
        <v>4384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314a</v>
      </c>
      <c r="G3378" s="9" t="str">
        <f t="shared" si="7"/>
        <v>གསུམ་བརྒྱ་ བཅུ་བཞི་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627</v>
      </c>
      <c r="N3378" s="8" t="s">
        <v>3753</v>
      </c>
      <c r="O3378" s="13">
        <v>634.0</v>
      </c>
      <c r="P3378" s="14" t="s">
        <v>4385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314b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628</v>
      </c>
      <c r="N3379" s="8" t="s">
        <v>3753</v>
      </c>
      <c r="O3379" s="13">
        <v>635.0</v>
      </c>
      <c r="P3379" s="14" t="s">
        <v>4386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315a</v>
      </c>
      <c r="G3380" s="9" t="str">
        <f t="shared" si="7"/>
        <v>གསུམ་བརྒྱ་ བཅོ་ལྔ་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629</v>
      </c>
      <c r="N3380" s="8" t="s">
        <v>3753</v>
      </c>
      <c r="O3380" s="13">
        <v>636.0</v>
      </c>
      <c r="P3380" s="14" t="s">
        <v>4387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315b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630</v>
      </c>
      <c r="N3381" s="8" t="s">
        <v>3753</v>
      </c>
      <c r="O3381" s="13">
        <v>637.0</v>
      </c>
      <c r="P3381" s="14" t="s">
        <v>4388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316a</v>
      </c>
      <c r="G3382" s="9" t="str">
        <f t="shared" si="7"/>
        <v>གསུམ་བརྒྱ་ བཅུ་དྲུག་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631</v>
      </c>
      <c r="N3382" s="8" t="s">
        <v>3753</v>
      </c>
      <c r="O3382" s="13">
        <v>638.0</v>
      </c>
      <c r="P3382" s="14" t="s">
        <v>4389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316b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632</v>
      </c>
      <c r="N3383" s="8" t="s">
        <v>3753</v>
      </c>
      <c r="O3383" s="13">
        <v>639.0</v>
      </c>
      <c r="P3383" s="14" t="s">
        <v>4390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317a</v>
      </c>
      <c r="G3384" s="9" t="str">
        <f t="shared" si="7"/>
        <v>གསུམ་བརྒྱ་ བཅུ་བདུན་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633</v>
      </c>
      <c r="N3384" s="8" t="s">
        <v>3753</v>
      </c>
      <c r="O3384" s="13">
        <v>640.0</v>
      </c>
      <c r="P3384" s="14" t="s">
        <v>4391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317b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634</v>
      </c>
      <c r="N3385" s="8" t="s">
        <v>3753</v>
      </c>
      <c r="O3385" s="13">
        <v>641.0</v>
      </c>
      <c r="P3385" s="14" t="s">
        <v>4392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318a</v>
      </c>
      <c r="G3386" s="9" t="str">
        <f t="shared" si="7"/>
        <v>གསུམ་བརྒྱ་ བཅོ་བརྒྱད་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635</v>
      </c>
      <c r="N3386" s="8" t="s">
        <v>3753</v>
      </c>
      <c r="O3386" s="13">
        <v>642.0</v>
      </c>
      <c r="P3386" s="14" t="s">
        <v>4393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318b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636</v>
      </c>
      <c r="N3387" s="8" t="s">
        <v>3753</v>
      </c>
      <c r="O3387" s="13">
        <v>643.0</v>
      </c>
      <c r="P3387" s="14" t="s">
        <v>4394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319a</v>
      </c>
      <c r="G3388" s="9" t="str">
        <f t="shared" si="7"/>
        <v>གསུམ་བརྒྱ་ བཅུ་དགུ་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637</v>
      </c>
      <c r="N3388" s="8" t="s">
        <v>3753</v>
      </c>
      <c r="O3388" s="13">
        <v>644.0</v>
      </c>
      <c r="P3388" s="14" t="s">
        <v>4395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319b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638</v>
      </c>
      <c r="N3389" s="8" t="s">
        <v>3753</v>
      </c>
      <c r="O3389" s="13">
        <v>645.0</v>
      </c>
      <c r="P3389" s="14" t="s">
        <v>4396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320a</v>
      </c>
      <c r="G3390" s="9" t="str">
        <f t="shared" si="7"/>
        <v>གསུམ་བརྒྱ་ ཉི་ཤུ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639</v>
      </c>
      <c r="N3390" s="8" t="s">
        <v>3753</v>
      </c>
      <c r="O3390" s="13">
        <v>646.0</v>
      </c>
      <c r="P3390" s="14" t="s">
        <v>4397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320b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640</v>
      </c>
      <c r="N3391" s="8" t="s">
        <v>3753</v>
      </c>
      <c r="O3391" s="13">
        <v>647.0</v>
      </c>
      <c r="P3391" s="14" t="s">
        <v>4398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321a</v>
      </c>
      <c r="G3392" s="9" t="str">
        <f t="shared" si="7"/>
        <v>གསུམ་བརྒྱ་ ཉེར་གཅིག་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641</v>
      </c>
      <c r="N3392" s="8" t="s">
        <v>3753</v>
      </c>
      <c r="O3392" s="13">
        <v>648.0</v>
      </c>
      <c r="P3392" s="14" t="s">
        <v>4399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321b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642</v>
      </c>
      <c r="N3393" s="8" t="s">
        <v>3753</v>
      </c>
      <c r="O3393" s="13">
        <v>649.0</v>
      </c>
      <c r="P3393" s="14" t="s">
        <v>4400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322a</v>
      </c>
      <c r="G3394" s="9" t="str">
        <f t="shared" si="7"/>
        <v>གསུམ་བརྒྱ་ ཉེར་གཉིས་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643</v>
      </c>
      <c r="N3394" s="8" t="s">
        <v>3753</v>
      </c>
      <c r="O3394" s="13">
        <v>650.0</v>
      </c>
      <c r="P3394" s="14" t="s">
        <v>4401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322b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644</v>
      </c>
      <c r="N3395" s="8" t="s">
        <v>3753</v>
      </c>
      <c r="O3395" s="13">
        <v>651.0</v>
      </c>
      <c r="P3395" s="14" t="s">
        <v>4402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323a</v>
      </c>
      <c r="G3396" s="9" t="str">
        <f t="shared" si="7"/>
        <v>གསུམ་བརྒྱ་ ཉེར་གསུམ་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645</v>
      </c>
      <c r="N3396" s="8" t="s">
        <v>3753</v>
      </c>
      <c r="O3396" s="13">
        <v>652.0</v>
      </c>
      <c r="P3396" s="14" t="s">
        <v>4403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323b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646</v>
      </c>
      <c r="N3397" s="8" t="s">
        <v>3753</v>
      </c>
      <c r="O3397" s="13">
        <v>653.0</v>
      </c>
      <c r="P3397" s="14" t="s">
        <v>4404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324a</v>
      </c>
      <c r="G3398" s="9" t="str">
        <f t="shared" si="7"/>
        <v>གསུམ་བརྒྱ་ ཉེར་བཞི་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647</v>
      </c>
      <c r="N3398" s="8" t="s">
        <v>3753</v>
      </c>
      <c r="O3398" s="13">
        <v>654.0</v>
      </c>
      <c r="P3398" s="14" t="s">
        <v>4405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324b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648</v>
      </c>
      <c r="N3399" s="8" t="s">
        <v>3753</v>
      </c>
      <c r="O3399" s="13">
        <v>655.0</v>
      </c>
      <c r="P3399" s="14" t="s">
        <v>4406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325a</v>
      </c>
      <c r="G3400" s="9" t="str">
        <f t="shared" si="7"/>
        <v>གསུམ་བརྒྱ་ ཉེར་ལྔ་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649</v>
      </c>
      <c r="N3400" s="8" t="s">
        <v>3753</v>
      </c>
      <c r="O3400" s="13">
        <v>656.0</v>
      </c>
      <c r="P3400" s="14" t="s">
        <v>4407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325b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650</v>
      </c>
      <c r="N3401" s="8" t="s">
        <v>3753</v>
      </c>
      <c r="O3401" s="13">
        <v>657.0</v>
      </c>
      <c r="P3401" s="14" t="s">
        <v>4408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326a</v>
      </c>
      <c r="G3402" s="9" t="str">
        <f t="shared" si="7"/>
        <v>གསུམ་བརྒྱ་ ཉེར་དྲུག་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651</v>
      </c>
      <c r="N3402" s="8" t="s">
        <v>3753</v>
      </c>
      <c r="O3402" s="13">
        <v>658.0</v>
      </c>
      <c r="P3402" s="14" t="s">
        <v>4409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326b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652</v>
      </c>
      <c r="N3403" s="8" t="s">
        <v>3753</v>
      </c>
      <c r="O3403" s="13">
        <v>659.0</v>
      </c>
      <c r="P3403" s="14" t="s">
        <v>4410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327a</v>
      </c>
      <c r="G3404" s="9" t="str">
        <f t="shared" si="7"/>
        <v>གསུམ་བརྒྱ་ ཉེར་བདུན་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653</v>
      </c>
      <c r="N3404" s="8" t="s">
        <v>3753</v>
      </c>
      <c r="O3404" s="13">
        <v>660.0</v>
      </c>
      <c r="P3404" s="14" t="s">
        <v>4411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327b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654</v>
      </c>
      <c r="N3405" s="8" t="s">
        <v>3753</v>
      </c>
      <c r="O3405" s="13">
        <v>661.0</v>
      </c>
      <c r="P3405" s="14" t="s">
        <v>4412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328a</v>
      </c>
      <c r="G3406" s="9" t="str">
        <f t="shared" si="7"/>
        <v>གསུམ་བརྒྱ་ ཉེར་བརྒྱད་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655</v>
      </c>
      <c r="N3406" s="8" t="s">
        <v>3753</v>
      </c>
      <c r="O3406" s="13">
        <v>662.0</v>
      </c>
      <c r="P3406" s="14" t="s">
        <v>4413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328b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656</v>
      </c>
      <c r="N3407" s="8" t="s">
        <v>3753</v>
      </c>
      <c r="O3407" s="13">
        <v>663.0</v>
      </c>
      <c r="P3407" s="14" t="s">
        <v>4414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329a</v>
      </c>
      <c r="G3408" s="9" t="str">
        <f t="shared" si="7"/>
        <v>གསུམ་བརྒྱ་ ཉེར་དགུ་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657</v>
      </c>
      <c r="N3408" s="8" t="s">
        <v>3753</v>
      </c>
      <c r="O3408" s="13">
        <v>664.0</v>
      </c>
      <c r="P3408" s="14" t="s">
        <v>4415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329b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658</v>
      </c>
      <c r="N3409" s="8" t="s">
        <v>3753</v>
      </c>
      <c r="O3409" s="13">
        <v>665.0</v>
      </c>
      <c r="P3409" s="14" t="s">
        <v>4416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330a</v>
      </c>
      <c r="G3410" s="9" t="str">
        <f t="shared" si="7"/>
        <v>གསུམ་བརྒྱ་ སུམ་བཅུ་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659</v>
      </c>
      <c r="N3410" s="8" t="s">
        <v>3753</v>
      </c>
      <c r="O3410" s="13">
        <v>666.0</v>
      </c>
      <c r="P3410" s="14" t="s">
        <v>4417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330b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660</v>
      </c>
      <c r="N3411" s="8" t="s">
        <v>3753</v>
      </c>
      <c r="O3411" s="13">
        <v>667.0</v>
      </c>
      <c r="P3411" s="14" t="s">
        <v>4418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331a</v>
      </c>
      <c r="G3412" s="9" t="str">
        <f t="shared" si="7"/>
        <v>གསུམ་བརྒྱ་ སོ་གཅིག་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661</v>
      </c>
      <c r="N3412" s="8" t="s">
        <v>3753</v>
      </c>
      <c r="O3412" s="13">
        <v>668.0</v>
      </c>
      <c r="P3412" s="14" t="s">
        <v>4419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331b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662</v>
      </c>
      <c r="N3413" s="8" t="s">
        <v>3753</v>
      </c>
      <c r="O3413" s="13">
        <v>669.0</v>
      </c>
      <c r="P3413" s="14" t="s">
        <v>4420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332a</v>
      </c>
      <c r="G3414" s="9" t="str">
        <f t="shared" si="7"/>
        <v>གསུམ་བརྒྱ་ སོ་གཉིས་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663</v>
      </c>
      <c r="N3414" s="8" t="s">
        <v>3753</v>
      </c>
      <c r="O3414" s="13">
        <v>670.0</v>
      </c>
      <c r="P3414" s="14" t="s">
        <v>4421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332b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664</v>
      </c>
      <c r="N3415" s="8" t="s">
        <v>3753</v>
      </c>
      <c r="O3415" s="13">
        <v>671.0</v>
      </c>
      <c r="P3415" s="14" t="s">
        <v>4422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333a</v>
      </c>
      <c r="G3416" s="9" t="str">
        <f t="shared" si="7"/>
        <v>གསུམ་བརྒྱ་ སོ་གསུམ་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665</v>
      </c>
      <c r="N3416" s="8" t="s">
        <v>3753</v>
      </c>
      <c r="O3416" s="13">
        <v>672.0</v>
      </c>
      <c r="P3416" s="14" t="s">
        <v>4423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333b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666</v>
      </c>
      <c r="N3417" s="8" t="s">
        <v>3753</v>
      </c>
      <c r="O3417" s="13">
        <v>673.0</v>
      </c>
      <c r="P3417" s="14" t="s">
        <v>4424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334a</v>
      </c>
      <c r="G3418" s="9" t="str">
        <f t="shared" si="7"/>
        <v>གསུམ་བརྒྱ་ སོ་བཞི་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667</v>
      </c>
      <c r="N3418" s="8" t="s">
        <v>3753</v>
      </c>
      <c r="O3418" s="13">
        <v>674.0</v>
      </c>
      <c r="P3418" s="14" t="s">
        <v>4425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334b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668</v>
      </c>
      <c r="N3419" s="8" t="s">
        <v>3753</v>
      </c>
      <c r="O3419" s="13">
        <v>675.0</v>
      </c>
      <c r="P3419" s="14" t="s">
        <v>4426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335a</v>
      </c>
      <c r="G3420" s="9" t="str">
        <f t="shared" si="7"/>
        <v>གསུམ་བརྒྱ་ སོ་ལྔ་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669</v>
      </c>
      <c r="N3420" s="8" t="s">
        <v>3753</v>
      </c>
      <c r="O3420" s="13">
        <v>676.0</v>
      </c>
      <c r="P3420" s="14" t="s">
        <v>4427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335b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670</v>
      </c>
      <c r="N3421" s="8" t="s">
        <v>3753</v>
      </c>
      <c r="O3421" s="13">
        <v>677.0</v>
      </c>
      <c r="P3421" s="14" t="s">
        <v>4428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336a</v>
      </c>
      <c r="G3422" s="9" t="str">
        <f t="shared" si="7"/>
        <v>གསུམ་བརྒྱ་ སོ་དྲུག་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671</v>
      </c>
      <c r="N3422" s="8" t="s">
        <v>3753</v>
      </c>
      <c r="O3422" s="13">
        <v>678.0</v>
      </c>
      <c r="P3422" s="14" t="s">
        <v>4429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336b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672</v>
      </c>
      <c r="N3423" s="8" t="s">
        <v>3753</v>
      </c>
      <c r="O3423" s="13">
        <v>679.0</v>
      </c>
      <c r="P3423" s="14" t="s">
        <v>4430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337a</v>
      </c>
      <c r="G3424" s="9" t="str">
        <f t="shared" si="7"/>
        <v>གསུམ་བརྒྱ་ སོ་བདུན་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673</v>
      </c>
      <c r="N3424" s="8" t="s">
        <v>3753</v>
      </c>
      <c r="O3424" s="13">
        <v>680.0</v>
      </c>
      <c r="P3424" s="14" t="s">
        <v>4431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337b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674</v>
      </c>
      <c r="N3425" s="8" t="s">
        <v>3753</v>
      </c>
      <c r="O3425" s="13">
        <v>681.0</v>
      </c>
      <c r="P3425" s="14" t="s">
        <v>4432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338a</v>
      </c>
      <c r="G3426" s="9" t="str">
        <f t="shared" si="7"/>
        <v>གསུམ་བརྒྱ་ སོ་བརྒྱད་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675</v>
      </c>
      <c r="N3426" s="8" t="s">
        <v>3753</v>
      </c>
      <c r="O3426" s="13">
        <v>682.0</v>
      </c>
      <c r="P3426" s="14" t="s">
        <v>4433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338b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676</v>
      </c>
      <c r="N3427" s="8" t="s">
        <v>3753</v>
      </c>
      <c r="O3427" s="13">
        <v>683.0</v>
      </c>
      <c r="P3427" s="14" t="s">
        <v>4434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339a</v>
      </c>
      <c r="G3428" s="9" t="str">
        <f t="shared" si="7"/>
        <v>གསུམ་བརྒྱ་ སོ་དགུ་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677</v>
      </c>
      <c r="N3428" s="8" t="s">
        <v>3753</v>
      </c>
      <c r="O3428" s="13">
        <v>684.0</v>
      </c>
      <c r="P3428" s="14" t="s">
        <v>4435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339b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678</v>
      </c>
      <c r="N3429" s="8" t="s">
        <v>3753</v>
      </c>
      <c r="O3429" s="13">
        <v>685.0</v>
      </c>
      <c r="P3429" s="14" t="s">
        <v>4436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340a</v>
      </c>
      <c r="G3430" s="9" t="str">
        <f t="shared" si="7"/>
        <v>གསུམ་བརྒྱ་ བཞི་བཅུ་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679</v>
      </c>
      <c r="N3430" s="8" t="s">
        <v>3753</v>
      </c>
      <c r="O3430" s="13">
        <v>686.0</v>
      </c>
      <c r="P3430" s="14" t="s">
        <v>4437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340b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680</v>
      </c>
      <c r="N3431" s="8" t="s">
        <v>3753</v>
      </c>
      <c r="O3431" s="13">
        <v>687.0</v>
      </c>
      <c r="P3431" s="14" t="s">
        <v>4438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341a</v>
      </c>
      <c r="G3432" s="9" t="str">
        <f t="shared" si="7"/>
        <v>གསུམ་བརྒྱ་ ཞེ་གཅིག་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681</v>
      </c>
      <c r="N3432" s="8" t="s">
        <v>3753</v>
      </c>
      <c r="O3432" s="13">
        <v>688.0</v>
      </c>
      <c r="P3432" s="14" t="s">
        <v>4439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341b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682</v>
      </c>
      <c r="N3433" s="8" t="s">
        <v>3753</v>
      </c>
      <c r="O3433" s="13">
        <v>689.0</v>
      </c>
      <c r="P3433" s="14" t="s">
        <v>4440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342a</v>
      </c>
      <c r="G3434" s="9" t="str">
        <f t="shared" si="7"/>
        <v>གསུམ་བརྒྱ་ ཞེ་གཉིས་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683</v>
      </c>
      <c r="N3434" s="8" t="s">
        <v>3753</v>
      </c>
      <c r="O3434" s="13">
        <v>690.0</v>
      </c>
      <c r="P3434" s="14" t="s">
        <v>4441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342b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684</v>
      </c>
      <c r="N3435" s="8" t="s">
        <v>3753</v>
      </c>
      <c r="O3435" s="13">
        <v>691.0</v>
      </c>
      <c r="P3435" s="14" t="s">
        <v>4442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343a</v>
      </c>
      <c r="G3436" s="9" t="str">
        <f t="shared" si="7"/>
        <v>གསུམ་བརྒྱ་ ཞེ་གསུམ་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685</v>
      </c>
      <c r="N3436" s="8" t="s">
        <v>3753</v>
      </c>
      <c r="O3436" s="13">
        <v>692.0</v>
      </c>
      <c r="P3436" s="14" t="s">
        <v>4443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343b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686</v>
      </c>
      <c r="N3437" s="8" t="s">
        <v>3753</v>
      </c>
      <c r="O3437" s="13">
        <v>693.0</v>
      </c>
      <c r="P3437" s="14" t="s">
        <v>4444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344a</v>
      </c>
      <c r="G3438" s="9" t="str">
        <f t="shared" si="7"/>
        <v>གསུམ་བརྒྱ་ ཞེ་བཞི་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687</v>
      </c>
      <c r="N3438" s="8" t="s">
        <v>3753</v>
      </c>
      <c r="O3438" s="13">
        <v>694.0</v>
      </c>
      <c r="P3438" s="14" t="s">
        <v>4445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344b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688</v>
      </c>
      <c r="N3439" s="8" t="s">
        <v>3753</v>
      </c>
      <c r="O3439" s="13">
        <v>695.0</v>
      </c>
      <c r="P3439" s="14" t="s">
        <v>4446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345a</v>
      </c>
      <c r="G3440" s="9" t="str">
        <f t="shared" si="7"/>
        <v>གསུམ་བརྒྱ་ ཞེ་ལྔ་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689</v>
      </c>
      <c r="N3440" s="8" t="s">
        <v>3753</v>
      </c>
      <c r="O3440" s="13">
        <v>696.0</v>
      </c>
      <c r="P3440" s="14" t="s">
        <v>4447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345b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690</v>
      </c>
      <c r="N3441" s="8" t="s">
        <v>3753</v>
      </c>
      <c r="O3441" s="13">
        <v>697.0</v>
      </c>
      <c r="P3441" s="14" t="s">
        <v>4448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346a</v>
      </c>
      <c r="G3442" s="9" t="str">
        <f t="shared" si="7"/>
        <v>གསུམ་བརྒྱ་ ཞེ་དྲུག་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691</v>
      </c>
      <c r="N3442" s="8" t="s">
        <v>3753</v>
      </c>
      <c r="O3442" s="13">
        <v>698.0</v>
      </c>
      <c r="P3442" s="14" t="s">
        <v>4449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346b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692</v>
      </c>
      <c r="N3443" s="8" t="s">
        <v>3753</v>
      </c>
      <c r="O3443" s="13">
        <v>699.0</v>
      </c>
      <c r="P3443" s="14" t="s">
        <v>4450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347a</v>
      </c>
      <c r="G3444" s="9" t="str">
        <f t="shared" si="7"/>
        <v>གསུམ་བརྒྱ་ ཞེ་བདུན་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693</v>
      </c>
      <c r="N3444" s="8" t="s">
        <v>3753</v>
      </c>
      <c r="O3444" s="13">
        <v>700.0</v>
      </c>
      <c r="P3444" s="14" t="s">
        <v>4451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347b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694</v>
      </c>
      <c r="N3445" s="8" t="s">
        <v>3753</v>
      </c>
      <c r="O3445" s="13">
        <v>701.0</v>
      </c>
      <c r="P3445" s="14" t="s">
        <v>4452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348a</v>
      </c>
      <c r="G3446" s="9" t="str">
        <f t="shared" si="7"/>
        <v>གསུམ་བརྒྱ་ ཞེ་བརྒྱད་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695</v>
      </c>
      <c r="N3446" s="8" t="s">
        <v>3753</v>
      </c>
      <c r="O3446" s="13">
        <v>702.0</v>
      </c>
      <c r="P3446" s="14" t="s">
        <v>4453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348b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696</v>
      </c>
      <c r="N3447" s="8" t="s">
        <v>3753</v>
      </c>
      <c r="O3447" s="13">
        <v>703.0</v>
      </c>
      <c r="P3447" s="14" t="s">
        <v>4454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349a</v>
      </c>
      <c r="G3448" s="9" t="str">
        <f t="shared" si="7"/>
        <v>གསུམ་བརྒྱ་ ཞེ་དགུ་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697</v>
      </c>
      <c r="N3448" s="8" t="s">
        <v>3753</v>
      </c>
      <c r="O3448" s="13">
        <v>704.0</v>
      </c>
      <c r="P3448" s="14" t="s">
        <v>4455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349b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698</v>
      </c>
      <c r="N3449" s="8" t="s">
        <v>3753</v>
      </c>
      <c r="O3449" s="13">
        <v>705.0</v>
      </c>
      <c r="P3449" s="14" t="s">
        <v>4456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350a</v>
      </c>
      <c r="G3450" s="9" t="str">
        <f t="shared" si="7"/>
        <v>གསུམ་བརྒྱ་ ལྔ་བཅུ་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699</v>
      </c>
      <c r="N3450" s="8" t="s">
        <v>3753</v>
      </c>
      <c r="O3450" s="13">
        <v>706.0</v>
      </c>
      <c r="P3450" s="14" t="s">
        <v>4457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350b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700</v>
      </c>
      <c r="N3451" s="8" t="s">
        <v>3753</v>
      </c>
      <c r="O3451" s="13">
        <v>707.0</v>
      </c>
      <c r="P3451" s="14" t="s">
        <v>4458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351a</v>
      </c>
      <c r="G3452" s="9" t="str">
        <f t="shared" si="7"/>
        <v>གསུམ་བརྒྱ་ ང་གཅིག་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701</v>
      </c>
      <c r="N3452" s="8" t="s">
        <v>3753</v>
      </c>
      <c r="O3452" s="13">
        <v>708.0</v>
      </c>
      <c r="P3452" s="14" t="s">
        <v>4459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351b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702</v>
      </c>
      <c r="N3453" s="8" t="s">
        <v>3753</v>
      </c>
      <c r="O3453" s="13">
        <v>709.0</v>
      </c>
      <c r="P3453" s="14" t="s">
        <v>4460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352a</v>
      </c>
      <c r="G3454" s="9" t="str">
        <f t="shared" si="7"/>
        <v>གསུམ་བརྒྱ་ ང་གཉིས་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703</v>
      </c>
      <c r="N3454" s="8" t="s">
        <v>3753</v>
      </c>
      <c r="O3454" s="13">
        <v>710.0</v>
      </c>
      <c r="P3454" s="14" t="s">
        <v>4461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352b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704</v>
      </c>
      <c r="N3455" s="8" t="s">
        <v>3753</v>
      </c>
      <c r="O3455" s="13">
        <v>711.0</v>
      </c>
      <c r="P3455" s="14" t="s">
        <v>4462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353a</v>
      </c>
      <c r="G3456" s="9" t="str">
        <f t="shared" si="7"/>
        <v>གསུམ་བརྒྱ་ ང་གསུམ་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705</v>
      </c>
      <c r="N3456" s="8" t="s">
        <v>3753</v>
      </c>
      <c r="O3456" s="13">
        <v>712.0</v>
      </c>
      <c r="P3456" s="14" t="s">
        <v>4463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353b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706</v>
      </c>
      <c r="N3457" s="8" t="s">
        <v>3753</v>
      </c>
      <c r="O3457" s="13">
        <v>713.0</v>
      </c>
      <c r="P3457" s="14" t="s">
        <v>4464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354a</v>
      </c>
      <c r="G3458" s="9" t="str">
        <f t="shared" si="7"/>
        <v>གསུམ་བརྒྱ་ ང་བཞི་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707</v>
      </c>
      <c r="N3458" s="8" t="s">
        <v>3753</v>
      </c>
      <c r="O3458" s="13">
        <v>714.0</v>
      </c>
      <c r="P3458" s="14" t="s">
        <v>4465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354b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708</v>
      </c>
      <c r="N3459" s="8" t="s">
        <v>3753</v>
      </c>
      <c r="O3459" s="13">
        <v>715.0</v>
      </c>
      <c r="P3459" s="14" t="s">
        <v>4466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355a</v>
      </c>
      <c r="G3460" s="9" t="str">
        <f t="shared" si="7"/>
        <v>གསུམ་བརྒྱ་ ང་ལྔ་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709</v>
      </c>
      <c r="N3460" s="8" t="s">
        <v>3753</v>
      </c>
      <c r="O3460" s="13">
        <v>716.0</v>
      </c>
      <c r="P3460" s="14" t="s">
        <v>4467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355b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710</v>
      </c>
      <c r="N3461" s="8" t="s">
        <v>3753</v>
      </c>
      <c r="O3461" s="13">
        <v>717.0</v>
      </c>
      <c r="P3461" s="14" t="s">
        <v>4468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356a</v>
      </c>
      <c r="G3462" s="9" t="str">
        <f t="shared" si="7"/>
        <v>གསུམ་བརྒྱ་ ང་དྲུག་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711</v>
      </c>
      <c r="N3462" s="8" t="s">
        <v>3753</v>
      </c>
      <c r="O3462" s="13">
        <v>718.0</v>
      </c>
      <c r="P3462" s="14" t="s">
        <v>4469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356b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712</v>
      </c>
      <c r="N3463" s="8" t="s">
        <v>3753</v>
      </c>
      <c r="O3463" s="13">
        <v>719.0</v>
      </c>
      <c r="P3463" s="14" t="s">
        <v>4470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357a</v>
      </c>
      <c r="G3464" s="9" t="str">
        <f t="shared" si="7"/>
        <v>གསུམ་བརྒྱ་ ང་བདུན་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713</v>
      </c>
      <c r="N3464" s="8" t="s">
        <v>3753</v>
      </c>
      <c r="O3464" s="13">
        <v>720.0</v>
      </c>
      <c r="P3464" s="14" t="s">
        <v>4471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357b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714</v>
      </c>
      <c r="N3465" s="8" t="s">
        <v>3753</v>
      </c>
      <c r="O3465" s="13">
        <v>721.0</v>
      </c>
      <c r="P3465" s="14" t="s">
        <v>4472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358a</v>
      </c>
      <c r="G3466" s="9" t="str">
        <f t="shared" si="7"/>
        <v>གསུམ་བརྒྱ་ ང་བརྒྱད་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715</v>
      </c>
      <c r="N3466" s="8" t="s">
        <v>3753</v>
      </c>
      <c r="O3466" s="13">
        <v>722.0</v>
      </c>
      <c r="P3466" s="14" t="s">
        <v>4473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358b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716</v>
      </c>
      <c r="N3467" s="8" t="s">
        <v>3753</v>
      </c>
      <c r="O3467" s="13">
        <v>723.0</v>
      </c>
      <c r="P3467" s="14" t="s">
        <v>4474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359a</v>
      </c>
      <c r="G3468" s="9" t="str">
        <f t="shared" si="7"/>
        <v>གསུམ་བརྒྱ་ ང་དགུ་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717</v>
      </c>
      <c r="N3468" s="8" t="s">
        <v>3753</v>
      </c>
      <c r="O3468" s="13">
        <v>724.0</v>
      </c>
      <c r="P3468" s="14" t="s">
        <v>4475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359b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718</v>
      </c>
      <c r="N3469" s="8" t="s">
        <v>3753</v>
      </c>
      <c r="O3469" s="13">
        <v>725.0</v>
      </c>
      <c r="P3469" s="14" t="s">
        <v>4476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360a</v>
      </c>
      <c r="G3470" s="9" t="str">
        <f t="shared" si="7"/>
        <v>གསུམ་བརྒྱ་ དྲུག་བཅུ་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719</v>
      </c>
      <c r="N3470" s="8" t="s">
        <v>3753</v>
      </c>
      <c r="O3470" s="13">
        <v>726.0</v>
      </c>
      <c r="P3470" s="14" t="s">
        <v>4477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360b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720</v>
      </c>
      <c r="N3471" s="8" t="s">
        <v>3753</v>
      </c>
      <c r="O3471" s="13">
        <v>727.0</v>
      </c>
      <c r="P3471" s="14" t="s">
        <v>4478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361a</v>
      </c>
      <c r="G3472" s="9" t="str">
        <f t="shared" si="7"/>
        <v>གསུམ་བརྒྱ་ རེ་གཅིག་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721</v>
      </c>
      <c r="N3472" s="8" t="s">
        <v>3753</v>
      </c>
      <c r="O3472" s="13">
        <v>728.0</v>
      </c>
      <c r="P3472" s="14" t="s">
        <v>4479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361b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722</v>
      </c>
      <c r="N3473" s="8" t="s">
        <v>3753</v>
      </c>
      <c r="O3473" s="13">
        <v>729.0</v>
      </c>
      <c r="P3473" s="14" t="s">
        <v>4480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362a</v>
      </c>
      <c r="G3474" s="9" t="str">
        <f t="shared" si="7"/>
        <v>གསུམ་བརྒྱ་ རེ་གཉིས་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723</v>
      </c>
      <c r="N3474" s="8" t="s">
        <v>3753</v>
      </c>
      <c r="O3474" s="13">
        <v>730.0</v>
      </c>
      <c r="P3474" s="14" t="s">
        <v>4481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362b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724</v>
      </c>
      <c r="N3475" s="8" t="s">
        <v>3753</v>
      </c>
      <c r="O3475" s="13">
        <v>731.0</v>
      </c>
      <c r="P3475" s="14" t="s">
        <v>4482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363a</v>
      </c>
      <c r="G3476" s="9" t="str">
        <f t="shared" si="7"/>
        <v>གསུམ་བརྒྱ་ རེ་གསུམ་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725</v>
      </c>
      <c r="N3476" s="8" t="s">
        <v>3753</v>
      </c>
      <c r="O3476" s="13">
        <v>732.0</v>
      </c>
      <c r="P3476" s="14" t="s">
        <v>4483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363b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726</v>
      </c>
      <c r="N3477" s="8" t="s">
        <v>3753</v>
      </c>
      <c r="O3477" s="13">
        <v>733.0</v>
      </c>
      <c r="P3477" s="14" t="s">
        <v>4484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364a</v>
      </c>
      <c r="G3478" s="9" t="str">
        <f t="shared" si="7"/>
        <v>གསུམ་བརྒྱ་ རེ་བཞི་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727</v>
      </c>
      <c r="N3478" s="8" t="s">
        <v>3753</v>
      </c>
      <c r="O3478" s="13">
        <v>734.0</v>
      </c>
      <c r="P3478" s="14" t="s">
        <v>4485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364b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728</v>
      </c>
      <c r="N3479" s="8" t="s">
        <v>3753</v>
      </c>
      <c r="O3479" s="13">
        <v>735.0</v>
      </c>
      <c r="P3479" s="14" t="s">
        <v>4486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365a</v>
      </c>
      <c r="G3480" s="9" t="str">
        <f t="shared" si="7"/>
        <v>གསུམ་བརྒྱ་ རེ་ལྔ་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729</v>
      </c>
      <c r="N3480" s="8" t="s">
        <v>3753</v>
      </c>
      <c r="O3480" s="13">
        <v>736.0</v>
      </c>
      <c r="P3480" s="14" t="s">
        <v>4487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365b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730</v>
      </c>
      <c r="N3481" s="8" t="s">
        <v>3753</v>
      </c>
      <c r="O3481" s="13">
        <v>737.0</v>
      </c>
      <c r="P3481" s="14" t="s">
        <v>4488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366a</v>
      </c>
      <c r="G3482" s="9" t="str">
        <f t="shared" si="7"/>
        <v>གསུམ་བརྒྱ་ རེ་དྲུག་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731</v>
      </c>
      <c r="N3482" s="8" t="s">
        <v>3753</v>
      </c>
      <c r="O3482" s="13">
        <v>738.0</v>
      </c>
      <c r="P3482" s="14" t="s">
        <v>4489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366b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732</v>
      </c>
      <c r="N3483" s="8" t="s">
        <v>3753</v>
      </c>
      <c r="O3483" s="13">
        <v>739.0</v>
      </c>
      <c r="P3483" s="14" t="s">
        <v>4490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367a</v>
      </c>
      <c r="G3484" s="9" t="str">
        <f t="shared" si="7"/>
        <v>གསུམ་བརྒྱ་ རེ་བདུན་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733</v>
      </c>
      <c r="N3484" s="8" t="s">
        <v>3753</v>
      </c>
      <c r="O3484" s="13">
        <v>740.0</v>
      </c>
      <c r="P3484" s="14" t="s">
        <v>4491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367b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734</v>
      </c>
      <c r="N3485" s="8" t="s">
        <v>3753</v>
      </c>
      <c r="O3485" s="13">
        <v>741.0</v>
      </c>
      <c r="P3485" s="14" t="s">
        <v>4492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368a</v>
      </c>
      <c r="G3486" s="9" t="str">
        <f t="shared" si="7"/>
        <v>གསུམ་བརྒྱ་ རེ་བརྒྱད་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735</v>
      </c>
      <c r="N3486" s="8" t="s">
        <v>3753</v>
      </c>
      <c r="O3486" s="13">
        <v>742.0</v>
      </c>
      <c r="P3486" s="14" t="s">
        <v>4493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368b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736</v>
      </c>
      <c r="N3487" s="8" t="s">
        <v>3753</v>
      </c>
      <c r="O3487" s="13">
        <v>743.0</v>
      </c>
      <c r="P3487" s="14" t="s">
        <v>4494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369a</v>
      </c>
      <c r="G3488" s="9" t="str">
        <f t="shared" si="7"/>
        <v>གསུམ་བརྒྱ་ རེ་དགུ་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737</v>
      </c>
      <c r="N3488" s="8" t="s">
        <v>3753</v>
      </c>
      <c r="O3488" s="13">
        <v>744.0</v>
      </c>
      <c r="P3488" s="14" t="s">
        <v>4495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369b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738</v>
      </c>
      <c r="N3489" s="8" t="s">
        <v>3753</v>
      </c>
      <c r="O3489" s="13">
        <v>745.0</v>
      </c>
      <c r="P3489" s="14" t="s">
        <v>4496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370a</v>
      </c>
      <c r="G3490" s="9" t="str">
        <f t="shared" si="7"/>
        <v>གསུམ་བརྒྱ་ བདུན་བཅུ་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739</v>
      </c>
      <c r="N3490" s="8" t="s">
        <v>3753</v>
      </c>
      <c r="O3490" s="13">
        <v>746.0</v>
      </c>
      <c r="P3490" s="14" t="s">
        <v>4497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370b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740</v>
      </c>
      <c r="N3491" s="8" t="s">
        <v>3753</v>
      </c>
      <c r="O3491" s="13">
        <v>747.0</v>
      </c>
      <c r="P3491" s="14" t="s">
        <v>4498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371a</v>
      </c>
      <c r="G3492" s="9" t="str">
        <f t="shared" si="7"/>
        <v>གསུམ་བརྒྱ་ དོན་གཅིག་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741</v>
      </c>
      <c r="N3492" s="8" t="s">
        <v>3753</v>
      </c>
      <c r="O3492" s="13">
        <v>748.0</v>
      </c>
      <c r="P3492" s="14" t="s">
        <v>4499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371b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742</v>
      </c>
      <c r="N3493" s="8" t="s">
        <v>3753</v>
      </c>
      <c r="O3493" s="13">
        <v>749.0</v>
      </c>
      <c r="P3493" s="14" t="s">
        <v>4500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372a</v>
      </c>
      <c r="G3494" s="9" t="str">
        <f t="shared" si="7"/>
        <v>གསུམ་བརྒྱ་ དོན་གཉིས་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743</v>
      </c>
      <c r="N3494" s="8" t="s">
        <v>3753</v>
      </c>
      <c r="O3494" s="13">
        <v>750.0</v>
      </c>
      <c r="P3494" s="14" t="s">
        <v>4501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372b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744</v>
      </c>
      <c r="N3495" s="8" t="s">
        <v>3753</v>
      </c>
      <c r="O3495" s="13">
        <v>751.0</v>
      </c>
      <c r="P3495" s="14" t="s">
        <v>4502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373a</v>
      </c>
      <c r="G3496" s="9" t="str">
        <f t="shared" si="7"/>
        <v>གསུམ་བརྒྱ་ དོན་གསུམ་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745</v>
      </c>
      <c r="N3496" s="8" t="s">
        <v>3753</v>
      </c>
      <c r="O3496" s="13">
        <v>752.0</v>
      </c>
      <c r="P3496" s="14" t="s">
        <v>4503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373b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746</v>
      </c>
      <c r="N3497" s="8" t="s">
        <v>3753</v>
      </c>
      <c r="O3497" s="13">
        <v>753.0</v>
      </c>
      <c r="P3497" s="14" t="s">
        <v>4504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374a</v>
      </c>
      <c r="G3498" s="9" t="str">
        <f t="shared" si="7"/>
        <v>གསུམ་བརྒྱ་ དོན་བཞི་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747</v>
      </c>
      <c r="N3498" s="8" t="s">
        <v>3753</v>
      </c>
      <c r="O3498" s="13">
        <v>754.0</v>
      </c>
      <c r="P3498" s="14" t="s">
        <v>4505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374b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748</v>
      </c>
      <c r="N3499" s="8" t="s">
        <v>3753</v>
      </c>
      <c r="O3499" s="13">
        <v>755.0</v>
      </c>
      <c r="P3499" s="14" t="s">
        <v>4506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375a</v>
      </c>
      <c r="G3500" s="9" t="str">
        <f t="shared" si="7"/>
        <v>གསུམ་བརྒྱ་ དོན་ལྔ་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749</v>
      </c>
      <c r="N3500" s="8" t="s">
        <v>3753</v>
      </c>
      <c r="O3500" s="13">
        <v>756.0</v>
      </c>
      <c r="P3500" s="14" t="s">
        <v>4507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375b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750</v>
      </c>
      <c r="N3501" s="8" t="s">
        <v>3753</v>
      </c>
      <c r="O3501" s="13">
        <v>757.0</v>
      </c>
      <c r="P3501" s="14" t="s">
        <v>4508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376a</v>
      </c>
      <c r="G3502" s="9" t="str">
        <f t="shared" si="7"/>
        <v>གསུམ་བརྒྱ་ དོན་དྲུག་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751</v>
      </c>
      <c r="N3502" s="8" t="s">
        <v>3753</v>
      </c>
      <c r="O3502" s="13">
        <v>758.0</v>
      </c>
      <c r="P3502" s="14" t="s">
        <v>4509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376b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752</v>
      </c>
      <c r="N3503" s="8" t="s">
        <v>3753</v>
      </c>
      <c r="O3503" s="13">
        <v>759.0</v>
      </c>
      <c r="P3503" s="14" t="s">
        <v>4510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377a</v>
      </c>
      <c r="G3504" s="9" t="str">
        <f t="shared" si="7"/>
        <v>གསུམ་བརྒྱ་ དོན་བདུན་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753</v>
      </c>
      <c r="N3504" s="8" t="s">
        <v>3753</v>
      </c>
      <c r="O3504" s="13">
        <v>760.0</v>
      </c>
      <c r="P3504" s="14" t="s">
        <v>4511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377b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754</v>
      </c>
      <c r="N3505" s="8" t="s">
        <v>3753</v>
      </c>
      <c r="O3505" s="13">
        <v>761.0</v>
      </c>
      <c r="P3505" s="14" t="s">
        <v>4512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378a</v>
      </c>
      <c r="G3506" s="9" t="str">
        <f t="shared" si="7"/>
        <v>གསུམ་བརྒྱ་ དོན་བརྒྱད་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755</v>
      </c>
      <c r="N3506" s="8" t="s">
        <v>3753</v>
      </c>
      <c r="O3506" s="13">
        <v>762.0</v>
      </c>
      <c r="P3506" s="14" t="s">
        <v>4513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378b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756</v>
      </c>
      <c r="N3507" s="8" t="s">
        <v>3753</v>
      </c>
      <c r="O3507" s="13">
        <v>763.0</v>
      </c>
      <c r="P3507" s="14" t="s">
        <v>4514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379a</v>
      </c>
      <c r="G3508" s="9" t="str">
        <f t="shared" si="7"/>
        <v>གསུམ་བརྒྱ་ དོན་དགུ་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757</v>
      </c>
      <c r="N3508" s="8" t="s">
        <v>3753</v>
      </c>
      <c r="O3508" s="13">
        <v>764.0</v>
      </c>
      <c r="P3508" s="14" t="s">
        <v>4515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379b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758</v>
      </c>
      <c r="N3509" s="8" t="s">
        <v>3753</v>
      </c>
      <c r="O3509" s="13">
        <v>765.0</v>
      </c>
      <c r="P3509" s="14" t="s">
        <v>4516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380a</v>
      </c>
      <c r="G3510" s="9" t="str">
        <f t="shared" si="7"/>
        <v>གསུམ་བརྒྱ་ བརྒྱད་བཅུ་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759</v>
      </c>
      <c r="N3510" s="8" t="s">
        <v>3753</v>
      </c>
      <c r="O3510" s="13">
        <v>766.0</v>
      </c>
      <c r="P3510" s="14" t="s">
        <v>4517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380b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760</v>
      </c>
      <c r="N3511" s="8" t="s">
        <v>3753</v>
      </c>
      <c r="O3511" s="13">
        <v>767.0</v>
      </c>
      <c r="P3511" s="14" t="s">
        <v>4518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381a</v>
      </c>
      <c r="G3512" s="9" t="str">
        <f t="shared" si="7"/>
        <v>གསུམ་བརྒྱ་ གྱ་གཅིག་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761</v>
      </c>
      <c r="N3512" s="8" t="s">
        <v>3753</v>
      </c>
      <c r="O3512" s="13">
        <v>768.0</v>
      </c>
      <c r="P3512" s="14" t="s">
        <v>4519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381b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762</v>
      </c>
      <c r="N3513" s="8" t="s">
        <v>3753</v>
      </c>
      <c r="O3513" s="13">
        <v>769.0</v>
      </c>
      <c r="P3513" s="14" t="s">
        <v>4520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382a</v>
      </c>
      <c r="G3514" s="9" t="str">
        <f t="shared" si="7"/>
        <v>གསུམ་བརྒྱ་ གྱ་གཉིས་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763</v>
      </c>
      <c r="N3514" s="8" t="s">
        <v>3753</v>
      </c>
      <c r="O3514" s="13">
        <v>770.0</v>
      </c>
      <c r="P3514" s="14" t="s">
        <v>4521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382b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764</v>
      </c>
      <c r="N3515" s="8" t="s">
        <v>3753</v>
      </c>
      <c r="O3515" s="13">
        <v>771.0</v>
      </c>
      <c r="P3515" s="14" t="s">
        <v>4522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383a</v>
      </c>
      <c r="G3516" s="9" t="str">
        <f t="shared" si="7"/>
        <v>གསུམ་བརྒྱ་ གྱ་གསུམ་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765</v>
      </c>
      <c r="N3516" s="8" t="s">
        <v>3753</v>
      </c>
      <c r="O3516" s="13">
        <v>772.0</v>
      </c>
      <c r="P3516" s="14" t="s">
        <v>4523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383b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766</v>
      </c>
      <c r="N3517" s="8" t="s">
        <v>3753</v>
      </c>
      <c r="O3517" s="13">
        <v>773.0</v>
      </c>
      <c r="P3517" s="14" t="s">
        <v>4524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384a</v>
      </c>
      <c r="G3518" s="9" t="str">
        <f t="shared" si="7"/>
        <v>གསུམ་བརྒྱ་ གྱ་བཞི་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767</v>
      </c>
      <c r="N3518" s="8" t="s">
        <v>3753</v>
      </c>
      <c r="O3518" s="13">
        <v>774.0</v>
      </c>
      <c r="P3518" s="14" t="s">
        <v>4525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384b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768</v>
      </c>
      <c r="N3519" s="8" t="s">
        <v>3753</v>
      </c>
      <c r="O3519" s="13">
        <v>775.0</v>
      </c>
      <c r="P3519" s="14" t="s">
        <v>4526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385a</v>
      </c>
      <c r="G3520" s="9" t="str">
        <f t="shared" si="7"/>
        <v>གསུམ་བརྒྱ་ གྱ་ལྔ་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769</v>
      </c>
      <c r="N3520" s="8" t="s">
        <v>3753</v>
      </c>
      <c r="O3520" s="13">
        <v>776.0</v>
      </c>
      <c r="P3520" s="14" t="s">
        <v>4527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385b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770</v>
      </c>
      <c r="N3521" s="8" t="s">
        <v>3753</v>
      </c>
      <c r="O3521" s="13">
        <v>777.0</v>
      </c>
      <c r="P3521" s="14" t="s">
        <v>4528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386a</v>
      </c>
      <c r="G3522" s="9" t="str">
        <f t="shared" si="7"/>
        <v>གསུམ་བརྒྱ་ གྱ་དྲུག་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771</v>
      </c>
      <c r="N3522" s="8" t="s">
        <v>3753</v>
      </c>
      <c r="O3522" s="13">
        <v>778.0</v>
      </c>
      <c r="P3522" s="14" t="s">
        <v>4529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386b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772</v>
      </c>
      <c r="N3523" s="8" t="s">
        <v>3753</v>
      </c>
      <c r="O3523" s="13">
        <v>779.0</v>
      </c>
      <c r="P3523" s="14" t="s">
        <v>4530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387a</v>
      </c>
      <c r="G3524" s="9" t="str">
        <f t="shared" si="7"/>
        <v>གསུམ་བརྒྱ་ གྱ་བདུན་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773</v>
      </c>
      <c r="N3524" s="8" t="s">
        <v>3753</v>
      </c>
      <c r="O3524" s="13">
        <v>780.0</v>
      </c>
      <c r="P3524" s="14" t="s">
        <v>4531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387b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774</v>
      </c>
      <c r="N3525" s="8" t="s">
        <v>3753</v>
      </c>
      <c r="O3525" s="13">
        <v>781.0</v>
      </c>
      <c r="P3525" s="14" t="s">
        <v>4532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388a</v>
      </c>
      <c r="G3526" s="9" t="str">
        <f t="shared" si="7"/>
        <v>གསུམ་བརྒྱ་ གྱ་བརྒྱད་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775</v>
      </c>
      <c r="N3526" s="8" t="s">
        <v>3753</v>
      </c>
      <c r="O3526" s="13">
        <v>782.0</v>
      </c>
      <c r="P3526" s="14" t="s">
        <v>4533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388b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776</v>
      </c>
      <c r="N3527" s="8" t="s">
        <v>3753</v>
      </c>
      <c r="O3527" s="13">
        <v>783.0</v>
      </c>
      <c r="P3527" s="14" t="s">
        <v>4534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389a</v>
      </c>
      <c r="G3528" s="9" t="str">
        <f t="shared" si="7"/>
        <v>གསུམ་བརྒྱ་ གྱ་དགུ་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777</v>
      </c>
      <c r="N3528" s="8" t="s">
        <v>3753</v>
      </c>
      <c r="O3528" s="13">
        <v>784.0</v>
      </c>
      <c r="P3528" s="14" t="s">
        <v>4535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389b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778</v>
      </c>
      <c r="N3529" s="8" t="s">
        <v>3753</v>
      </c>
      <c r="O3529" s="13">
        <v>785.0</v>
      </c>
      <c r="P3529" s="14" t="s">
        <v>4536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390a</v>
      </c>
      <c r="G3530" s="9" t="str">
        <f t="shared" si="7"/>
        <v>གསུམ་བརྒྱ་ དགུ་བཅུ་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779</v>
      </c>
      <c r="N3530" s="8" t="s">
        <v>3753</v>
      </c>
      <c r="O3530" s="13">
        <v>786.0</v>
      </c>
      <c r="P3530" s="14" t="s">
        <v>4537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390b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780</v>
      </c>
      <c r="N3531" s="8" t="s">
        <v>3753</v>
      </c>
      <c r="O3531" s="13">
        <v>787.0</v>
      </c>
      <c r="P3531" s="14" t="s">
        <v>4538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-2b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-4</v>
      </c>
      <c r="N3532" s="8" t="s">
        <v>4539</v>
      </c>
      <c r="O3532" s="13">
        <v>3.0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-1a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-3</v>
      </c>
      <c r="N3533" s="8" t="s">
        <v>4539</v>
      </c>
      <c r="O3533" s="13">
        <v>4.0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-1b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-2</v>
      </c>
      <c r="N3534" s="8" t="s">
        <v>4539</v>
      </c>
      <c r="O3534" s="13">
        <v>5.0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0a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-1</v>
      </c>
      <c r="N3535" s="8" t="s">
        <v>4539</v>
      </c>
      <c r="O3535" s="13">
        <v>6.0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0b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0</v>
      </c>
      <c r="N3536" s="8" t="s">
        <v>4539</v>
      </c>
      <c r="O3536" s="13">
        <v>7.0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1a</v>
      </c>
      <c r="G3537" s="9" t="str">
        <f t="shared" si="7"/>
        <v>གཅིག་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1</v>
      </c>
      <c r="N3537" s="8" t="s">
        <v>4539</v>
      </c>
      <c r="O3537" s="13">
        <v>8.0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2</v>
      </c>
      <c r="N3538" s="8" t="s">
        <v>4539</v>
      </c>
      <c r="O3538" s="13">
        <v>9.0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2a</v>
      </c>
      <c r="G3539" s="9" t="str">
        <f t="shared" si="7"/>
        <v>གཉིས་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3</v>
      </c>
      <c r="N3539" s="8" t="s">
        <v>4539</v>
      </c>
      <c r="O3539" s="13">
        <v>10.0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4</v>
      </c>
      <c r="N3540" s="8" t="s">
        <v>4539</v>
      </c>
      <c r="O3540" s="13">
        <v>11.0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3a</v>
      </c>
      <c r="G3541" s="9" t="str">
        <f t="shared" si="7"/>
        <v>གསུམ་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5</v>
      </c>
      <c r="N3541" s="8" t="s">
        <v>4539</v>
      </c>
      <c r="O3541" s="13">
        <v>12.0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6</v>
      </c>
      <c r="N3542" s="8" t="s">
        <v>4539</v>
      </c>
      <c r="O3542" s="13">
        <v>13.0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4a</v>
      </c>
      <c r="G3543" s="9" t="str">
        <f t="shared" si="7"/>
        <v>བཞི་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7</v>
      </c>
      <c r="N3543" s="8" t="s">
        <v>4539</v>
      </c>
      <c r="O3543" s="13">
        <v>14.0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8</v>
      </c>
      <c r="N3544" s="8" t="s">
        <v>4539</v>
      </c>
      <c r="O3544" s="13">
        <v>15.0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5a</v>
      </c>
      <c r="G3545" s="9" t="str">
        <f t="shared" si="7"/>
        <v>ལྔ་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9</v>
      </c>
      <c r="N3545" s="8" t="s">
        <v>4539</v>
      </c>
      <c r="O3545" s="13">
        <v>16.0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10</v>
      </c>
      <c r="N3546" s="8" t="s">
        <v>4539</v>
      </c>
      <c r="O3546" s="13">
        <v>17.0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6a</v>
      </c>
      <c r="G3547" s="9" t="str">
        <f t="shared" si="7"/>
        <v>དྲུག་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11</v>
      </c>
      <c r="N3547" s="8" t="s">
        <v>4539</v>
      </c>
      <c r="O3547" s="13">
        <v>18.0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12</v>
      </c>
      <c r="N3548" s="8" t="s">
        <v>4539</v>
      </c>
      <c r="O3548" s="13">
        <v>19.0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7a</v>
      </c>
      <c r="G3549" s="9" t="str">
        <f t="shared" si="7"/>
        <v>བདུན་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13</v>
      </c>
      <c r="N3549" s="8" t="s">
        <v>4539</v>
      </c>
      <c r="O3549" s="13">
        <v>20.0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14</v>
      </c>
      <c r="N3550" s="8" t="s">
        <v>4539</v>
      </c>
      <c r="O3550" s="13">
        <v>21.0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8a</v>
      </c>
      <c r="G3551" s="9" t="str">
        <f t="shared" si="7"/>
        <v>བརྒྱད་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15</v>
      </c>
      <c r="N3551" s="8" t="s">
        <v>4539</v>
      </c>
      <c r="O3551" s="13">
        <v>22.0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8b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16</v>
      </c>
      <c r="N3552" s="8" t="s">
        <v>4539</v>
      </c>
      <c r="O3552" s="13">
        <v>23.0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9a</v>
      </c>
      <c r="G3553" s="9" t="str">
        <f t="shared" si="7"/>
        <v>དགུ་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17</v>
      </c>
      <c r="N3553" s="8" t="s">
        <v>4539</v>
      </c>
      <c r="O3553" s="13">
        <v>24.0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9b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18</v>
      </c>
      <c r="N3554" s="8" t="s">
        <v>4539</v>
      </c>
      <c r="O3554" s="13">
        <v>25.0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10a</v>
      </c>
      <c r="G3555" s="9" t="str">
        <f t="shared" si="7"/>
        <v>བཅུ་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19</v>
      </c>
      <c r="N3555" s="8" t="s">
        <v>4539</v>
      </c>
      <c r="O3555" s="13">
        <v>26.0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10b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20</v>
      </c>
      <c r="N3556" s="8" t="s">
        <v>4539</v>
      </c>
      <c r="O3556" s="13">
        <v>27.0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11a</v>
      </c>
      <c r="G3557" s="9" t="str">
        <f t="shared" si="7"/>
        <v>བཅུ་གཅིག་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21</v>
      </c>
      <c r="N3557" s="8" t="s">
        <v>4539</v>
      </c>
      <c r="O3557" s="13">
        <v>28.0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11b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22</v>
      </c>
      <c r="N3558" s="8" t="s">
        <v>4539</v>
      </c>
      <c r="O3558" s="13">
        <v>29.0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12a</v>
      </c>
      <c r="G3559" s="9" t="str">
        <f t="shared" si="7"/>
        <v>བཅུ་གཉིས་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23</v>
      </c>
      <c r="N3559" s="8" t="s">
        <v>4539</v>
      </c>
      <c r="O3559" s="13">
        <v>30.0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24</v>
      </c>
      <c r="N3560" s="8" t="s">
        <v>4539</v>
      </c>
      <c r="O3560" s="13">
        <v>31.0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13a</v>
      </c>
      <c r="G3561" s="9" t="str">
        <f t="shared" si="7"/>
        <v>བཅུ་གསུམ་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25</v>
      </c>
      <c r="N3561" s="8" t="s">
        <v>4539</v>
      </c>
      <c r="O3561" s="13">
        <v>32.0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26</v>
      </c>
      <c r="N3562" s="8" t="s">
        <v>4539</v>
      </c>
      <c r="O3562" s="13">
        <v>33.0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14a</v>
      </c>
      <c r="G3563" s="9" t="str">
        <f t="shared" si="7"/>
        <v>བཅུ་བཞི་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27</v>
      </c>
      <c r="N3563" s="8" t="s">
        <v>4539</v>
      </c>
      <c r="O3563" s="13">
        <v>34.0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28</v>
      </c>
      <c r="N3564" s="8" t="s">
        <v>4539</v>
      </c>
      <c r="O3564" s="13">
        <v>35.0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15a</v>
      </c>
      <c r="G3565" s="9" t="str">
        <f t="shared" si="7"/>
        <v>བཅོ་ལྔ་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29</v>
      </c>
      <c r="N3565" s="8" t="s">
        <v>4539</v>
      </c>
      <c r="O3565" s="13">
        <v>36.0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15b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30</v>
      </c>
      <c r="N3566" s="8" t="s">
        <v>4539</v>
      </c>
      <c r="O3566" s="13">
        <v>37.0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16a</v>
      </c>
      <c r="G3567" s="9" t="str">
        <f t="shared" si="7"/>
        <v>བཅུ་དྲུག་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31</v>
      </c>
      <c r="N3567" s="8" t="s">
        <v>4539</v>
      </c>
      <c r="O3567" s="13">
        <v>38.0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16b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32</v>
      </c>
      <c r="N3568" s="8" t="s">
        <v>4539</v>
      </c>
      <c r="O3568" s="13">
        <v>39.0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17a</v>
      </c>
      <c r="G3569" s="9" t="str">
        <f t="shared" si="7"/>
        <v>བཅུ་བདུན་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33</v>
      </c>
      <c r="N3569" s="8" t="s">
        <v>4539</v>
      </c>
      <c r="O3569" s="13">
        <v>40.0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17b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34</v>
      </c>
      <c r="N3570" s="8" t="s">
        <v>4539</v>
      </c>
      <c r="O3570" s="13">
        <v>41.0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18a</v>
      </c>
      <c r="G3571" s="9" t="str">
        <f t="shared" si="7"/>
        <v>བཅོ་བརྒྱད་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35</v>
      </c>
      <c r="N3571" s="8" t="s">
        <v>4539</v>
      </c>
      <c r="O3571" s="13">
        <v>42.0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18b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36</v>
      </c>
      <c r="N3572" s="8" t="s">
        <v>4539</v>
      </c>
      <c r="O3572" s="13">
        <v>43.0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19a</v>
      </c>
      <c r="G3573" s="9" t="str">
        <f t="shared" si="7"/>
        <v>བཅུ་དགུ་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37</v>
      </c>
      <c r="N3573" s="8" t="s">
        <v>4539</v>
      </c>
      <c r="O3573" s="13">
        <v>44.0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19b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38</v>
      </c>
      <c r="N3574" s="8" t="s">
        <v>4539</v>
      </c>
      <c r="O3574" s="13">
        <v>45.0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20a</v>
      </c>
      <c r="G3575" s="9" t="str">
        <f t="shared" si="7"/>
        <v>ཉི་ཤུ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39</v>
      </c>
      <c r="N3575" s="8" t="s">
        <v>4539</v>
      </c>
      <c r="O3575" s="13">
        <v>46.0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40</v>
      </c>
      <c r="N3576" s="8" t="s">
        <v>4539</v>
      </c>
      <c r="O3576" s="13">
        <v>47.0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21a</v>
      </c>
      <c r="G3577" s="9" t="str">
        <f t="shared" si="7"/>
        <v>ཉེར་གཅིག་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41</v>
      </c>
      <c r="N3577" s="8" t="s">
        <v>4539</v>
      </c>
      <c r="O3577" s="13">
        <v>48.0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42</v>
      </c>
      <c r="N3578" s="8" t="s">
        <v>4539</v>
      </c>
      <c r="O3578" s="13">
        <v>49.0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22a</v>
      </c>
      <c r="G3579" s="9" t="str">
        <f t="shared" si="7"/>
        <v>ཉེར་གཉིས་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43</v>
      </c>
      <c r="N3579" s="8" t="s">
        <v>4539</v>
      </c>
      <c r="O3579" s="13">
        <v>50.0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22b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44</v>
      </c>
      <c r="N3580" s="8" t="s">
        <v>4539</v>
      </c>
      <c r="O3580" s="13">
        <v>51.0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23a</v>
      </c>
      <c r="G3581" s="9" t="str">
        <f t="shared" si="7"/>
        <v>ཉེར་གསུམ་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45</v>
      </c>
      <c r="N3581" s="8" t="s">
        <v>4539</v>
      </c>
      <c r="O3581" s="13">
        <v>52.0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23b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46</v>
      </c>
      <c r="N3582" s="8" t="s">
        <v>4539</v>
      </c>
      <c r="O3582" s="13">
        <v>53.0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24a</v>
      </c>
      <c r="G3583" s="9" t="str">
        <f t="shared" si="7"/>
        <v>ཉེར་བཞི་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47</v>
      </c>
      <c r="N3583" s="8" t="s">
        <v>4539</v>
      </c>
      <c r="O3583" s="13">
        <v>54.0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24b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48</v>
      </c>
      <c r="N3584" s="8" t="s">
        <v>4539</v>
      </c>
      <c r="O3584" s="13">
        <v>55.0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25a</v>
      </c>
      <c r="G3585" s="9" t="str">
        <f t="shared" si="7"/>
        <v>ཉེར་ལྔ་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49</v>
      </c>
      <c r="N3585" s="8" t="s">
        <v>4539</v>
      </c>
      <c r="O3585" s="13">
        <v>56.0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50</v>
      </c>
      <c r="N3586" s="8" t="s">
        <v>4539</v>
      </c>
      <c r="O3586" s="13">
        <v>57.0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26a</v>
      </c>
      <c r="G3587" s="9" t="str">
        <f t="shared" si="7"/>
        <v>ཉེར་དྲུག་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51</v>
      </c>
      <c r="N3587" s="8" t="s">
        <v>4539</v>
      </c>
      <c r="O3587" s="13">
        <v>58.0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26b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52</v>
      </c>
      <c r="N3588" s="8" t="s">
        <v>4539</v>
      </c>
      <c r="O3588" s="13">
        <v>59.0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27a</v>
      </c>
      <c r="G3589" s="9" t="str">
        <f t="shared" si="7"/>
        <v>ཉེར་བདུན་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53</v>
      </c>
      <c r="N3589" s="8" t="s">
        <v>4539</v>
      </c>
      <c r="O3589" s="13">
        <v>60.0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54</v>
      </c>
      <c r="N3590" s="8" t="s">
        <v>4539</v>
      </c>
      <c r="O3590" s="13">
        <v>61.0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28a</v>
      </c>
      <c r="G3591" s="9" t="str">
        <f t="shared" si="7"/>
        <v>ཉེར་བརྒྱད་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55</v>
      </c>
      <c r="N3591" s="8" t="s">
        <v>4539</v>
      </c>
      <c r="O3591" s="13">
        <v>62.0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28b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56</v>
      </c>
      <c r="N3592" s="8" t="s">
        <v>4539</v>
      </c>
      <c r="O3592" s="13">
        <v>63.0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29a</v>
      </c>
      <c r="G3593" s="9" t="str">
        <f t="shared" si="7"/>
        <v>ཉེར་དགུ་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57</v>
      </c>
      <c r="N3593" s="8" t="s">
        <v>4539</v>
      </c>
      <c r="O3593" s="13">
        <v>64.0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29b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58</v>
      </c>
      <c r="N3594" s="8" t="s">
        <v>4539</v>
      </c>
      <c r="O3594" s="13">
        <v>65.0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30a</v>
      </c>
      <c r="G3595" s="9" t="str">
        <f t="shared" si="7"/>
        <v>སུམ་བཅུ་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59</v>
      </c>
      <c r="N3595" s="8" t="s">
        <v>4539</v>
      </c>
      <c r="O3595" s="13">
        <v>66.0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30b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60</v>
      </c>
      <c r="N3596" s="8" t="s">
        <v>4539</v>
      </c>
      <c r="O3596" s="13">
        <v>67.0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31a</v>
      </c>
      <c r="G3597" s="9" t="str">
        <f t="shared" si="7"/>
        <v>སོ་གཅིག་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61</v>
      </c>
      <c r="N3597" s="8" t="s">
        <v>4539</v>
      </c>
      <c r="O3597" s="13">
        <v>68.0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31b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62</v>
      </c>
      <c r="N3598" s="8" t="s">
        <v>4539</v>
      </c>
      <c r="O3598" s="13">
        <v>69.0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32a</v>
      </c>
      <c r="G3599" s="9" t="str">
        <f t="shared" si="7"/>
        <v>སོ་གཉིས་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63</v>
      </c>
      <c r="N3599" s="8" t="s">
        <v>4539</v>
      </c>
      <c r="O3599" s="13">
        <v>70.0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32b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64</v>
      </c>
      <c r="N3600" s="8" t="s">
        <v>4539</v>
      </c>
      <c r="O3600" s="13">
        <v>71.0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33a</v>
      </c>
      <c r="G3601" s="9" t="str">
        <f t="shared" si="7"/>
        <v>སོ་གསུམ་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65</v>
      </c>
      <c r="N3601" s="8" t="s">
        <v>4539</v>
      </c>
      <c r="O3601" s="13">
        <v>72.0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33b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66</v>
      </c>
      <c r="N3602" s="8" t="s">
        <v>4539</v>
      </c>
      <c r="O3602" s="13">
        <v>73.0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34a</v>
      </c>
      <c r="G3603" s="9" t="str">
        <f t="shared" si="7"/>
        <v>སོ་བཞི་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67</v>
      </c>
      <c r="N3603" s="8" t="s">
        <v>4539</v>
      </c>
      <c r="O3603" s="13">
        <v>74.0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34b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68</v>
      </c>
      <c r="N3604" s="8" t="s">
        <v>4539</v>
      </c>
      <c r="O3604" s="13">
        <v>75.0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35a</v>
      </c>
      <c r="G3605" s="9" t="str">
        <f t="shared" si="7"/>
        <v>སོ་ལྔ་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69</v>
      </c>
      <c r="N3605" s="8" t="s">
        <v>4539</v>
      </c>
      <c r="O3605" s="13">
        <v>76.0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35b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70</v>
      </c>
      <c r="N3606" s="8" t="s">
        <v>4539</v>
      </c>
      <c r="O3606" s="13">
        <v>77.0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36a</v>
      </c>
      <c r="G3607" s="9" t="str">
        <f t="shared" si="7"/>
        <v>སོ་དྲུག་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71</v>
      </c>
      <c r="N3607" s="8" t="s">
        <v>4539</v>
      </c>
      <c r="O3607" s="13">
        <v>78.0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72</v>
      </c>
      <c r="N3608" s="8" t="s">
        <v>4539</v>
      </c>
      <c r="O3608" s="13">
        <v>79.0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37a</v>
      </c>
      <c r="G3609" s="9" t="str">
        <f t="shared" si="7"/>
        <v>སོ་བདུན་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73</v>
      </c>
      <c r="N3609" s="8" t="s">
        <v>4539</v>
      </c>
      <c r="O3609" s="13">
        <v>80.0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37b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74</v>
      </c>
      <c r="N3610" s="8" t="s">
        <v>4539</v>
      </c>
      <c r="O3610" s="13">
        <v>81.0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38a</v>
      </c>
      <c r="G3611" s="9" t="str">
        <f t="shared" si="7"/>
        <v>སོ་བརྒྱད་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75</v>
      </c>
      <c r="N3611" s="8" t="s">
        <v>4539</v>
      </c>
      <c r="O3611" s="13">
        <v>82.0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38b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76</v>
      </c>
      <c r="N3612" s="8" t="s">
        <v>4539</v>
      </c>
      <c r="O3612" s="13">
        <v>83.0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39a</v>
      </c>
      <c r="G3613" s="9" t="str">
        <f t="shared" si="7"/>
        <v>སོ་དགུ་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77</v>
      </c>
      <c r="N3613" s="8" t="s">
        <v>4539</v>
      </c>
      <c r="O3613" s="13">
        <v>84.0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39b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78</v>
      </c>
      <c r="N3614" s="8" t="s">
        <v>4539</v>
      </c>
      <c r="O3614" s="13">
        <v>85.0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40a</v>
      </c>
      <c r="G3615" s="9" t="str">
        <f t="shared" si="7"/>
        <v>བཞི་བཅུ་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79</v>
      </c>
      <c r="N3615" s="8" t="s">
        <v>4539</v>
      </c>
      <c r="O3615" s="13">
        <v>86.0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40b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80</v>
      </c>
      <c r="N3616" s="8" t="s">
        <v>4539</v>
      </c>
      <c r="O3616" s="13">
        <v>87.0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41a</v>
      </c>
      <c r="G3617" s="9" t="str">
        <f t="shared" si="7"/>
        <v>ཞེ་གཅིག་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81</v>
      </c>
      <c r="N3617" s="8" t="s">
        <v>4539</v>
      </c>
      <c r="O3617" s="13">
        <v>88.0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41b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82</v>
      </c>
      <c r="N3618" s="8" t="s">
        <v>4539</v>
      </c>
      <c r="O3618" s="13">
        <v>89.0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42a</v>
      </c>
      <c r="G3619" s="9" t="str">
        <f t="shared" si="7"/>
        <v>ཞེ་གཉིས་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83</v>
      </c>
      <c r="N3619" s="8" t="s">
        <v>4539</v>
      </c>
      <c r="O3619" s="13">
        <v>90.0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42b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84</v>
      </c>
      <c r="N3620" s="8" t="s">
        <v>4539</v>
      </c>
      <c r="O3620" s="13">
        <v>91.0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43a</v>
      </c>
      <c r="G3621" s="9" t="str">
        <f t="shared" si="7"/>
        <v>ཞེ་གསུམ་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85</v>
      </c>
      <c r="N3621" s="8" t="s">
        <v>4539</v>
      </c>
      <c r="O3621" s="13">
        <v>92.0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43b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86</v>
      </c>
      <c r="N3622" s="8" t="s">
        <v>4539</v>
      </c>
      <c r="O3622" s="13">
        <v>93.0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44a</v>
      </c>
      <c r="G3623" s="9" t="str">
        <f t="shared" si="7"/>
        <v>ཞེ་བཞི་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87</v>
      </c>
      <c r="N3623" s="8" t="s">
        <v>4539</v>
      </c>
      <c r="O3623" s="13">
        <v>94.0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88</v>
      </c>
      <c r="N3624" s="8" t="s">
        <v>4539</v>
      </c>
      <c r="O3624" s="13">
        <v>95.0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45a</v>
      </c>
      <c r="G3625" s="9" t="str">
        <f t="shared" si="7"/>
        <v>ཞེ་ལྔ་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89</v>
      </c>
      <c r="N3625" s="8" t="s">
        <v>4539</v>
      </c>
      <c r="O3625" s="13">
        <v>96.0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45b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90</v>
      </c>
      <c r="N3626" s="8" t="s">
        <v>4539</v>
      </c>
      <c r="O3626" s="13">
        <v>97.0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46a</v>
      </c>
      <c r="G3627" s="9" t="str">
        <f t="shared" si="7"/>
        <v>ཞེ་དྲུག་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91</v>
      </c>
      <c r="N3627" s="8" t="s">
        <v>4539</v>
      </c>
      <c r="O3627" s="13">
        <v>98.0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46b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92</v>
      </c>
      <c r="N3628" s="8" t="s">
        <v>4539</v>
      </c>
      <c r="O3628" s="13">
        <v>99.0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47a</v>
      </c>
      <c r="G3629" s="9" t="str">
        <f t="shared" si="7"/>
        <v>ཞེ་བདུན་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93</v>
      </c>
      <c r="N3629" s="8" t="s">
        <v>4539</v>
      </c>
      <c r="O3629" s="13">
        <v>100.0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47b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94</v>
      </c>
      <c r="N3630" s="8" t="s">
        <v>4539</v>
      </c>
      <c r="O3630" s="13">
        <v>101.0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48a</v>
      </c>
      <c r="G3631" s="9" t="str">
        <f t="shared" si="7"/>
        <v>ཞེ་བརྒྱད་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95</v>
      </c>
      <c r="N3631" s="8" t="s">
        <v>4539</v>
      </c>
      <c r="O3631" s="13">
        <v>102.0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48b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96</v>
      </c>
      <c r="N3632" s="8" t="s">
        <v>4539</v>
      </c>
      <c r="O3632" s="13">
        <v>103.0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49a</v>
      </c>
      <c r="G3633" s="9" t="str">
        <f t="shared" si="7"/>
        <v>ཞེ་དགུ་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97</v>
      </c>
      <c r="N3633" s="8" t="s">
        <v>4539</v>
      </c>
      <c r="O3633" s="13">
        <v>104.0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49b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98</v>
      </c>
      <c r="N3634" s="8" t="s">
        <v>4539</v>
      </c>
      <c r="O3634" s="13">
        <v>105.0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50a</v>
      </c>
      <c r="G3635" s="9" t="str">
        <f t="shared" si="7"/>
        <v>ལྔ་བཅུ་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99</v>
      </c>
      <c r="N3635" s="8" t="s">
        <v>4539</v>
      </c>
      <c r="O3635" s="13">
        <v>106.0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50b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100</v>
      </c>
      <c r="N3636" s="8" t="s">
        <v>4539</v>
      </c>
      <c r="O3636" s="13">
        <v>107.0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51a</v>
      </c>
      <c r="G3637" s="9" t="str">
        <f t="shared" si="7"/>
        <v>ང་གཅིག་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101</v>
      </c>
      <c r="N3637" s="8" t="s">
        <v>4539</v>
      </c>
      <c r="O3637" s="13">
        <v>108.0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51b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102</v>
      </c>
      <c r="N3638" s="8" t="s">
        <v>4539</v>
      </c>
      <c r="O3638" s="13">
        <v>109.0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52a</v>
      </c>
      <c r="G3639" s="9" t="str">
        <f t="shared" si="7"/>
        <v>ང་གཉིས་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103</v>
      </c>
      <c r="N3639" s="8" t="s">
        <v>4539</v>
      </c>
      <c r="O3639" s="13">
        <v>110.0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52b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104</v>
      </c>
      <c r="N3640" s="8" t="s">
        <v>4539</v>
      </c>
      <c r="O3640" s="13">
        <v>111.0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53a</v>
      </c>
      <c r="G3641" s="9" t="str">
        <f t="shared" si="7"/>
        <v>ང་གསུམ་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105</v>
      </c>
      <c r="N3641" s="8" t="s">
        <v>4539</v>
      </c>
      <c r="O3641" s="13">
        <v>112.0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53b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106</v>
      </c>
      <c r="N3642" s="8" t="s">
        <v>4539</v>
      </c>
      <c r="O3642" s="13">
        <v>113.0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54a</v>
      </c>
      <c r="G3643" s="9" t="str">
        <f t="shared" si="7"/>
        <v>ང་བཞི་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107</v>
      </c>
      <c r="N3643" s="8" t="s">
        <v>4539</v>
      </c>
      <c r="O3643" s="13">
        <v>114.0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54b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108</v>
      </c>
      <c r="N3644" s="8" t="s">
        <v>4539</v>
      </c>
      <c r="O3644" s="13">
        <v>115.0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55a</v>
      </c>
      <c r="G3645" s="9" t="str">
        <f t="shared" si="7"/>
        <v>ང་ལྔ་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109</v>
      </c>
      <c r="N3645" s="8" t="s">
        <v>4539</v>
      </c>
      <c r="O3645" s="13">
        <v>116.0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55b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110</v>
      </c>
      <c r="N3646" s="8" t="s">
        <v>4539</v>
      </c>
      <c r="O3646" s="13">
        <v>117.0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56a</v>
      </c>
      <c r="G3647" s="9" t="str">
        <f t="shared" si="7"/>
        <v>ང་དྲུག་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111</v>
      </c>
      <c r="N3647" s="8" t="s">
        <v>4539</v>
      </c>
      <c r="O3647" s="13">
        <v>118.0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56b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112</v>
      </c>
      <c r="N3648" s="8" t="s">
        <v>4539</v>
      </c>
      <c r="O3648" s="13">
        <v>119.0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57a</v>
      </c>
      <c r="G3649" s="9" t="str">
        <f t="shared" si="7"/>
        <v>ང་བདུན་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113</v>
      </c>
      <c r="N3649" s="8" t="s">
        <v>4539</v>
      </c>
      <c r="O3649" s="13">
        <v>120.0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57b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114</v>
      </c>
      <c r="N3650" s="8" t="s">
        <v>4539</v>
      </c>
      <c r="O3650" s="13">
        <v>121.0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58a</v>
      </c>
      <c r="G3651" s="9" t="str">
        <f t="shared" si="7"/>
        <v>ང་བརྒྱད་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115</v>
      </c>
      <c r="N3651" s="8" t="s">
        <v>4539</v>
      </c>
      <c r="O3651" s="13">
        <v>122.0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58b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116</v>
      </c>
      <c r="N3652" s="8" t="s">
        <v>4539</v>
      </c>
      <c r="O3652" s="13">
        <v>123.0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59a</v>
      </c>
      <c r="G3653" s="9" t="str">
        <f t="shared" si="7"/>
        <v>ང་དགུ་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117</v>
      </c>
      <c r="N3653" s="8" t="s">
        <v>4539</v>
      </c>
      <c r="O3653" s="13">
        <v>124.0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59b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118</v>
      </c>
      <c r="N3654" s="8" t="s">
        <v>4539</v>
      </c>
      <c r="O3654" s="13">
        <v>125.0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60a</v>
      </c>
      <c r="G3655" s="9" t="str">
        <f t="shared" si="7"/>
        <v>དྲུག་བཅུ་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119</v>
      </c>
      <c r="N3655" s="8" t="s">
        <v>4539</v>
      </c>
      <c r="O3655" s="13">
        <v>126.0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60b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120</v>
      </c>
      <c r="N3656" s="8" t="s">
        <v>4539</v>
      </c>
      <c r="O3656" s="13">
        <v>127.0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61a</v>
      </c>
      <c r="G3657" s="9" t="str">
        <f t="shared" si="7"/>
        <v>རེ་གཅིག་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121</v>
      </c>
      <c r="N3657" s="8" t="s">
        <v>4539</v>
      </c>
      <c r="O3657" s="13">
        <v>128.0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61b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122</v>
      </c>
      <c r="N3658" s="8" t="s">
        <v>4539</v>
      </c>
      <c r="O3658" s="13">
        <v>129.0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62a</v>
      </c>
      <c r="G3659" s="9" t="str">
        <f t="shared" si="7"/>
        <v>རེ་གཉིས་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123</v>
      </c>
      <c r="N3659" s="8" t="s">
        <v>4539</v>
      </c>
      <c r="O3659" s="13">
        <v>130.0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62b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124</v>
      </c>
      <c r="N3660" s="8" t="s">
        <v>4539</v>
      </c>
      <c r="O3660" s="13">
        <v>131.0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63a</v>
      </c>
      <c r="G3661" s="9" t="str">
        <f t="shared" si="7"/>
        <v>རེ་གསུམ་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125</v>
      </c>
      <c r="N3661" s="8" t="s">
        <v>4539</v>
      </c>
      <c r="O3661" s="13">
        <v>132.0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63b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126</v>
      </c>
      <c r="N3662" s="8" t="s">
        <v>4539</v>
      </c>
      <c r="O3662" s="13">
        <v>133.0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64a</v>
      </c>
      <c r="G3663" s="9" t="str">
        <f t="shared" si="7"/>
        <v>རེ་བཞི་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127</v>
      </c>
      <c r="N3663" s="8" t="s">
        <v>4539</v>
      </c>
      <c r="O3663" s="13">
        <v>134.0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64b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128</v>
      </c>
      <c r="N3664" s="8" t="s">
        <v>4539</v>
      </c>
      <c r="O3664" s="13">
        <v>135.0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65a</v>
      </c>
      <c r="G3665" s="9" t="str">
        <f t="shared" si="7"/>
        <v>རེ་ལྔ་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129</v>
      </c>
      <c r="N3665" s="8" t="s">
        <v>4539</v>
      </c>
      <c r="O3665" s="13">
        <v>136.0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65b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130</v>
      </c>
      <c r="N3666" s="8" t="s">
        <v>4539</v>
      </c>
      <c r="O3666" s="13">
        <v>137.0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66a</v>
      </c>
      <c r="G3667" s="9" t="str">
        <f t="shared" si="7"/>
        <v>རེ་དྲུག་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131</v>
      </c>
      <c r="N3667" s="8" t="s">
        <v>4539</v>
      </c>
      <c r="O3667" s="13">
        <v>138.0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66b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132</v>
      </c>
      <c r="N3668" s="8" t="s">
        <v>4539</v>
      </c>
      <c r="O3668" s="13">
        <v>139.0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67a</v>
      </c>
      <c r="G3669" s="9" t="str">
        <f t="shared" si="7"/>
        <v>རེ་བདུན་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133</v>
      </c>
      <c r="N3669" s="8" t="s">
        <v>4539</v>
      </c>
      <c r="O3669" s="13">
        <v>140.0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67b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134</v>
      </c>
      <c r="N3670" s="8" t="s">
        <v>4539</v>
      </c>
      <c r="O3670" s="13">
        <v>141.0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68a</v>
      </c>
      <c r="G3671" s="9" t="str">
        <f t="shared" si="7"/>
        <v>རེ་བརྒྱད་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135</v>
      </c>
      <c r="N3671" s="8" t="s">
        <v>4539</v>
      </c>
      <c r="O3671" s="13">
        <v>142.0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68b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136</v>
      </c>
      <c r="N3672" s="8" t="s">
        <v>4539</v>
      </c>
      <c r="O3672" s="13">
        <v>143.0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69a</v>
      </c>
      <c r="G3673" s="9" t="str">
        <f t="shared" si="7"/>
        <v>རེ་དགུ་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137</v>
      </c>
      <c r="N3673" s="8" t="s">
        <v>4539</v>
      </c>
      <c r="O3673" s="13">
        <v>144.0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69b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138</v>
      </c>
      <c r="N3674" s="8" t="s">
        <v>4539</v>
      </c>
      <c r="O3674" s="13">
        <v>145.0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70a</v>
      </c>
      <c r="G3675" s="9" t="str">
        <f t="shared" si="7"/>
        <v>བདུན་བཅུ་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139</v>
      </c>
      <c r="N3675" s="8" t="s">
        <v>4539</v>
      </c>
      <c r="O3675" s="13">
        <v>146.0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70b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140</v>
      </c>
      <c r="N3676" s="8" t="s">
        <v>4539</v>
      </c>
      <c r="O3676" s="13">
        <v>147.0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71a</v>
      </c>
      <c r="G3677" s="9" t="str">
        <f t="shared" si="7"/>
        <v>དོན་གཅིག་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141</v>
      </c>
      <c r="N3677" s="8" t="s">
        <v>4539</v>
      </c>
      <c r="O3677" s="13">
        <v>148.0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71b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142</v>
      </c>
      <c r="N3678" s="8" t="s">
        <v>4539</v>
      </c>
      <c r="O3678" s="13">
        <v>149.0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72a</v>
      </c>
      <c r="G3679" s="9" t="str">
        <f t="shared" si="7"/>
        <v>དོན་གཉིས་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143</v>
      </c>
      <c r="N3679" s="8" t="s">
        <v>4539</v>
      </c>
      <c r="O3679" s="13">
        <v>150.0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72b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144</v>
      </c>
      <c r="N3680" s="8" t="s">
        <v>4539</v>
      </c>
      <c r="O3680" s="13">
        <v>151.0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73a</v>
      </c>
      <c r="G3681" s="9" t="str">
        <f t="shared" si="7"/>
        <v>དོན་གསུམ་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145</v>
      </c>
      <c r="N3681" s="8" t="s">
        <v>4539</v>
      </c>
      <c r="O3681" s="13">
        <v>152.0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73b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146</v>
      </c>
      <c r="N3682" s="8" t="s">
        <v>4539</v>
      </c>
      <c r="O3682" s="13">
        <v>153.0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74a</v>
      </c>
      <c r="G3683" s="9" t="str">
        <f t="shared" si="7"/>
        <v>དོན་བཞི་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147</v>
      </c>
      <c r="N3683" s="8" t="s">
        <v>4539</v>
      </c>
      <c r="O3683" s="13">
        <v>154.0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74b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148</v>
      </c>
      <c r="N3684" s="8" t="s">
        <v>4539</v>
      </c>
      <c r="O3684" s="13">
        <v>155.0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75a</v>
      </c>
      <c r="G3685" s="9" t="str">
        <f t="shared" si="7"/>
        <v>དོན་ལྔ་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149</v>
      </c>
      <c r="N3685" s="8" t="s">
        <v>4539</v>
      </c>
      <c r="O3685" s="13">
        <v>156.0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75b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150</v>
      </c>
      <c r="N3686" s="8" t="s">
        <v>4539</v>
      </c>
      <c r="O3686" s="13">
        <v>157.0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76a</v>
      </c>
      <c r="G3687" s="9" t="str">
        <f t="shared" si="7"/>
        <v>དོན་དྲུག་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151</v>
      </c>
      <c r="N3687" s="8" t="s">
        <v>4539</v>
      </c>
      <c r="O3687" s="13">
        <v>158.0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76b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152</v>
      </c>
      <c r="N3688" s="8" t="s">
        <v>4539</v>
      </c>
      <c r="O3688" s="13">
        <v>159.0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77a</v>
      </c>
      <c r="G3689" s="9" t="str">
        <f t="shared" si="7"/>
        <v>དོན་བདུན་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153</v>
      </c>
      <c r="N3689" s="8" t="s">
        <v>4539</v>
      </c>
      <c r="O3689" s="13">
        <v>160.0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77b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154</v>
      </c>
      <c r="N3690" s="8" t="s">
        <v>4539</v>
      </c>
      <c r="O3690" s="13">
        <v>161.0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78a</v>
      </c>
      <c r="G3691" s="9" t="str">
        <f t="shared" si="7"/>
        <v>དོན་བརྒྱད་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155</v>
      </c>
      <c r="N3691" s="8" t="s">
        <v>4539</v>
      </c>
      <c r="O3691" s="13">
        <v>162.0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78b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156</v>
      </c>
      <c r="N3692" s="8" t="s">
        <v>4539</v>
      </c>
      <c r="O3692" s="13">
        <v>163.0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79a</v>
      </c>
      <c r="G3693" s="9" t="str">
        <f t="shared" si="7"/>
        <v>དོན་དགུ་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157</v>
      </c>
      <c r="N3693" s="8" t="s">
        <v>4539</v>
      </c>
      <c r="O3693" s="13">
        <v>164.0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79b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158</v>
      </c>
      <c r="N3694" s="8" t="s">
        <v>4539</v>
      </c>
      <c r="O3694" s="13">
        <v>165.0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80a</v>
      </c>
      <c r="G3695" s="9" t="str">
        <f t="shared" si="7"/>
        <v>བརྒྱད་བཅུ་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159</v>
      </c>
      <c r="N3695" s="8" t="s">
        <v>4539</v>
      </c>
      <c r="O3695" s="13">
        <v>166.0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80b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160</v>
      </c>
      <c r="N3696" s="8" t="s">
        <v>4539</v>
      </c>
      <c r="O3696" s="13">
        <v>167.0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81a</v>
      </c>
      <c r="G3697" s="9" t="str">
        <f t="shared" si="7"/>
        <v>གྱ་གཅིག་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161</v>
      </c>
      <c r="N3697" s="8" t="s">
        <v>4539</v>
      </c>
      <c r="O3697" s="13">
        <v>168.0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81b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162</v>
      </c>
      <c r="N3698" s="8" t="s">
        <v>4539</v>
      </c>
      <c r="O3698" s="13">
        <v>169.0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82a</v>
      </c>
      <c r="G3699" s="9" t="str">
        <f t="shared" si="7"/>
        <v>གྱ་གཉིས་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163</v>
      </c>
      <c r="N3699" s="8" t="s">
        <v>4539</v>
      </c>
      <c r="O3699" s="13">
        <v>170.0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82b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164</v>
      </c>
      <c r="N3700" s="8" t="s">
        <v>4539</v>
      </c>
      <c r="O3700" s="13">
        <v>171.0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83a</v>
      </c>
      <c r="G3701" s="9" t="str">
        <f t="shared" si="7"/>
        <v>གྱ་གསུམ་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165</v>
      </c>
      <c r="N3701" s="8" t="s">
        <v>4539</v>
      </c>
      <c r="O3701" s="13">
        <v>172.0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83b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166</v>
      </c>
      <c r="N3702" s="8" t="s">
        <v>4539</v>
      </c>
      <c r="O3702" s="13">
        <v>173.0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84a</v>
      </c>
      <c r="G3703" s="9" t="str">
        <f t="shared" si="7"/>
        <v>གྱ་བཞི་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167</v>
      </c>
      <c r="N3703" s="8" t="s">
        <v>4539</v>
      </c>
      <c r="O3703" s="13">
        <v>174.0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84b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168</v>
      </c>
      <c r="N3704" s="8" t="s">
        <v>4539</v>
      </c>
      <c r="O3704" s="13">
        <v>175.0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85a</v>
      </c>
      <c r="G3705" s="9" t="str">
        <f t="shared" si="7"/>
        <v>གྱ་ལྔ་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169</v>
      </c>
      <c r="N3705" s="8" t="s">
        <v>4539</v>
      </c>
      <c r="O3705" s="13">
        <v>176.0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85b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170</v>
      </c>
      <c r="N3706" s="8" t="s">
        <v>4539</v>
      </c>
      <c r="O3706" s="13">
        <v>177.0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86a</v>
      </c>
      <c r="G3707" s="9" t="str">
        <f t="shared" si="7"/>
        <v>གྱ་དྲུག་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171</v>
      </c>
      <c r="N3707" s="8" t="s">
        <v>4539</v>
      </c>
      <c r="O3707" s="13">
        <v>178.0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86b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172</v>
      </c>
      <c r="N3708" s="8" t="s">
        <v>4539</v>
      </c>
      <c r="O3708" s="13">
        <v>179.0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87a</v>
      </c>
      <c r="G3709" s="9" t="str">
        <f t="shared" si="7"/>
        <v>གྱ་བདུན་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173</v>
      </c>
      <c r="N3709" s="8" t="s">
        <v>4539</v>
      </c>
      <c r="O3709" s="13">
        <v>180.0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87b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174</v>
      </c>
      <c r="N3710" s="8" t="s">
        <v>4539</v>
      </c>
      <c r="O3710" s="13">
        <v>181.0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88a</v>
      </c>
      <c r="G3711" s="9" t="str">
        <f t="shared" si="7"/>
        <v>གྱ་བརྒྱད་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175</v>
      </c>
      <c r="N3711" s="8" t="s">
        <v>4539</v>
      </c>
      <c r="O3711" s="13">
        <v>182.0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88b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176</v>
      </c>
      <c r="N3712" s="8" t="s">
        <v>4539</v>
      </c>
      <c r="O3712" s="13">
        <v>183.0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89a</v>
      </c>
      <c r="G3713" s="9" t="str">
        <f t="shared" si="7"/>
        <v>གྱ་དགུ་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177</v>
      </c>
      <c r="N3713" s="8" t="s">
        <v>4539</v>
      </c>
      <c r="O3713" s="13">
        <v>184.0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89b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178</v>
      </c>
      <c r="N3714" s="8" t="s">
        <v>4539</v>
      </c>
      <c r="O3714" s="13">
        <v>185.0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90a</v>
      </c>
      <c r="G3715" s="9" t="str">
        <f t="shared" si="7"/>
        <v>དགུ་བཅུ་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179</v>
      </c>
      <c r="N3715" s="8" t="s">
        <v>4539</v>
      </c>
      <c r="O3715" s="13">
        <v>186.0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90b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180</v>
      </c>
      <c r="N3716" s="8" t="s">
        <v>4539</v>
      </c>
      <c r="O3716" s="13">
        <v>187.0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91a</v>
      </c>
      <c r="G3717" s="9" t="str">
        <f t="shared" si="7"/>
        <v>གོ་གཅིག་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181</v>
      </c>
      <c r="N3717" s="8" t="s">
        <v>4539</v>
      </c>
      <c r="O3717" s="13">
        <v>188.0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91b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182</v>
      </c>
      <c r="N3718" s="8" t="s">
        <v>4539</v>
      </c>
      <c r="O3718" s="13">
        <v>189.0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92a</v>
      </c>
      <c r="G3719" s="9" t="str">
        <f t="shared" si="7"/>
        <v>གོ་གཉིས་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183</v>
      </c>
      <c r="N3719" s="8" t="s">
        <v>4539</v>
      </c>
      <c r="O3719" s="13">
        <v>190.0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92b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184</v>
      </c>
      <c r="N3720" s="8" t="s">
        <v>4539</v>
      </c>
      <c r="O3720" s="13">
        <v>191.0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93a</v>
      </c>
      <c r="G3721" s="9" t="str">
        <f t="shared" si="7"/>
        <v>གོ་གསུམ་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185</v>
      </c>
      <c r="N3721" s="8" t="s">
        <v>4539</v>
      </c>
      <c r="O3721" s="13">
        <v>192.0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93b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186</v>
      </c>
      <c r="N3722" s="8" t="s">
        <v>4539</v>
      </c>
      <c r="O3722" s="13">
        <v>193.0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94a</v>
      </c>
      <c r="G3723" s="9" t="str">
        <f t="shared" si="7"/>
        <v>གོ་བཞི་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187</v>
      </c>
      <c r="N3723" s="8" t="s">
        <v>4539</v>
      </c>
      <c r="O3723" s="13">
        <v>194.0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94b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188</v>
      </c>
      <c r="N3724" s="8" t="s">
        <v>4539</v>
      </c>
      <c r="O3724" s="13">
        <v>195.0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95a</v>
      </c>
      <c r="G3725" s="9" t="str">
        <f t="shared" si="7"/>
        <v>གོ་ལྔ་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189</v>
      </c>
      <c r="N3725" s="8" t="s">
        <v>4539</v>
      </c>
      <c r="O3725" s="13">
        <v>196.0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95b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190</v>
      </c>
      <c r="N3726" s="8" t="s">
        <v>4539</v>
      </c>
      <c r="O3726" s="13">
        <v>197.0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96a</v>
      </c>
      <c r="G3727" s="9" t="str">
        <f t="shared" si="7"/>
        <v>གོ་དྲུག་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191</v>
      </c>
      <c r="N3727" s="8" t="s">
        <v>4539</v>
      </c>
      <c r="O3727" s="13">
        <v>198.0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96b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192</v>
      </c>
      <c r="N3728" s="8" t="s">
        <v>4539</v>
      </c>
      <c r="O3728" s="13">
        <v>199.0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97a</v>
      </c>
      <c r="G3729" s="9" t="str">
        <f t="shared" si="7"/>
        <v>གོ་བདུན་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193</v>
      </c>
      <c r="N3729" s="8" t="s">
        <v>4539</v>
      </c>
      <c r="O3729" s="13">
        <v>200.0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97b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194</v>
      </c>
      <c r="N3730" s="8" t="s">
        <v>4539</v>
      </c>
      <c r="O3730" s="13">
        <v>201.0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98a</v>
      </c>
      <c r="G3731" s="9" t="str">
        <f t="shared" si="7"/>
        <v>གོ་བརྒྱད་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195</v>
      </c>
      <c r="N3731" s="8" t="s">
        <v>4539</v>
      </c>
      <c r="O3731" s="13">
        <v>202.0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98b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196</v>
      </c>
      <c r="N3732" s="8" t="s">
        <v>4539</v>
      </c>
      <c r="O3732" s="13">
        <v>203.0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99a</v>
      </c>
      <c r="G3733" s="9" t="str">
        <f t="shared" si="7"/>
        <v>གོ་དགུ་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197</v>
      </c>
      <c r="N3733" s="8" t="s">
        <v>4539</v>
      </c>
      <c r="O3733" s="13">
        <v>204.0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99b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198</v>
      </c>
      <c r="N3734" s="8" t="s">
        <v>4539</v>
      </c>
      <c r="O3734" s="13">
        <v>205.0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100a</v>
      </c>
      <c r="G3735" s="9" t="str">
        <f t="shared" si="7"/>
        <v>བརྒྱ་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199</v>
      </c>
      <c r="N3735" s="8" t="s">
        <v>4539</v>
      </c>
      <c r="O3735" s="13">
        <v>206.0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100b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200</v>
      </c>
      <c r="N3736" s="8" t="s">
        <v>4539</v>
      </c>
      <c r="O3736" s="13">
        <v>207.0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101a</v>
      </c>
      <c r="G3737" s="9" t="str">
        <f t="shared" si="7"/>
        <v>བརྒྱ་ གཅིག་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201</v>
      </c>
      <c r="N3737" s="8" t="s">
        <v>4539</v>
      </c>
      <c r="O3737" s="13">
        <v>208.0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101b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202</v>
      </c>
      <c r="N3738" s="8" t="s">
        <v>4539</v>
      </c>
      <c r="O3738" s="13">
        <v>209.0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102a</v>
      </c>
      <c r="G3739" s="9" t="str">
        <f t="shared" si="7"/>
        <v>བརྒྱ་ གཉིས་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203</v>
      </c>
      <c r="N3739" s="8" t="s">
        <v>4539</v>
      </c>
      <c r="O3739" s="13">
        <v>210.0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102b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204</v>
      </c>
      <c r="N3740" s="8" t="s">
        <v>4539</v>
      </c>
      <c r="O3740" s="13">
        <v>211.0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103a</v>
      </c>
      <c r="G3741" s="9" t="str">
        <f t="shared" si="7"/>
        <v>བརྒྱ་ གསུམ་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205</v>
      </c>
      <c r="N3741" s="8" t="s">
        <v>4539</v>
      </c>
      <c r="O3741" s="13">
        <v>212.0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103b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206</v>
      </c>
      <c r="N3742" s="8" t="s">
        <v>4539</v>
      </c>
      <c r="O3742" s="13">
        <v>213.0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104a</v>
      </c>
      <c r="G3743" s="9" t="str">
        <f t="shared" si="7"/>
        <v>བརྒྱ་ བཞི་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207</v>
      </c>
      <c r="N3743" s="8" t="s">
        <v>4539</v>
      </c>
      <c r="O3743" s="13">
        <v>214.0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104b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208</v>
      </c>
      <c r="N3744" s="8" t="s">
        <v>4539</v>
      </c>
      <c r="O3744" s="13">
        <v>215.0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105a</v>
      </c>
      <c r="G3745" s="9" t="str">
        <f t="shared" si="7"/>
        <v>བརྒྱ་ ལྔ་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209</v>
      </c>
      <c r="N3745" s="8" t="s">
        <v>4539</v>
      </c>
      <c r="O3745" s="13">
        <v>216.0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105b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210</v>
      </c>
      <c r="N3746" s="8" t="s">
        <v>4539</v>
      </c>
      <c r="O3746" s="13">
        <v>217.0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106a</v>
      </c>
      <c r="G3747" s="9" t="str">
        <f t="shared" si="7"/>
        <v>བརྒྱ་ དྲུག་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211</v>
      </c>
      <c r="N3747" s="8" t="s">
        <v>4539</v>
      </c>
      <c r="O3747" s="13">
        <v>218.0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106b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212</v>
      </c>
      <c r="N3748" s="8" t="s">
        <v>4539</v>
      </c>
      <c r="O3748" s="13">
        <v>219.0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107a</v>
      </c>
      <c r="G3749" s="9" t="str">
        <f t="shared" si="7"/>
        <v>བརྒྱ་ བདུན་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213</v>
      </c>
      <c r="N3749" s="8" t="s">
        <v>4539</v>
      </c>
      <c r="O3749" s="13">
        <v>220.0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107b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214</v>
      </c>
      <c r="N3750" s="8" t="s">
        <v>4539</v>
      </c>
      <c r="O3750" s="13">
        <v>221.0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108a</v>
      </c>
      <c r="G3751" s="9" t="str">
        <f t="shared" si="7"/>
        <v>བརྒྱ་ བརྒྱད་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215</v>
      </c>
      <c r="N3751" s="8" t="s">
        <v>4539</v>
      </c>
      <c r="O3751" s="13">
        <v>222.0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108b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216</v>
      </c>
      <c r="N3752" s="8" t="s">
        <v>4539</v>
      </c>
      <c r="O3752" s="13">
        <v>223.0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109a</v>
      </c>
      <c r="G3753" s="9" t="str">
        <f t="shared" si="7"/>
        <v>བརྒྱ་ དགུ་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217</v>
      </c>
      <c r="N3753" s="8" t="s">
        <v>4539</v>
      </c>
      <c r="O3753" s="13">
        <v>224.0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109b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218</v>
      </c>
      <c r="N3754" s="8" t="s">
        <v>4539</v>
      </c>
      <c r="O3754" s="13">
        <v>225.0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110a</v>
      </c>
      <c r="G3755" s="9" t="str">
        <f t="shared" si="7"/>
        <v>བརྒྱ་ བཅུ་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219</v>
      </c>
      <c r="N3755" s="8" t="s">
        <v>4539</v>
      </c>
      <c r="O3755" s="13">
        <v>226.0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110b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220</v>
      </c>
      <c r="N3756" s="8" t="s">
        <v>4539</v>
      </c>
      <c r="O3756" s="13">
        <v>227.0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111a</v>
      </c>
      <c r="G3757" s="9" t="str">
        <f t="shared" si="7"/>
        <v>བརྒྱ་ བཅུ་གཅིག་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221</v>
      </c>
      <c r="N3757" s="8" t="s">
        <v>4539</v>
      </c>
      <c r="O3757" s="13">
        <v>228.0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111b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222</v>
      </c>
      <c r="N3758" s="8" t="s">
        <v>4539</v>
      </c>
      <c r="O3758" s="13">
        <v>229.0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112a</v>
      </c>
      <c r="G3759" s="9" t="str">
        <f t="shared" si="7"/>
        <v>བརྒྱ་ བཅུ་གཉིས་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223</v>
      </c>
      <c r="N3759" s="8" t="s">
        <v>4539</v>
      </c>
      <c r="O3759" s="13">
        <v>230.0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112b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224</v>
      </c>
      <c r="N3760" s="8" t="s">
        <v>4539</v>
      </c>
      <c r="O3760" s="13">
        <v>231.0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113a</v>
      </c>
      <c r="G3761" s="9" t="str">
        <f t="shared" si="7"/>
        <v>བརྒྱ་ བཅུ་གསུམ་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225</v>
      </c>
      <c r="N3761" s="8" t="s">
        <v>4539</v>
      </c>
      <c r="O3761" s="13">
        <v>232.0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113b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226</v>
      </c>
      <c r="N3762" s="8" t="s">
        <v>4539</v>
      </c>
      <c r="O3762" s="13">
        <v>233.0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114a</v>
      </c>
      <c r="G3763" s="9" t="str">
        <f t="shared" si="7"/>
        <v>བརྒྱ་ བཅུ་བཞི་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227</v>
      </c>
      <c r="N3763" s="8" t="s">
        <v>4539</v>
      </c>
      <c r="O3763" s="13">
        <v>234.0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114b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228</v>
      </c>
      <c r="N3764" s="8" t="s">
        <v>4539</v>
      </c>
      <c r="O3764" s="13">
        <v>235.0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115a</v>
      </c>
      <c r="G3765" s="9" t="str">
        <f t="shared" si="7"/>
        <v>བརྒྱ་ བཅོ་ལྔ་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229</v>
      </c>
      <c r="N3765" s="8" t="s">
        <v>4539</v>
      </c>
      <c r="O3765" s="13">
        <v>236.0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115b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230</v>
      </c>
      <c r="N3766" s="8" t="s">
        <v>4539</v>
      </c>
      <c r="O3766" s="13">
        <v>237.0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116a</v>
      </c>
      <c r="G3767" s="9" t="str">
        <f t="shared" si="7"/>
        <v>བརྒྱ་ བཅུ་དྲུག་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231</v>
      </c>
      <c r="N3767" s="8" t="s">
        <v>4539</v>
      </c>
      <c r="O3767" s="13">
        <v>238.0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116b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232</v>
      </c>
      <c r="N3768" s="8" t="s">
        <v>4539</v>
      </c>
      <c r="O3768" s="13">
        <v>239.0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117a</v>
      </c>
      <c r="G3769" s="9" t="str">
        <f t="shared" si="7"/>
        <v>བརྒྱ་ བཅུ་བདུན་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233</v>
      </c>
      <c r="N3769" s="8" t="s">
        <v>4539</v>
      </c>
      <c r="O3769" s="13">
        <v>240.0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117b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234</v>
      </c>
      <c r="N3770" s="8" t="s">
        <v>4539</v>
      </c>
      <c r="O3770" s="13">
        <v>241.0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118a</v>
      </c>
      <c r="G3771" s="9" t="str">
        <f t="shared" si="7"/>
        <v>བརྒྱ་ བཅོ་བརྒྱད་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235</v>
      </c>
      <c r="N3771" s="8" t="s">
        <v>4539</v>
      </c>
      <c r="O3771" s="13">
        <v>242.0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118b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236</v>
      </c>
      <c r="N3772" s="8" t="s">
        <v>4539</v>
      </c>
      <c r="O3772" s="13">
        <v>243.0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119a</v>
      </c>
      <c r="G3773" s="9" t="str">
        <f t="shared" si="7"/>
        <v>བརྒྱ་ བཅུ་དགུ་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237</v>
      </c>
      <c r="N3773" s="8" t="s">
        <v>4539</v>
      </c>
      <c r="O3773" s="13">
        <v>244.0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119b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238</v>
      </c>
      <c r="N3774" s="8" t="s">
        <v>4539</v>
      </c>
      <c r="O3774" s="13">
        <v>245.0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120a</v>
      </c>
      <c r="G3775" s="9" t="str">
        <f t="shared" si="7"/>
        <v>བརྒྱ་ ཉི་ཤུ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239</v>
      </c>
      <c r="N3775" s="8" t="s">
        <v>4539</v>
      </c>
      <c r="O3775" s="13">
        <v>246.0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120b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240</v>
      </c>
      <c r="N3776" s="8" t="s">
        <v>4539</v>
      </c>
      <c r="O3776" s="13">
        <v>247.0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121a</v>
      </c>
      <c r="G3777" s="9" t="str">
        <f t="shared" si="7"/>
        <v>བརྒྱ་ ཉེར་གཅིག་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241</v>
      </c>
      <c r="N3777" s="8" t="s">
        <v>4539</v>
      </c>
      <c r="O3777" s="13">
        <v>248.0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121b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242</v>
      </c>
      <c r="N3778" s="8" t="s">
        <v>4539</v>
      </c>
      <c r="O3778" s="13">
        <v>249.0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122a</v>
      </c>
      <c r="G3779" s="9" t="str">
        <f t="shared" si="7"/>
        <v>བརྒྱ་ ཉེར་གཉིས་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243</v>
      </c>
      <c r="N3779" s="8" t="s">
        <v>4539</v>
      </c>
      <c r="O3779" s="13">
        <v>250.0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122b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244</v>
      </c>
      <c r="N3780" s="8" t="s">
        <v>4539</v>
      </c>
      <c r="O3780" s="13">
        <v>251.0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123a</v>
      </c>
      <c r="G3781" s="9" t="str">
        <f t="shared" si="7"/>
        <v>བརྒྱ་ ཉེར་གསུམ་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245</v>
      </c>
      <c r="N3781" s="8" t="s">
        <v>4539</v>
      </c>
      <c r="O3781" s="13">
        <v>252.0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123b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246</v>
      </c>
      <c r="N3782" s="8" t="s">
        <v>4539</v>
      </c>
      <c r="O3782" s="13">
        <v>253.0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124a</v>
      </c>
      <c r="G3783" s="9" t="str">
        <f t="shared" si="7"/>
        <v>བརྒྱ་ ཉེར་བཞི་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247</v>
      </c>
      <c r="N3783" s="8" t="s">
        <v>4539</v>
      </c>
      <c r="O3783" s="13">
        <v>254.0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124b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248</v>
      </c>
      <c r="N3784" s="8" t="s">
        <v>4539</v>
      </c>
      <c r="O3784" s="13">
        <v>255.0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125a</v>
      </c>
      <c r="G3785" s="9" t="str">
        <f t="shared" si="7"/>
        <v>བརྒྱ་ ཉེར་ལྔ་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249</v>
      </c>
      <c r="N3785" s="8" t="s">
        <v>4539</v>
      </c>
      <c r="O3785" s="13">
        <v>256.0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125b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250</v>
      </c>
      <c r="N3786" s="8" t="s">
        <v>4539</v>
      </c>
      <c r="O3786" s="13">
        <v>257.0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126a</v>
      </c>
      <c r="G3787" s="9" t="str">
        <f t="shared" si="7"/>
        <v>བརྒྱ་ ཉེར་དྲུག་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251</v>
      </c>
      <c r="N3787" s="8" t="s">
        <v>4539</v>
      </c>
      <c r="O3787" s="13">
        <v>258.0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126b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252</v>
      </c>
      <c r="N3788" s="8" t="s">
        <v>4539</v>
      </c>
      <c r="O3788" s="13">
        <v>259.0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127a</v>
      </c>
      <c r="G3789" s="9" t="str">
        <f t="shared" si="7"/>
        <v>བརྒྱ་ ཉེར་བདུན་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253</v>
      </c>
      <c r="N3789" s="8" t="s">
        <v>4539</v>
      </c>
      <c r="O3789" s="13">
        <v>260.0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127b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254</v>
      </c>
      <c r="N3790" s="8" t="s">
        <v>4539</v>
      </c>
      <c r="O3790" s="13">
        <v>261.0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128a</v>
      </c>
      <c r="G3791" s="9" t="str">
        <f t="shared" si="7"/>
        <v>བརྒྱ་ ཉེར་བརྒྱད་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255</v>
      </c>
      <c r="N3791" s="8" t="s">
        <v>4539</v>
      </c>
      <c r="O3791" s="13">
        <v>262.0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128b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256</v>
      </c>
      <c r="N3792" s="8" t="s">
        <v>4539</v>
      </c>
      <c r="O3792" s="13">
        <v>263.0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129a</v>
      </c>
      <c r="G3793" s="9" t="str">
        <f t="shared" si="7"/>
        <v>བརྒྱ་ ཉེར་དགུ་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257</v>
      </c>
      <c r="N3793" s="8" t="s">
        <v>4539</v>
      </c>
      <c r="O3793" s="13">
        <v>264.0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129b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258</v>
      </c>
      <c r="N3794" s="8" t="s">
        <v>4539</v>
      </c>
      <c r="O3794" s="13">
        <v>265.0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130a</v>
      </c>
      <c r="G3795" s="9" t="str">
        <f t="shared" si="7"/>
        <v>བརྒྱ་ སུམ་བཅུ་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259</v>
      </c>
      <c r="N3795" s="8" t="s">
        <v>4539</v>
      </c>
      <c r="O3795" s="13">
        <v>266.0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130b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260</v>
      </c>
      <c r="N3796" s="8" t="s">
        <v>4539</v>
      </c>
      <c r="O3796" s="13">
        <v>267.0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131a</v>
      </c>
      <c r="G3797" s="9" t="str">
        <f t="shared" si="7"/>
        <v>བརྒྱ་ སོ་གཅིག་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261</v>
      </c>
      <c r="N3797" s="8" t="s">
        <v>4539</v>
      </c>
      <c r="O3797" s="13">
        <v>268.0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131b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262</v>
      </c>
      <c r="N3798" s="8" t="s">
        <v>4539</v>
      </c>
      <c r="O3798" s="13">
        <v>269.0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132a</v>
      </c>
      <c r="G3799" s="9" t="str">
        <f t="shared" si="7"/>
        <v>བརྒྱ་ སོ་གཉིས་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263</v>
      </c>
      <c r="N3799" s="8" t="s">
        <v>4539</v>
      </c>
      <c r="O3799" s="13">
        <v>270.0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132b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264</v>
      </c>
      <c r="N3800" s="8" t="s">
        <v>4539</v>
      </c>
      <c r="O3800" s="13">
        <v>271.0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133a</v>
      </c>
      <c r="G3801" s="9" t="str">
        <f t="shared" si="7"/>
        <v>བརྒྱ་ སོ་གསུམ་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265</v>
      </c>
      <c r="N3801" s="8" t="s">
        <v>4539</v>
      </c>
      <c r="O3801" s="13">
        <v>272.0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133b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266</v>
      </c>
      <c r="N3802" s="8" t="s">
        <v>4539</v>
      </c>
      <c r="O3802" s="13">
        <v>273.0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134a</v>
      </c>
      <c r="G3803" s="9" t="str">
        <f t="shared" si="7"/>
        <v>བརྒྱ་ སོ་བཞི་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267</v>
      </c>
      <c r="N3803" s="8" t="s">
        <v>4539</v>
      </c>
      <c r="O3803" s="13">
        <v>274.0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134b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268</v>
      </c>
      <c r="N3804" s="8" t="s">
        <v>4539</v>
      </c>
      <c r="O3804" s="13">
        <v>275.0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135a</v>
      </c>
      <c r="G3805" s="9" t="str">
        <f t="shared" si="7"/>
        <v>བརྒྱ་ སོ་ལྔ་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269</v>
      </c>
      <c r="N3805" s="8" t="s">
        <v>4539</v>
      </c>
      <c r="O3805" s="13">
        <v>276.0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135b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270</v>
      </c>
      <c r="N3806" s="8" t="s">
        <v>4539</v>
      </c>
      <c r="O3806" s="13">
        <v>277.0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136a</v>
      </c>
      <c r="G3807" s="9" t="str">
        <f t="shared" si="7"/>
        <v>བརྒྱ་ སོ་དྲུག་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271</v>
      </c>
      <c r="N3807" s="8" t="s">
        <v>4539</v>
      </c>
      <c r="O3807" s="13">
        <v>278.0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136b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272</v>
      </c>
      <c r="N3808" s="8" t="s">
        <v>4539</v>
      </c>
      <c r="O3808" s="13">
        <v>279.0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137a</v>
      </c>
      <c r="G3809" s="9" t="str">
        <f t="shared" si="7"/>
        <v>བརྒྱ་ སོ་བདུན་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273</v>
      </c>
      <c r="N3809" s="8" t="s">
        <v>4539</v>
      </c>
      <c r="O3809" s="13">
        <v>280.0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137b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274</v>
      </c>
      <c r="N3810" s="8" t="s">
        <v>4539</v>
      </c>
      <c r="O3810" s="13">
        <v>281.0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138a</v>
      </c>
      <c r="G3811" s="9" t="str">
        <f t="shared" si="7"/>
        <v>བརྒྱ་ སོ་བརྒྱད་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275</v>
      </c>
      <c r="N3811" s="8" t="s">
        <v>4539</v>
      </c>
      <c r="O3811" s="13">
        <v>282.0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138b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276</v>
      </c>
      <c r="N3812" s="8" t="s">
        <v>4539</v>
      </c>
      <c r="O3812" s="13">
        <v>283.0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139a</v>
      </c>
      <c r="G3813" s="9" t="str">
        <f t="shared" si="7"/>
        <v>བརྒྱ་ སོ་དགུ་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277</v>
      </c>
      <c r="N3813" s="8" t="s">
        <v>4539</v>
      </c>
      <c r="O3813" s="13">
        <v>284.0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139b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278</v>
      </c>
      <c r="N3814" s="8" t="s">
        <v>4539</v>
      </c>
      <c r="O3814" s="13">
        <v>285.0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140a</v>
      </c>
      <c r="G3815" s="9" t="str">
        <f t="shared" si="7"/>
        <v>བརྒྱ་ བཞི་བཅུ་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279</v>
      </c>
      <c r="N3815" s="8" t="s">
        <v>4539</v>
      </c>
      <c r="O3815" s="13">
        <v>286.0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140b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280</v>
      </c>
      <c r="N3816" s="8" t="s">
        <v>4539</v>
      </c>
      <c r="O3816" s="13">
        <v>287.0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141a</v>
      </c>
      <c r="G3817" s="9" t="str">
        <f t="shared" si="7"/>
        <v>བརྒྱ་ ཞེ་གཅིག་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281</v>
      </c>
      <c r="N3817" s="8" t="s">
        <v>4539</v>
      </c>
      <c r="O3817" s="13">
        <v>288.0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141b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282</v>
      </c>
      <c r="N3818" s="8" t="s">
        <v>4539</v>
      </c>
      <c r="O3818" s="13">
        <v>289.0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142a</v>
      </c>
      <c r="G3819" s="9" t="str">
        <f t="shared" si="7"/>
        <v>བརྒྱ་ ཞེ་གཉིས་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283</v>
      </c>
      <c r="N3819" s="8" t="s">
        <v>4539</v>
      </c>
      <c r="O3819" s="13">
        <v>290.0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142b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284</v>
      </c>
      <c r="N3820" s="8" t="s">
        <v>4539</v>
      </c>
      <c r="O3820" s="13">
        <v>291.0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143a</v>
      </c>
      <c r="G3821" s="9" t="str">
        <f t="shared" si="7"/>
        <v>བརྒྱ་ ཞེ་གསུམ་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285</v>
      </c>
      <c r="N3821" s="8" t="s">
        <v>4539</v>
      </c>
      <c r="O3821" s="13">
        <v>292.0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143b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286</v>
      </c>
      <c r="N3822" s="8" t="s">
        <v>4539</v>
      </c>
      <c r="O3822" s="13">
        <v>293.0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144a</v>
      </c>
      <c r="G3823" s="9" t="str">
        <f t="shared" si="7"/>
        <v>བརྒྱ་ ཞེ་བཞི་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287</v>
      </c>
      <c r="N3823" s="8" t="s">
        <v>4539</v>
      </c>
      <c r="O3823" s="13">
        <v>294.0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144b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288</v>
      </c>
      <c r="N3824" s="8" t="s">
        <v>4539</v>
      </c>
      <c r="O3824" s="13">
        <v>295.0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145a</v>
      </c>
      <c r="G3825" s="9" t="str">
        <f t="shared" si="7"/>
        <v>བརྒྱ་ ཞེ་ལྔ་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289</v>
      </c>
      <c r="N3825" s="8" t="s">
        <v>4539</v>
      </c>
      <c r="O3825" s="13">
        <v>296.0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145b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290</v>
      </c>
      <c r="N3826" s="8" t="s">
        <v>4539</v>
      </c>
      <c r="O3826" s="13">
        <v>297.0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146a</v>
      </c>
      <c r="G3827" s="9" t="str">
        <f t="shared" si="7"/>
        <v>བརྒྱ་ ཞེ་དྲུག་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291</v>
      </c>
      <c r="N3827" s="8" t="s">
        <v>4539</v>
      </c>
      <c r="O3827" s="13">
        <v>298.0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146b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292</v>
      </c>
      <c r="N3828" s="8" t="s">
        <v>4539</v>
      </c>
      <c r="O3828" s="13">
        <v>299.0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147a</v>
      </c>
      <c r="G3829" s="9" t="str">
        <f t="shared" si="7"/>
        <v>བརྒྱ་ ཞེ་བདུན་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293</v>
      </c>
      <c r="N3829" s="8" t="s">
        <v>4539</v>
      </c>
      <c r="O3829" s="13">
        <v>300.0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147b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294</v>
      </c>
      <c r="N3830" s="8" t="s">
        <v>4539</v>
      </c>
      <c r="O3830" s="13">
        <v>301.0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148a</v>
      </c>
      <c r="G3831" s="9" t="str">
        <f t="shared" si="7"/>
        <v>བརྒྱ་ ཞེ་བརྒྱད་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295</v>
      </c>
      <c r="N3831" s="8" t="s">
        <v>4539</v>
      </c>
      <c r="O3831" s="13">
        <v>302.0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148b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296</v>
      </c>
      <c r="N3832" s="8" t="s">
        <v>4539</v>
      </c>
      <c r="O3832" s="13">
        <v>303.0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149a</v>
      </c>
      <c r="G3833" s="9" t="str">
        <f t="shared" si="7"/>
        <v>བརྒྱ་ ཞེ་དགུ་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297</v>
      </c>
      <c r="N3833" s="8" t="s">
        <v>4539</v>
      </c>
      <c r="O3833" s="13">
        <v>304.0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149b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298</v>
      </c>
      <c r="N3834" s="8" t="s">
        <v>4539</v>
      </c>
      <c r="O3834" s="13">
        <v>305.0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150a</v>
      </c>
      <c r="G3835" s="9" t="str">
        <f t="shared" si="7"/>
        <v>བརྒྱ་ ལྔ་བཅུ་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299</v>
      </c>
      <c r="N3835" s="8" t="s">
        <v>4539</v>
      </c>
      <c r="O3835" s="13">
        <v>306.0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150b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300</v>
      </c>
      <c r="N3836" s="8" t="s">
        <v>4539</v>
      </c>
      <c r="O3836" s="13">
        <v>307.0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151a</v>
      </c>
      <c r="G3837" s="9" t="str">
        <f t="shared" si="7"/>
        <v>བརྒྱ་ ང་གཅིག་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301</v>
      </c>
      <c r="N3837" s="8" t="s">
        <v>4539</v>
      </c>
      <c r="O3837" s="13">
        <v>308.0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151b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302</v>
      </c>
      <c r="N3838" s="8" t="s">
        <v>4539</v>
      </c>
      <c r="O3838" s="13">
        <v>309.0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152a</v>
      </c>
      <c r="G3839" s="9" t="str">
        <f t="shared" si="7"/>
        <v>བརྒྱ་ ང་གཉིས་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303</v>
      </c>
      <c r="N3839" s="8" t="s">
        <v>4539</v>
      </c>
      <c r="O3839" s="13">
        <v>310.0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152b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304</v>
      </c>
      <c r="N3840" s="8" t="s">
        <v>4539</v>
      </c>
      <c r="O3840" s="13">
        <v>311.0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153a</v>
      </c>
      <c r="G3841" s="9" t="str">
        <f t="shared" si="7"/>
        <v>བརྒྱ་ ང་གསུམ་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305</v>
      </c>
      <c r="N3841" s="8" t="s">
        <v>4539</v>
      </c>
      <c r="O3841" s="13">
        <v>312.0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153b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306</v>
      </c>
      <c r="N3842" s="8" t="s">
        <v>4539</v>
      </c>
      <c r="O3842" s="13">
        <v>313.0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154a</v>
      </c>
      <c r="G3843" s="9" t="str">
        <f t="shared" si="7"/>
        <v>བརྒྱ་ ང་བཞི་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307</v>
      </c>
      <c r="N3843" s="8" t="s">
        <v>4539</v>
      </c>
      <c r="O3843" s="13">
        <v>314.0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154b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308</v>
      </c>
      <c r="N3844" s="8" t="s">
        <v>4539</v>
      </c>
      <c r="O3844" s="13">
        <v>315.0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155a</v>
      </c>
      <c r="G3845" s="9" t="str">
        <f t="shared" si="7"/>
        <v>བརྒྱ་ ང་ལྔ་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309</v>
      </c>
      <c r="N3845" s="8" t="s">
        <v>4539</v>
      </c>
      <c r="O3845" s="13">
        <v>316.0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155b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310</v>
      </c>
      <c r="N3846" s="8" t="s">
        <v>4539</v>
      </c>
      <c r="O3846" s="13">
        <v>317.0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156a</v>
      </c>
      <c r="G3847" s="9" t="str">
        <f t="shared" si="7"/>
        <v>བརྒྱ་ ང་དྲུག་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311</v>
      </c>
      <c r="N3847" s="8" t="s">
        <v>4539</v>
      </c>
      <c r="O3847" s="13">
        <v>318.0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156b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312</v>
      </c>
      <c r="N3848" s="8" t="s">
        <v>4539</v>
      </c>
      <c r="O3848" s="13">
        <v>319.0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157a</v>
      </c>
      <c r="G3849" s="9" t="str">
        <f t="shared" si="7"/>
        <v>བརྒྱ་ ང་བདུན་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313</v>
      </c>
      <c r="N3849" s="8" t="s">
        <v>4539</v>
      </c>
      <c r="O3849" s="13">
        <v>320.0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157b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314</v>
      </c>
      <c r="N3850" s="8" t="s">
        <v>4539</v>
      </c>
      <c r="O3850" s="13">
        <v>321.0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158a</v>
      </c>
      <c r="G3851" s="9" t="str">
        <f t="shared" si="7"/>
        <v>བརྒྱ་ ང་བརྒྱད་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315</v>
      </c>
      <c r="N3851" s="8" t="s">
        <v>4539</v>
      </c>
      <c r="O3851" s="13">
        <v>322.0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158b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316</v>
      </c>
      <c r="N3852" s="8" t="s">
        <v>4539</v>
      </c>
      <c r="O3852" s="13">
        <v>323.0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159a</v>
      </c>
      <c r="G3853" s="9" t="str">
        <f t="shared" si="7"/>
        <v>བརྒྱ་ ང་དགུ་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317</v>
      </c>
      <c r="N3853" s="8" t="s">
        <v>4539</v>
      </c>
      <c r="O3853" s="13">
        <v>324.0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159b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318</v>
      </c>
      <c r="N3854" s="8" t="s">
        <v>4539</v>
      </c>
      <c r="O3854" s="13">
        <v>325.0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160a</v>
      </c>
      <c r="G3855" s="9" t="str">
        <f t="shared" si="7"/>
        <v>བརྒྱ་ དྲུག་བཅུ་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319</v>
      </c>
      <c r="N3855" s="8" t="s">
        <v>4539</v>
      </c>
      <c r="O3855" s="13">
        <v>326.0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160b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320</v>
      </c>
      <c r="N3856" s="8" t="s">
        <v>4539</v>
      </c>
      <c r="O3856" s="13">
        <v>327.0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161a</v>
      </c>
      <c r="G3857" s="9" t="str">
        <f t="shared" si="7"/>
        <v>བརྒྱ་ རེ་གཅིག་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321</v>
      </c>
      <c r="N3857" s="8" t="s">
        <v>4539</v>
      </c>
      <c r="O3857" s="13">
        <v>328.0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161b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322</v>
      </c>
      <c r="N3858" s="8" t="s">
        <v>4539</v>
      </c>
      <c r="O3858" s="13">
        <v>329.0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162a</v>
      </c>
      <c r="G3859" s="9" t="str">
        <f t="shared" si="7"/>
        <v>བརྒྱ་ རེ་གཉིས་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323</v>
      </c>
      <c r="N3859" s="8" t="s">
        <v>4539</v>
      </c>
      <c r="O3859" s="13">
        <v>330.0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162b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324</v>
      </c>
      <c r="N3860" s="8" t="s">
        <v>4539</v>
      </c>
      <c r="O3860" s="13">
        <v>331.0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163a</v>
      </c>
      <c r="G3861" s="9" t="str">
        <f t="shared" si="7"/>
        <v>བརྒྱ་ རེ་གསུམ་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325</v>
      </c>
      <c r="N3861" s="8" t="s">
        <v>4539</v>
      </c>
      <c r="O3861" s="13">
        <v>332.0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163b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326</v>
      </c>
      <c r="N3862" s="8" t="s">
        <v>4539</v>
      </c>
      <c r="O3862" s="13">
        <v>333.0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164a</v>
      </c>
      <c r="G3863" s="9" t="str">
        <f t="shared" si="7"/>
        <v>བརྒྱ་ རེ་བཞི་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327</v>
      </c>
      <c r="N3863" s="8" t="s">
        <v>4539</v>
      </c>
      <c r="O3863" s="13">
        <v>334.0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164b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328</v>
      </c>
      <c r="N3864" s="8" t="s">
        <v>4539</v>
      </c>
      <c r="O3864" s="13">
        <v>335.0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165a</v>
      </c>
      <c r="G3865" s="9" t="str">
        <f t="shared" si="7"/>
        <v>བརྒྱ་ རེ་ལྔ་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329</v>
      </c>
      <c r="N3865" s="8" t="s">
        <v>4539</v>
      </c>
      <c r="O3865" s="13">
        <v>336.0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165b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330</v>
      </c>
      <c r="N3866" s="8" t="s">
        <v>4539</v>
      </c>
      <c r="O3866" s="13">
        <v>337.0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166a</v>
      </c>
      <c r="G3867" s="9" t="str">
        <f t="shared" si="7"/>
        <v>བརྒྱ་ རེ་དྲུག་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331</v>
      </c>
      <c r="N3867" s="8" t="s">
        <v>4539</v>
      </c>
      <c r="O3867" s="13">
        <v>338.0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166b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332</v>
      </c>
      <c r="N3868" s="8" t="s">
        <v>4539</v>
      </c>
      <c r="O3868" s="13">
        <v>339.0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167a</v>
      </c>
      <c r="G3869" s="9" t="str">
        <f t="shared" si="7"/>
        <v>བརྒྱ་ རེ་བདུན་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333</v>
      </c>
      <c r="N3869" s="8" t="s">
        <v>4539</v>
      </c>
      <c r="O3869" s="13">
        <v>340.0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167b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334</v>
      </c>
      <c r="N3870" s="8" t="s">
        <v>4539</v>
      </c>
      <c r="O3870" s="13">
        <v>341.0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168a</v>
      </c>
      <c r="G3871" s="9" t="str">
        <f t="shared" si="7"/>
        <v>བརྒྱ་ རེ་བརྒྱད་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335</v>
      </c>
      <c r="N3871" s="8" t="s">
        <v>4539</v>
      </c>
      <c r="O3871" s="13">
        <v>342.0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168b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336</v>
      </c>
      <c r="N3872" s="8" t="s">
        <v>4539</v>
      </c>
      <c r="O3872" s="13">
        <v>343.0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169a</v>
      </c>
      <c r="G3873" s="9" t="str">
        <f t="shared" si="7"/>
        <v>བརྒྱ་ རེ་དགུ་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337</v>
      </c>
      <c r="N3873" s="8" t="s">
        <v>4539</v>
      </c>
      <c r="O3873" s="13">
        <v>344.0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169b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338</v>
      </c>
      <c r="N3874" s="8" t="s">
        <v>4539</v>
      </c>
      <c r="O3874" s="13">
        <v>345.0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170a</v>
      </c>
      <c r="G3875" s="9" t="str">
        <f t="shared" si="7"/>
        <v>བརྒྱ་ བདུན་བཅུ་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339</v>
      </c>
      <c r="N3875" s="8" t="s">
        <v>4539</v>
      </c>
      <c r="O3875" s="13">
        <v>346.0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170b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340</v>
      </c>
      <c r="N3876" s="8" t="s">
        <v>4539</v>
      </c>
      <c r="O3876" s="13">
        <v>347.0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171a</v>
      </c>
      <c r="G3877" s="9" t="str">
        <f t="shared" si="7"/>
        <v>བརྒྱ་ དོན་གཅིག་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341</v>
      </c>
      <c r="N3877" s="8" t="s">
        <v>4539</v>
      </c>
      <c r="O3877" s="13">
        <v>348.0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171b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342</v>
      </c>
      <c r="N3878" s="8" t="s">
        <v>4539</v>
      </c>
      <c r="O3878" s="13">
        <v>349.0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172a</v>
      </c>
      <c r="G3879" s="9" t="str">
        <f t="shared" si="7"/>
        <v>བརྒྱ་ དོན་གཉིས་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343</v>
      </c>
      <c r="N3879" s="8" t="s">
        <v>4539</v>
      </c>
      <c r="O3879" s="13">
        <v>350.0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172b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344</v>
      </c>
      <c r="N3880" s="8" t="s">
        <v>4539</v>
      </c>
      <c r="O3880" s="13">
        <v>351.0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173a</v>
      </c>
      <c r="G3881" s="9" t="str">
        <f t="shared" si="7"/>
        <v>བརྒྱ་ དོན་གསུམ་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345</v>
      </c>
      <c r="N3881" s="8" t="s">
        <v>4539</v>
      </c>
      <c r="O3881" s="13">
        <v>352.0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173b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346</v>
      </c>
      <c r="N3882" s="8" t="s">
        <v>4539</v>
      </c>
      <c r="O3882" s="13">
        <v>353.0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174a</v>
      </c>
      <c r="G3883" s="9" t="str">
        <f t="shared" si="7"/>
        <v>བརྒྱ་ དོན་བཞི་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347</v>
      </c>
      <c r="N3883" s="8" t="s">
        <v>4539</v>
      </c>
      <c r="O3883" s="13">
        <v>354.0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174b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348</v>
      </c>
      <c r="N3884" s="8" t="s">
        <v>4539</v>
      </c>
      <c r="O3884" s="13">
        <v>355.0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175a</v>
      </c>
      <c r="G3885" s="9" t="str">
        <f t="shared" si="7"/>
        <v>བརྒྱ་ དོན་ལྔ་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349</v>
      </c>
      <c r="N3885" s="8" t="s">
        <v>4539</v>
      </c>
      <c r="O3885" s="13">
        <v>356.0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175b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350</v>
      </c>
      <c r="N3886" s="8" t="s">
        <v>4539</v>
      </c>
      <c r="O3886" s="13">
        <v>357.0</v>
      </c>
      <c r="P3886" s="14" t="s">
        <v>4894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176a</v>
      </c>
      <c r="G3887" s="9" t="str">
        <f t="shared" si="7"/>
        <v>བརྒྱ་ དོན་དྲུག་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351</v>
      </c>
      <c r="N3887" s="8" t="s">
        <v>4539</v>
      </c>
      <c r="O3887" s="13">
        <v>358.0</v>
      </c>
      <c r="P3887" s="14" t="s">
        <v>4895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176b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352</v>
      </c>
      <c r="N3888" s="8" t="s">
        <v>4539</v>
      </c>
      <c r="O3888" s="13">
        <v>359.0</v>
      </c>
      <c r="P3888" s="14" t="s">
        <v>4896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177a</v>
      </c>
      <c r="G3889" s="9" t="str">
        <f t="shared" si="7"/>
        <v>བརྒྱ་ དོན་བདུན་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353</v>
      </c>
      <c r="N3889" s="8" t="s">
        <v>4539</v>
      </c>
      <c r="O3889" s="13">
        <v>360.0</v>
      </c>
      <c r="P3889" s="14" t="s">
        <v>4897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177b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354</v>
      </c>
      <c r="N3890" s="8" t="s">
        <v>4539</v>
      </c>
      <c r="O3890" s="13">
        <v>361.0</v>
      </c>
      <c r="P3890" s="14" t="s">
        <v>4898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178a</v>
      </c>
      <c r="G3891" s="9" t="str">
        <f t="shared" si="7"/>
        <v>བརྒྱ་ དོན་བརྒྱད་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355</v>
      </c>
      <c r="N3891" s="8" t="s">
        <v>4539</v>
      </c>
      <c r="O3891" s="13">
        <v>362.0</v>
      </c>
      <c r="P3891" s="14" t="s">
        <v>4899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178b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356</v>
      </c>
      <c r="N3892" s="8" t="s">
        <v>4539</v>
      </c>
      <c r="O3892" s="13">
        <v>363.0</v>
      </c>
      <c r="P3892" s="14" t="s">
        <v>4900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179a</v>
      </c>
      <c r="G3893" s="9" t="str">
        <f t="shared" si="7"/>
        <v>བརྒྱ་ དོན་དགུ་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357</v>
      </c>
      <c r="N3893" s="8" t="s">
        <v>4539</v>
      </c>
      <c r="O3893" s="13">
        <v>364.0</v>
      </c>
      <c r="P3893" s="14" t="s">
        <v>4901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179b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358</v>
      </c>
      <c r="N3894" s="8" t="s">
        <v>4539</v>
      </c>
      <c r="O3894" s="13">
        <v>365.0</v>
      </c>
      <c r="P3894" s="14" t="s">
        <v>4902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180a</v>
      </c>
      <c r="G3895" s="9" t="str">
        <f t="shared" si="7"/>
        <v>བརྒྱ་ བརྒྱད་བཅུ་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359</v>
      </c>
      <c r="N3895" s="8" t="s">
        <v>4539</v>
      </c>
      <c r="O3895" s="13">
        <v>366.0</v>
      </c>
      <c r="P3895" s="14" t="s">
        <v>4903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180b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360</v>
      </c>
      <c r="N3896" s="8" t="s">
        <v>4539</v>
      </c>
      <c r="O3896" s="13">
        <v>367.0</v>
      </c>
      <c r="P3896" s="14" t="s">
        <v>4904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181a</v>
      </c>
      <c r="G3897" s="9" t="str">
        <f t="shared" si="7"/>
        <v>བརྒྱ་ གྱ་གཅིག་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361</v>
      </c>
      <c r="N3897" s="8" t="s">
        <v>4539</v>
      </c>
      <c r="O3897" s="13">
        <v>368.0</v>
      </c>
      <c r="P3897" s="14" t="s">
        <v>4905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181b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362</v>
      </c>
      <c r="N3898" s="8" t="s">
        <v>4539</v>
      </c>
      <c r="O3898" s="13">
        <v>369.0</v>
      </c>
      <c r="P3898" s="14" t="s">
        <v>4906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182a</v>
      </c>
      <c r="G3899" s="9" t="str">
        <f t="shared" si="7"/>
        <v>བརྒྱ་ གྱ་གཉིས་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363</v>
      </c>
      <c r="N3899" s="8" t="s">
        <v>4539</v>
      </c>
      <c r="O3899" s="13">
        <v>370.0</v>
      </c>
      <c r="P3899" s="14" t="s">
        <v>4907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182b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364</v>
      </c>
      <c r="N3900" s="8" t="s">
        <v>4539</v>
      </c>
      <c r="O3900" s="13">
        <v>371.0</v>
      </c>
      <c r="P3900" s="14" t="s">
        <v>4908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183a</v>
      </c>
      <c r="G3901" s="9" t="str">
        <f t="shared" si="7"/>
        <v>བརྒྱ་ གྱ་གསུམ་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365</v>
      </c>
      <c r="N3901" s="8" t="s">
        <v>4539</v>
      </c>
      <c r="O3901" s="13">
        <v>372.0</v>
      </c>
      <c r="P3901" s="14" t="s">
        <v>4909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183b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366</v>
      </c>
      <c r="N3902" s="8" t="s">
        <v>4539</v>
      </c>
      <c r="O3902" s="13">
        <v>373.0</v>
      </c>
      <c r="P3902" s="14" t="s">
        <v>4910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184a</v>
      </c>
      <c r="G3903" s="9" t="str">
        <f t="shared" si="7"/>
        <v>བརྒྱ་ གྱ་བཞི་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367</v>
      </c>
      <c r="N3903" s="8" t="s">
        <v>4539</v>
      </c>
      <c r="O3903" s="13">
        <v>374.0</v>
      </c>
      <c r="P3903" s="14" t="s">
        <v>4911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184b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368</v>
      </c>
      <c r="N3904" s="8" t="s">
        <v>4539</v>
      </c>
      <c r="O3904" s="13">
        <v>375.0</v>
      </c>
      <c r="P3904" s="14" t="s">
        <v>4912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185a</v>
      </c>
      <c r="G3905" s="9" t="str">
        <f t="shared" si="7"/>
        <v>བརྒྱ་ གྱ་ལྔ་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369</v>
      </c>
      <c r="N3905" s="8" t="s">
        <v>4539</v>
      </c>
      <c r="O3905" s="13">
        <v>376.0</v>
      </c>
      <c r="P3905" s="14" t="s">
        <v>4913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185b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370</v>
      </c>
      <c r="N3906" s="8" t="s">
        <v>4539</v>
      </c>
      <c r="O3906" s="13">
        <v>377.0</v>
      </c>
      <c r="P3906" s="14" t="s">
        <v>4914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186a</v>
      </c>
      <c r="G3907" s="9" t="str">
        <f t="shared" si="7"/>
        <v>བརྒྱ་ གྱ་དྲུག་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371</v>
      </c>
      <c r="N3907" s="8" t="s">
        <v>4539</v>
      </c>
      <c r="O3907" s="13">
        <v>378.0</v>
      </c>
      <c r="P3907" s="14" t="s">
        <v>4915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186b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372</v>
      </c>
      <c r="N3908" s="8" t="s">
        <v>4539</v>
      </c>
      <c r="O3908" s="13">
        <v>379.0</v>
      </c>
      <c r="P3908" s="14" t="s">
        <v>4916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187a</v>
      </c>
      <c r="G3909" s="9" t="str">
        <f t="shared" si="7"/>
        <v>བརྒྱ་ གྱ་བདུན་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373</v>
      </c>
      <c r="N3909" s="8" t="s">
        <v>4539</v>
      </c>
      <c r="O3909" s="13">
        <v>380.0</v>
      </c>
      <c r="P3909" s="14" t="s">
        <v>4917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187b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374</v>
      </c>
      <c r="N3910" s="8" t="s">
        <v>4539</v>
      </c>
      <c r="O3910" s="13">
        <v>381.0</v>
      </c>
      <c r="P3910" s="14" t="s">
        <v>4918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188a</v>
      </c>
      <c r="G3911" s="9" t="str">
        <f t="shared" si="7"/>
        <v>བརྒྱ་ གྱ་བརྒྱད་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375</v>
      </c>
      <c r="N3911" s="8" t="s">
        <v>4539</v>
      </c>
      <c r="O3911" s="13">
        <v>382.0</v>
      </c>
      <c r="P3911" s="14" t="s">
        <v>4919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188b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376</v>
      </c>
      <c r="N3912" s="8" t="s">
        <v>4539</v>
      </c>
      <c r="O3912" s="13">
        <v>383.0</v>
      </c>
      <c r="P3912" s="14" t="s">
        <v>4920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189a</v>
      </c>
      <c r="G3913" s="9" t="str">
        <f t="shared" si="7"/>
        <v>བརྒྱ་ གྱ་དགུ་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377</v>
      </c>
      <c r="N3913" s="8" t="s">
        <v>4539</v>
      </c>
      <c r="O3913" s="13">
        <v>384.0</v>
      </c>
      <c r="P3913" s="14" t="s">
        <v>4921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189b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378</v>
      </c>
      <c r="N3914" s="8" t="s">
        <v>4539</v>
      </c>
      <c r="O3914" s="13">
        <v>385.0</v>
      </c>
      <c r="P3914" s="14" t="s">
        <v>4922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190a</v>
      </c>
      <c r="G3915" s="9" t="str">
        <f t="shared" si="7"/>
        <v>བརྒྱ་ དགུ་བཅུ་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379</v>
      </c>
      <c r="N3915" s="8" t="s">
        <v>4539</v>
      </c>
      <c r="O3915" s="13">
        <v>386.0</v>
      </c>
      <c r="P3915" s="14" t="s">
        <v>4923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190b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380</v>
      </c>
      <c r="N3916" s="8" t="s">
        <v>4539</v>
      </c>
      <c r="O3916" s="13">
        <v>387.0</v>
      </c>
      <c r="P3916" s="14" t="s">
        <v>4924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191a</v>
      </c>
      <c r="G3917" s="9" t="str">
        <f t="shared" si="7"/>
        <v>བརྒྱ་ གོ་གཅིག་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381</v>
      </c>
      <c r="N3917" s="8" t="s">
        <v>4539</v>
      </c>
      <c r="O3917" s="13">
        <v>388.0</v>
      </c>
      <c r="P3917" s="14" t="s">
        <v>4925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191b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382</v>
      </c>
      <c r="N3918" s="8" t="s">
        <v>4539</v>
      </c>
      <c r="O3918" s="13">
        <v>389.0</v>
      </c>
      <c r="P3918" s="14" t="s">
        <v>4926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192a</v>
      </c>
      <c r="G3919" s="9" t="str">
        <f t="shared" si="7"/>
        <v>བརྒྱ་ གོ་གཉིས་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383</v>
      </c>
      <c r="N3919" s="8" t="s">
        <v>4539</v>
      </c>
      <c r="O3919" s="13">
        <v>390.0</v>
      </c>
      <c r="P3919" s="14" t="s">
        <v>4927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192b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384</v>
      </c>
      <c r="N3920" s="8" t="s">
        <v>4539</v>
      </c>
      <c r="O3920" s="13">
        <v>391.0</v>
      </c>
      <c r="P3920" s="14" t="s">
        <v>4928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193a</v>
      </c>
      <c r="G3921" s="9" t="str">
        <f t="shared" si="7"/>
        <v>བརྒྱ་ གོ་གསུམ་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385</v>
      </c>
      <c r="N3921" s="8" t="s">
        <v>4539</v>
      </c>
      <c r="O3921" s="13">
        <v>392.0</v>
      </c>
      <c r="P3921" s="14" t="s">
        <v>4929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193b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386</v>
      </c>
      <c r="N3922" s="8" t="s">
        <v>4539</v>
      </c>
      <c r="O3922" s="13">
        <v>393.0</v>
      </c>
      <c r="P3922" s="14" t="s">
        <v>4930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194a</v>
      </c>
      <c r="G3923" s="9" t="str">
        <f t="shared" si="7"/>
        <v>བརྒྱ་ གོ་བཞི་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387</v>
      </c>
      <c r="N3923" s="8" t="s">
        <v>4539</v>
      </c>
      <c r="O3923" s="13">
        <v>394.0</v>
      </c>
      <c r="P3923" s="14" t="s">
        <v>4931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194b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388</v>
      </c>
      <c r="N3924" s="8" t="s">
        <v>4539</v>
      </c>
      <c r="O3924" s="13">
        <v>395.0</v>
      </c>
      <c r="P3924" s="14" t="s">
        <v>4932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195a</v>
      </c>
      <c r="G3925" s="9" t="str">
        <f t="shared" si="7"/>
        <v>བརྒྱ་ གོ་ལྔ་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389</v>
      </c>
      <c r="N3925" s="8" t="s">
        <v>4539</v>
      </c>
      <c r="O3925" s="13">
        <v>396.0</v>
      </c>
      <c r="P3925" s="14" t="s">
        <v>4933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195b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390</v>
      </c>
      <c r="N3926" s="8" t="s">
        <v>4539</v>
      </c>
      <c r="O3926" s="13">
        <v>397.0</v>
      </c>
      <c r="P3926" s="14" t="s">
        <v>4934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196a</v>
      </c>
      <c r="G3927" s="9" t="str">
        <f t="shared" si="7"/>
        <v>བརྒྱ་ གོ་དྲུག་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391</v>
      </c>
      <c r="N3927" s="8" t="s">
        <v>4539</v>
      </c>
      <c r="O3927" s="13">
        <v>398.0</v>
      </c>
      <c r="P3927" s="14" t="s">
        <v>4935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196b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392</v>
      </c>
      <c r="N3928" s="8" t="s">
        <v>4539</v>
      </c>
      <c r="O3928" s="13">
        <v>399.0</v>
      </c>
      <c r="P3928" s="14" t="s">
        <v>4936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197a</v>
      </c>
      <c r="G3929" s="9" t="str">
        <f t="shared" si="7"/>
        <v>བརྒྱ་ གོ་བདུན་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393</v>
      </c>
      <c r="N3929" s="8" t="s">
        <v>4539</v>
      </c>
      <c r="O3929" s="13">
        <v>400.0</v>
      </c>
      <c r="P3929" s="14" t="s">
        <v>4937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197b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394</v>
      </c>
      <c r="N3930" s="8" t="s">
        <v>4539</v>
      </c>
      <c r="O3930" s="13">
        <v>401.0</v>
      </c>
      <c r="P3930" s="14" t="s">
        <v>4938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198a</v>
      </c>
      <c r="G3931" s="9" t="str">
        <f t="shared" si="7"/>
        <v>བརྒྱ་ གོ་བརྒྱད་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395</v>
      </c>
      <c r="N3931" s="8" t="s">
        <v>4539</v>
      </c>
      <c r="O3931" s="13">
        <v>402.0</v>
      </c>
      <c r="P3931" s="14" t="s">
        <v>4939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198b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396</v>
      </c>
      <c r="N3932" s="8" t="s">
        <v>4539</v>
      </c>
      <c r="O3932" s="13">
        <v>403.0</v>
      </c>
      <c r="P3932" s="14" t="s">
        <v>4940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199a</v>
      </c>
      <c r="G3933" s="9" t="str">
        <f t="shared" si="7"/>
        <v>བརྒྱ་ གོ་དགུ་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397</v>
      </c>
      <c r="N3933" s="8" t="s">
        <v>4539</v>
      </c>
      <c r="O3933" s="13">
        <v>404.0</v>
      </c>
      <c r="P3933" s="14" t="s">
        <v>4941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199b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398</v>
      </c>
      <c r="N3934" s="8" t="s">
        <v>4539</v>
      </c>
      <c r="O3934" s="13">
        <v>405.0</v>
      </c>
      <c r="P3934" s="14" t="s">
        <v>4942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200a</v>
      </c>
      <c r="G3935" s="9" t="str">
        <f t="shared" si="7"/>
        <v>གཉིས་བརྒྱ་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399</v>
      </c>
      <c r="N3935" s="8" t="s">
        <v>4539</v>
      </c>
      <c r="O3935" s="13">
        <v>406.0</v>
      </c>
      <c r="P3935" s="14" t="s">
        <v>4943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200b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400</v>
      </c>
      <c r="N3936" s="8" t="s">
        <v>4539</v>
      </c>
      <c r="O3936" s="13">
        <v>407.0</v>
      </c>
      <c r="P3936" s="14" t="s">
        <v>4944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201a</v>
      </c>
      <c r="G3937" s="9" t="str">
        <f t="shared" si="7"/>
        <v>གཉིས་བརྒྱ་ གཅིག་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401</v>
      </c>
      <c r="N3937" s="8" t="s">
        <v>4539</v>
      </c>
      <c r="O3937" s="13">
        <v>408.0</v>
      </c>
      <c r="P3937" s="14" t="s">
        <v>4945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201b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402</v>
      </c>
      <c r="N3938" s="8" t="s">
        <v>4539</v>
      </c>
      <c r="O3938" s="13">
        <v>409.0</v>
      </c>
      <c r="P3938" s="14" t="s">
        <v>4946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202a</v>
      </c>
      <c r="G3939" s="9" t="str">
        <f t="shared" si="7"/>
        <v>གཉིས་བརྒྱ་ གཉིས་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403</v>
      </c>
      <c r="N3939" s="8" t="s">
        <v>4539</v>
      </c>
      <c r="O3939" s="13">
        <v>410.0</v>
      </c>
      <c r="P3939" s="14" t="s">
        <v>4947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202b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404</v>
      </c>
      <c r="N3940" s="8" t="s">
        <v>4539</v>
      </c>
      <c r="O3940" s="13">
        <v>411.0</v>
      </c>
      <c r="P3940" s="14" t="s">
        <v>4948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203a</v>
      </c>
      <c r="G3941" s="9" t="str">
        <f t="shared" si="7"/>
        <v>གཉིས་བརྒྱ་ གསུམ་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405</v>
      </c>
      <c r="N3941" s="8" t="s">
        <v>4539</v>
      </c>
      <c r="O3941" s="13">
        <v>412.0</v>
      </c>
      <c r="P3941" s="14" t="s">
        <v>4949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203b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406</v>
      </c>
      <c r="N3942" s="8" t="s">
        <v>4539</v>
      </c>
      <c r="O3942" s="13">
        <v>413.0</v>
      </c>
      <c r="P3942" s="14" t="s">
        <v>4950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204a</v>
      </c>
      <c r="G3943" s="9" t="str">
        <f t="shared" si="7"/>
        <v>གཉིས་བརྒྱ་ བཞི་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407</v>
      </c>
      <c r="N3943" s="8" t="s">
        <v>4539</v>
      </c>
      <c r="O3943" s="13">
        <v>414.0</v>
      </c>
      <c r="P3943" s="14" t="s">
        <v>4951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204b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408</v>
      </c>
      <c r="N3944" s="8" t="s">
        <v>4539</v>
      </c>
      <c r="O3944" s="13">
        <v>415.0</v>
      </c>
      <c r="P3944" s="14" t="s">
        <v>4952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205a</v>
      </c>
      <c r="G3945" s="9" t="str">
        <f t="shared" si="7"/>
        <v>གཉིས་བརྒྱ་ ལྔ་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409</v>
      </c>
      <c r="N3945" s="8" t="s">
        <v>4539</v>
      </c>
      <c r="O3945" s="13">
        <v>416.0</v>
      </c>
      <c r="P3945" s="14" t="s">
        <v>4953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205b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410</v>
      </c>
      <c r="N3946" s="8" t="s">
        <v>4539</v>
      </c>
      <c r="O3946" s="13">
        <v>417.0</v>
      </c>
      <c r="P3946" s="14" t="s">
        <v>4954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206a</v>
      </c>
      <c r="G3947" s="9" t="str">
        <f t="shared" si="7"/>
        <v>གཉིས་བརྒྱ་ དྲུག་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411</v>
      </c>
      <c r="N3947" s="8" t="s">
        <v>4539</v>
      </c>
      <c r="O3947" s="13">
        <v>418.0</v>
      </c>
      <c r="P3947" s="14" t="s">
        <v>4955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206b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412</v>
      </c>
      <c r="N3948" s="8" t="s">
        <v>4539</v>
      </c>
      <c r="O3948" s="13">
        <v>419.0</v>
      </c>
      <c r="P3948" s="14" t="s">
        <v>4956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207a</v>
      </c>
      <c r="G3949" s="9" t="str">
        <f t="shared" si="7"/>
        <v>གཉིས་བརྒྱ་ བདུན་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413</v>
      </c>
      <c r="N3949" s="8" t="s">
        <v>4539</v>
      </c>
      <c r="O3949" s="13">
        <v>420.0</v>
      </c>
      <c r="P3949" s="14" t="s">
        <v>4957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207b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414</v>
      </c>
      <c r="N3950" s="8" t="s">
        <v>4539</v>
      </c>
      <c r="O3950" s="13">
        <v>421.0</v>
      </c>
      <c r="P3950" s="14" t="s">
        <v>4958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208a</v>
      </c>
      <c r="G3951" s="9" t="str">
        <f t="shared" si="7"/>
        <v>གཉིས་བརྒྱ་ བརྒྱད་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415</v>
      </c>
      <c r="N3951" s="8" t="s">
        <v>4539</v>
      </c>
      <c r="O3951" s="13">
        <v>422.0</v>
      </c>
      <c r="P3951" s="14" t="s">
        <v>4959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208b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416</v>
      </c>
      <c r="N3952" s="8" t="s">
        <v>4539</v>
      </c>
      <c r="O3952" s="13">
        <v>423.0</v>
      </c>
      <c r="P3952" s="14" t="s">
        <v>4960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209a</v>
      </c>
      <c r="G3953" s="9" t="str">
        <f t="shared" si="7"/>
        <v>གཉིས་བརྒྱ་ དགུ་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417</v>
      </c>
      <c r="N3953" s="8" t="s">
        <v>4539</v>
      </c>
      <c r="O3953" s="13">
        <v>424.0</v>
      </c>
      <c r="P3953" s="14" t="s">
        <v>4961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209b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418</v>
      </c>
      <c r="N3954" s="8" t="s">
        <v>4539</v>
      </c>
      <c r="O3954" s="13">
        <v>425.0</v>
      </c>
      <c r="P3954" s="14" t="s">
        <v>4962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210a</v>
      </c>
      <c r="G3955" s="9" t="str">
        <f t="shared" si="7"/>
        <v>གཉིས་བརྒྱ་ བཅུ་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419</v>
      </c>
      <c r="N3955" s="8" t="s">
        <v>4539</v>
      </c>
      <c r="O3955" s="13">
        <v>426.0</v>
      </c>
      <c r="P3955" s="14" t="s">
        <v>4963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210b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420</v>
      </c>
      <c r="N3956" s="8" t="s">
        <v>4539</v>
      </c>
      <c r="O3956" s="13">
        <v>427.0</v>
      </c>
      <c r="P3956" s="14" t="s">
        <v>4964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211a</v>
      </c>
      <c r="G3957" s="9" t="str">
        <f t="shared" si="7"/>
        <v>གཉིས་བརྒྱ་ བཅུ་གཅིག་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421</v>
      </c>
      <c r="N3957" s="8" t="s">
        <v>4539</v>
      </c>
      <c r="O3957" s="13">
        <v>428.0</v>
      </c>
      <c r="P3957" s="14" t="s">
        <v>4965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211b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422</v>
      </c>
      <c r="N3958" s="8" t="s">
        <v>4539</v>
      </c>
      <c r="O3958" s="13">
        <v>429.0</v>
      </c>
      <c r="P3958" s="14" t="s">
        <v>4966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212a</v>
      </c>
      <c r="G3959" s="9" t="str">
        <f t="shared" si="7"/>
        <v>གཉིས་བརྒྱ་ བཅུ་གཉིས་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423</v>
      </c>
      <c r="N3959" s="8" t="s">
        <v>4539</v>
      </c>
      <c r="O3959" s="13">
        <v>430.0</v>
      </c>
      <c r="P3959" s="14" t="s">
        <v>4967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212b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424</v>
      </c>
      <c r="N3960" s="8" t="s">
        <v>4539</v>
      </c>
      <c r="O3960" s="13">
        <v>431.0</v>
      </c>
      <c r="P3960" s="14" t="s">
        <v>4968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213a</v>
      </c>
      <c r="G3961" s="9" t="str">
        <f t="shared" si="7"/>
        <v>གཉིས་བརྒྱ་ བཅུ་གསུམ་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425</v>
      </c>
      <c r="N3961" s="8" t="s">
        <v>4539</v>
      </c>
      <c r="O3961" s="13">
        <v>432.0</v>
      </c>
      <c r="P3961" s="14" t="s">
        <v>4969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213b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426</v>
      </c>
      <c r="N3962" s="8" t="s">
        <v>4539</v>
      </c>
      <c r="O3962" s="13">
        <v>433.0</v>
      </c>
      <c r="P3962" s="14" t="s">
        <v>4970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214a</v>
      </c>
      <c r="G3963" s="9" t="str">
        <f t="shared" si="7"/>
        <v>གཉིས་བརྒྱ་ བཅུ་བཞི་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427</v>
      </c>
      <c r="N3963" s="8" t="s">
        <v>4539</v>
      </c>
      <c r="O3963" s="13">
        <v>434.0</v>
      </c>
      <c r="P3963" s="14" t="s">
        <v>4971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214b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428</v>
      </c>
      <c r="N3964" s="8" t="s">
        <v>4539</v>
      </c>
      <c r="O3964" s="13">
        <v>435.0</v>
      </c>
      <c r="P3964" s="14" t="s">
        <v>4972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215a</v>
      </c>
      <c r="G3965" s="9" t="str">
        <f t="shared" si="7"/>
        <v>གཉིས་བརྒྱ་ བཅོ་ལྔ་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429</v>
      </c>
      <c r="N3965" s="8" t="s">
        <v>4539</v>
      </c>
      <c r="O3965" s="13">
        <v>436.0</v>
      </c>
      <c r="P3965" s="14" t="s">
        <v>4973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215b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430</v>
      </c>
      <c r="N3966" s="8" t="s">
        <v>4539</v>
      </c>
      <c r="O3966" s="13">
        <v>437.0</v>
      </c>
      <c r="P3966" s="14" t="s">
        <v>4974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216a</v>
      </c>
      <c r="G3967" s="9" t="str">
        <f t="shared" si="7"/>
        <v>གཉིས་བརྒྱ་ བཅུ་དྲུག་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431</v>
      </c>
      <c r="N3967" s="8" t="s">
        <v>4539</v>
      </c>
      <c r="O3967" s="13">
        <v>438.0</v>
      </c>
      <c r="P3967" s="14" t="s">
        <v>4975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216b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432</v>
      </c>
      <c r="N3968" s="8" t="s">
        <v>4539</v>
      </c>
      <c r="O3968" s="13">
        <v>439.0</v>
      </c>
      <c r="P3968" s="14" t="s">
        <v>4976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217a</v>
      </c>
      <c r="G3969" s="9" t="str">
        <f t="shared" si="7"/>
        <v>གཉིས་བརྒྱ་ བཅུ་བདུན་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433</v>
      </c>
      <c r="N3969" s="8" t="s">
        <v>4539</v>
      </c>
      <c r="O3969" s="13">
        <v>440.0</v>
      </c>
      <c r="P3969" s="14" t="s">
        <v>4977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217b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434</v>
      </c>
      <c r="N3970" s="8" t="s">
        <v>4539</v>
      </c>
      <c r="O3970" s="13">
        <v>441.0</v>
      </c>
      <c r="P3970" s="14" t="s">
        <v>4978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218a</v>
      </c>
      <c r="G3971" s="9" t="str">
        <f t="shared" si="7"/>
        <v>གཉིས་བརྒྱ་ བཅོ་བརྒྱད་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435</v>
      </c>
      <c r="N3971" s="8" t="s">
        <v>4539</v>
      </c>
      <c r="O3971" s="13">
        <v>442.0</v>
      </c>
      <c r="P3971" s="14" t="s">
        <v>4979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218b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436</v>
      </c>
      <c r="N3972" s="8" t="s">
        <v>4539</v>
      </c>
      <c r="O3972" s="13">
        <v>443.0</v>
      </c>
      <c r="P3972" s="14" t="s">
        <v>4980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219a</v>
      </c>
      <c r="G3973" s="9" t="str">
        <f t="shared" si="7"/>
        <v>གཉིས་བརྒྱ་ བཅུ་དགུ་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437</v>
      </c>
      <c r="N3973" s="8" t="s">
        <v>4539</v>
      </c>
      <c r="O3973" s="13">
        <v>444.0</v>
      </c>
      <c r="P3973" s="14" t="s">
        <v>4981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219b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438</v>
      </c>
      <c r="N3974" s="8" t="s">
        <v>4539</v>
      </c>
      <c r="O3974" s="13">
        <v>445.0</v>
      </c>
      <c r="P3974" s="14" t="s">
        <v>4982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220a</v>
      </c>
      <c r="G3975" s="9" t="str">
        <f t="shared" si="7"/>
        <v>གཉིས་བརྒྱ་ ཉི་ཤུ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439</v>
      </c>
      <c r="N3975" s="8" t="s">
        <v>4539</v>
      </c>
      <c r="O3975" s="13">
        <v>446.0</v>
      </c>
      <c r="P3975" s="14" t="s">
        <v>4983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220b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440</v>
      </c>
      <c r="N3976" s="8" t="s">
        <v>4539</v>
      </c>
      <c r="O3976" s="13">
        <v>447.0</v>
      </c>
      <c r="P3976" s="14" t="s">
        <v>4984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221a</v>
      </c>
      <c r="G3977" s="9" t="str">
        <f t="shared" si="7"/>
        <v>གཉིས་བརྒྱ་ ཉེར་གཅིག་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441</v>
      </c>
      <c r="N3977" s="8" t="s">
        <v>4539</v>
      </c>
      <c r="O3977" s="13">
        <v>448.0</v>
      </c>
      <c r="P3977" s="14" t="s">
        <v>4985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221b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442</v>
      </c>
      <c r="N3978" s="8" t="s">
        <v>4539</v>
      </c>
      <c r="O3978" s="13">
        <v>449.0</v>
      </c>
      <c r="P3978" s="14" t="s">
        <v>4986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222a</v>
      </c>
      <c r="G3979" s="9" t="str">
        <f t="shared" si="7"/>
        <v>གཉིས་བརྒྱ་ ཉེར་གཉིས་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443</v>
      </c>
      <c r="N3979" s="8" t="s">
        <v>4539</v>
      </c>
      <c r="O3979" s="13">
        <v>450.0</v>
      </c>
      <c r="P3979" s="14" t="s">
        <v>4987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222b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444</v>
      </c>
      <c r="N3980" s="8" t="s">
        <v>4539</v>
      </c>
      <c r="O3980" s="13">
        <v>451.0</v>
      </c>
      <c r="P3980" s="14" t="s">
        <v>4988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223a</v>
      </c>
      <c r="G3981" s="9" t="str">
        <f t="shared" si="7"/>
        <v>གཉིས་བརྒྱ་ ཉེར་གསུམ་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445</v>
      </c>
      <c r="N3981" s="8" t="s">
        <v>4539</v>
      </c>
      <c r="O3981" s="13">
        <v>452.0</v>
      </c>
      <c r="P3981" s="14" t="s">
        <v>4989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223b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446</v>
      </c>
      <c r="N3982" s="8" t="s">
        <v>4539</v>
      </c>
      <c r="O3982" s="13">
        <v>453.0</v>
      </c>
      <c r="P3982" s="14" t="s">
        <v>4990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224a</v>
      </c>
      <c r="G3983" s="9" t="str">
        <f t="shared" si="7"/>
        <v>གཉིས་བརྒྱ་ ཉེར་བཞི་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447</v>
      </c>
      <c r="N3983" s="8" t="s">
        <v>4539</v>
      </c>
      <c r="O3983" s="13">
        <v>454.0</v>
      </c>
      <c r="P3983" s="14" t="s">
        <v>4991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224b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448</v>
      </c>
      <c r="N3984" s="8" t="s">
        <v>4539</v>
      </c>
      <c r="O3984" s="13">
        <v>455.0</v>
      </c>
      <c r="P3984" s="14" t="s">
        <v>4992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225a</v>
      </c>
      <c r="G3985" s="9" t="str">
        <f t="shared" si="7"/>
        <v>གཉིས་བརྒྱ་ ཉེར་ལྔ་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449</v>
      </c>
      <c r="N3985" s="8" t="s">
        <v>4539</v>
      </c>
      <c r="O3985" s="13">
        <v>456.0</v>
      </c>
      <c r="P3985" s="14" t="s">
        <v>4993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225b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450</v>
      </c>
      <c r="N3986" s="8" t="s">
        <v>4539</v>
      </c>
      <c r="O3986" s="13">
        <v>457.0</v>
      </c>
      <c r="P3986" s="14" t="s">
        <v>4994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226a</v>
      </c>
      <c r="G3987" s="9" t="str">
        <f t="shared" si="7"/>
        <v>གཉིས་བརྒྱ་ ཉེར་དྲུག་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451</v>
      </c>
      <c r="N3987" s="8" t="s">
        <v>4539</v>
      </c>
      <c r="O3987" s="13">
        <v>458.0</v>
      </c>
      <c r="P3987" s="14" t="s">
        <v>4995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226b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452</v>
      </c>
      <c r="N3988" s="8" t="s">
        <v>4539</v>
      </c>
      <c r="O3988" s="13">
        <v>459.0</v>
      </c>
      <c r="P3988" s="14" t="s">
        <v>4996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227a</v>
      </c>
      <c r="G3989" s="9" t="str">
        <f t="shared" si="7"/>
        <v>གཉིས་བརྒྱ་ ཉེར་བདུན་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453</v>
      </c>
      <c r="N3989" s="8" t="s">
        <v>4539</v>
      </c>
      <c r="O3989" s="13">
        <v>460.0</v>
      </c>
      <c r="P3989" s="14" t="s">
        <v>4997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227b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454</v>
      </c>
      <c r="N3990" s="8" t="s">
        <v>4539</v>
      </c>
      <c r="O3990" s="13">
        <v>461.0</v>
      </c>
      <c r="P3990" s="14" t="s">
        <v>4998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228a</v>
      </c>
      <c r="G3991" s="9" t="str">
        <f t="shared" si="7"/>
        <v>གཉིས་བརྒྱ་ ཉེར་བརྒྱད་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455</v>
      </c>
      <c r="N3991" s="8" t="s">
        <v>4539</v>
      </c>
      <c r="O3991" s="13">
        <v>462.0</v>
      </c>
      <c r="P3991" s="14" t="s">
        <v>4999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228b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456</v>
      </c>
      <c r="N3992" s="8" t="s">
        <v>4539</v>
      </c>
      <c r="O3992" s="13">
        <v>463.0</v>
      </c>
      <c r="P3992" s="14" t="s">
        <v>5000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229a</v>
      </c>
      <c r="G3993" s="9" t="str">
        <f t="shared" si="7"/>
        <v>གཉིས་བརྒྱ་ ཉེར་དགུ་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457</v>
      </c>
      <c r="N3993" s="8" t="s">
        <v>4539</v>
      </c>
      <c r="O3993" s="13">
        <v>464.0</v>
      </c>
      <c r="P3993" s="14" t="s">
        <v>5001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229b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458</v>
      </c>
      <c r="N3994" s="8" t="s">
        <v>4539</v>
      </c>
      <c r="O3994" s="13">
        <v>465.0</v>
      </c>
      <c r="P3994" s="14" t="s">
        <v>5002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230a</v>
      </c>
      <c r="G3995" s="9" t="str">
        <f t="shared" si="7"/>
        <v>གཉིས་བརྒྱ་ སུམ་བཅུ་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459</v>
      </c>
      <c r="N3995" s="8" t="s">
        <v>4539</v>
      </c>
      <c r="O3995" s="13">
        <v>466.0</v>
      </c>
      <c r="P3995" s="14" t="s">
        <v>5003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230b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460</v>
      </c>
      <c r="N3996" s="8" t="s">
        <v>4539</v>
      </c>
      <c r="O3996" s="13">
        <v>467.0</v>
      </c>
      <c r="P3996" s="14" t="s">
        <v>5004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231a</v>
      </c>
      <c r="G3997" s="9" t="str">
        <f t="shared" si="7"/>
        <v>གཉིས་བརྒྱ་ སོ་གཅིག་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461</v>
      </c>
      <c r="N3997" s="8" t="s">
        <v>4539</v>
      </c>
      <c r="O3997" s="13">
        <v>468.0</v>
      </c>
      <c r="P3997" s="14" t="s">
        <v>5005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231b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462</v>
      </c>
      <c r="N3998" s="8" t="s">
        <v>4539</v>
      </c>
      <c r="O3998" s="13">
        <v>469.0</v>
      </c>
      <c r="P3998" s="14" t="s">
        <v>5006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232a</v>
      </c>
      <c r="G3999" s="9" t="str">
        <f t="shared" si="7"/>
        <v>གཉིས་བརྒྱ་ སོ་གཉིས་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463</v>
      </c>
      <c r="N3999" s="8" t="s">
        <v>4539</v>
      </c>
      <c r="O3999" s="13">
        <v>470.0</v>
      </c>
      <c r="P3999" s="14" t="s">
        <v>5007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232b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464</v>
      </c>
      <c r="N4000" s="8" t="s">
        <v>4539</v>
      </c>
      <c r="O4000" s="13">
        <v>471.0</v>
      </c>
      <c r="P4000" s="14" t="s">
        <v>5008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233a</v>
      </c>
      <c r="G4001" s="9" t="str">
        <f t="shared" si="7"/>
        <v>གཉིས་བརྒྱ་ སོ་གསུམ་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465</v>
      </c>
      <c r="N4001" s="8" t="s">
        <v>4539</v>
      </c>
      <c r="O4001" s="13">
        <v>472.0</v>
      </c>
      <c r="P4001" s="14" t="s">
        <v>5009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233b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466</v>
      </c>
      <c r="N4002" s="8" t="s">
        <v>4539</v>
      </c>
      <c r="O4002" s="13">
        <v>473.0</v>
      </c>
      <c r="P4002" s="14" t="s">
        <v>5010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234a</v>
      </c>
      <c r="G4003" s="9" t="str">
        <f t="shared" si="7"/>
        <v>གཉིས་བརྒྱ་ སོ་བཞི་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467</v>
      </c>
      <c r="N4003" s="8" t="s">
        <v>4539</v>
      </c>
      <c r="O4003" s="13">
        <v>474.0</v>
      </c>
      <c r="P4003" s="14" t="s">
        <v>5011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234b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468</v>
      </c>
      <c r="N4004" s="8" t="s">
        <v>4539</v>
      </c>
      <c r="O4004" s="13">
        <v>475.0</v>
      </c>
      <c r="P4004" s="14" t="s">
        <v>5012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235a</v>
      </c>
      <c r="G4005" s="9" t="str">
        <f t="shared" si="7"/>
        <v>གཉིས་བརྒྱ་ སོ་ལྔ་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469</v>
      </c>
      <c r="N4005" s="8" t="s">
        <v>4539</v>
      </c>
      <c r="O4005" s="13">
        <v>476.0</v>
      </c>
      <c r="P4005" s="14" t="s">
        <v>5013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235b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470</v>
      </c>
      <c r="N4006" s="8" t="s">
        <v>4539</v>
      </c>
      <c r="O4006" s="13">
        <v>477.0</v>
      </c>
      <c r="P4006" s="14" t="s">
        <v>5014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236a</v>
      </c>
      <c r="G4007" s="9" t="str">
        <f t="shared" si="7"/>
        <v>གཉིས་བརྒྱ་ སོ་དྲུག་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471</v>
      </c>
      <c r="N4007" s="8" t="s">
        <v>4539</v>
      </c>
      <c r="O4007" s="13">
        <v>478.0</v>
      </c>
      <c r="P4007" s="14" t="s">
        <v>5015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236b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472</v>
      </c>
      <c r="N4008" s="8" t="s">
        <v>4539</v>
      </c>
      <c r="O4008" s="13">
        <v>479.0</v>
      </c>
      <c r="P4008" s="14" t="s">
        <v>5016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237a</v>
      </c>
      <c r="G4009" s="9" t="str">
        <f t="shared" si="7"/>
        <v>གཉིས་བརྒྱ་ སོ་བདུན་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473</v>
      </c>
      <c r="N4009" s="8" t="s">
        <v>4539</v>
      </c>
      <c r="O4009" s="13">
        <v>480.0</v>
      </c>
      <c r="P4009" s="14" t="s">
        <v>5017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237b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474</v>
      </c>
      <c r="N4010" s="8" t="s">
        <v>4539</v>
      </c>
      <c r="O4010" s="13">
        <v>481.0</v>
      </c>
      <c r="P4010" s="14" t="s">
        <v>5018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238a</v>
      </c>
      <c r="G4011" s="9" t="str">
        <f t="shared" si="7"/>
        <v>གཉིས་བརྒྱ་ སོ་བརྒྱད་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475</v>
      </c>
      <c r="N4011" s="8" t="s">
        <v>4539</v>
      </c>
      <c r="O4011" s="13">
        <v>482.0</v>
      </c>
      <c r="P4011" s="14" t="s">
        <v>5019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238b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476</v>
      </c>
      <c r="N4012" s="8" t="s">
        <v>4539</v>
      </c>
      <c r="O4012" s="13">
        <v>483.0</v>
      </c>
      <c r="P4012" s="14" t="s">
        <v>5020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239a</v>
      </c>
      <c r="G4013" s="9" t="str">
        <f t="shared" si="7"/>
        <v>གཉིས་བརྒྱ་ སོ་དགུ་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477</v>
      </c>
      <c r="N4013" s="8" t="s">
        <v>4539</v>
      </c>
      <c r="O4013" s="13">
        <v>484.0</v>
      </c>
      <c r="P4013" s="14" t="s">
        <v>5021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239b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478</v>
      </c>
      <c r="N4014" s="8" t="s">
        <v>4539</v>
      </c>
      <c r="O4014" s="13">
        <v>485.0</v>
      </c>
      <c r="P4014" s="14" t="s">
        <v>5022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240a</v>
      </c>
      <c r="G4015" s="9" t="str">
        <f t="shared" si="7"/>
        <v>གཉིས་བརྒྱ་ བཞི་བཅུ་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479</v>
      </c>
      <c r="N4015" s="8" t="s">
        <v>4539</v>
      </c>
      <c r="O4015" s="13">
        <v>486.0</v>
      </c>
      <c r="P4015" s="14" t="s">
        <v>5023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240b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480</v>
      </c>
      <c r="N4016" s="8" t="s">
        <v>4539</v>
      </c>
      <c r="O4016" s="13">
        <v>487.0</v>
      </c>
      <c r="P4016" s="14" t="s">
        <v>5024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241a</v>
      </c>
      <c r="G4017" s="9" t="str">
        <f t="shared" si="7"/>
        <v>གཉིས་བརྒྱ་ ཞེ་གཅིག་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481</v>
      </c>
      <c r="N4017" s="8" t="s">
        <v>4539</v>
      </c>
      <c r="O4017" s="13">
        <v>488.0</v>
      </c>
      <c r="P4017" s="14" t="s">
        <v>5025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241b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482</v>
      </c>
      <c r="N4018" s="8" t="s">
        <v>4539</v>
      </c>
      <c r="O4018" s="13">
        <v>489.0</v>
      </c>
      <c r="P4018" s="14" t="s">
        <v>5026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242a</v>
      </c>
      <c r="G4019" s="9" t="str">
        <f t="shared" si="7"/>
        <v>གཉིས་བརྒྱ་ ཞེ་གཉིས་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483</v>
      </c>
      <c r="N4019" s="8" t="s">
        <v>4539</v>
      </c>
      <c r="O4019" s="13">
        <v>490.0</v>
      </c>
      <c r="P4019" s="14" t="s">
        <v>5027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242b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484</v>
      </c>
      <c r="N4020" s="8" t="s">
        <v>4539</v>
      </c>
      <c r="O4020" s="13">
        <v>491.0</v>
      </c>
      <c r="P4020" s="14" t="s">
        <v>5028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243a</v>
      </c>
      <c r="G4021" s="9" t="str">
        <f t="shared" si="7"/>
        <v>གཉིས་བརྒྱ་ ཞེ་གསུམ་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485</v>
      </c>
      <c r="N4021" s="8" t="s">
        <v>4539</v>
      </c>
      <c r="O4021" s="13">
        <v>492.0</v>
      </c>
      <c r="P4021" s="14" t="s">
        <v>5029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243b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486</v>
      </c>
      <c r="N4022" s="8" t="s">
        <v>4539</v>
      </c>
      <c r="O4022" s="13">
        <v>493.0</v>
      </c>
      <c r="P4022" s="14" t="s">
        <v>5030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244a</v>
      </c>
      <c r="G4023" s="9" t="str">
        <f t="shared" si="7"/>
        <v>གཉིས་བརྒྱ་ ཞེ་བཞི་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487</v>
      </c>
      <c r="N4023" s="8" t="s">
        <v>4539</v>
      </c>
      <c r="O4023" s="13">
        <v>494.0</v>
      </c>
      <c r="P4023" s="14" t="s">
        <v>5031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244b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488</v>
      </c>
      <c r="N4024" s="8" t="s">
        <v>4539</v>
      </c>
      <c r="O4024" s="13">
        <v>495.0</v>
      </c>
      <c r="P4024" s="14" t="s">
        <v>5032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245a</v>
      </c>
      <c r="G4025" s="9" t="str">
        <f t="shared" si="7"/>
        <v>གཉིས་བརྒྱ་ ཞེ་ལྔ་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489</v>
      </c>
      <c r="N4025" s="8" t="s">
        <v>4539</v>
      </c>
      <c r="O4025" s="13">
        <v>496.0</v>
      </c>
      <c r="P4025" s="14" t="s">
        <v>5033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245b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490</v>
      </c>
      <c r="N4026" s="8" t="s">
        <v>4539</v>
      </c>
      <c r="O4026" s="13">
        <v>497.0</v>
      </c>
      <c r="P4026" s="14" t="s">
        <v>5034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246a</v>
      </c>
      <c r="G4027" s="9" t="str">
        <f t="shared" si="7"/>
        <v>གཉིས་བརྒྱ་ ཞེ་དྲུག་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491</v>
      </c>
      <c r="N4027" s="8" t="s">
        <v>4539</v>
      </c>
      <c r="O4027" s="13">
        <v>498.0</v>
      </c>
      <c r="P4027" s="14" t="s">
        <v>5035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246b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492</v>
      </c>
      <c r="N4028" s="8" t="s">
        <v>4539</v>
      </c>
      <c r="O4028" s="13">
        <v>499.0</v>
      </c>
      <c r="P4028" s="14" t="s">
        <v>5036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247a</v>
      </c>
      <c r="G4029" s="9" t="str">
        <f t="shared" si="7"/>
        <v>གཉིས་བརྒྱ་ ཞེ་བདུན་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493</v>
      </c>
      <c r="N4029" s="8" t="s">
        <v>4539</v>
      </c>
      <c r="O4029" s="13">
        <v>500.0</v>
      </c>
      <c r="P4029" s="14" t="s">
        <v>5037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247b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494</v>
      </c>
      <c r="N4030" s="8" t="s">
        <v>4539</v>
      </c>
      <c r="O4030" s="13">
        <v>501.0</v>
      </c>
      <c r="P4030" s="14" t="s">
        <v>5038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248a</v>
      </c>
      <c r="G4031" s="9" t="str">
        <f t="shared" si="7"/>
        <v>གཉིས་བརྒྱ་ ཞེ་བརྒྱད་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495</v>
      </c>
      <c r="N4031" s="8" t="s">
        <v>4539</v>
      </c>
      <c r="O4031" s="13">
        <v>502.0</v>
      </c>
      <c r="P4031" s="14" t="s">
        <v>5039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248b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496</v>
      </c>
      <c r="N4032" s="8" t="s">
        <v>4539</v>
      </c>
      <c r="O4032" s="13">
        <v>503.0</v>
      </c>
      <c r="P4032" s="14" t="s">
        <v>5040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249a</v>
      </c>
      <c r="G4033" s="9" t="str">
        <f t="shared" si="7"/>
        <v>གཉིས་བརྒྱ་ ཞེ་དགུ་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497</v>
      </c>
      <c r="N4033" s="8" t="s">
        <v>4539</v>
      </c>
      <c r="O4033" s="13">
        <v>504.0</v>
      </c>
      <c r="P4033" s="14" t="s">
        <v>5041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249b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498</v>
      </c>
      <c r="N4034" s="8" t="s">
        <v>4539</v>
      </c>
      <c r="O4034" s="13">
        <v>505.0</v>
      </c>
      <c r="P4034" s="14" t="s">
        <v>5042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250a</v>
      </c>
      <c r="G4035" s="9" t="str">
        <f t="shared" si="7"/>
        <v>གཉིས་བརྒྱ་ ལྔ་བཅུ་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499</v>
      </c>
      <c r="N4035" s="8" t="s">
        <v>4539</v>
      </c>
      <c r="O4035" s="13">
        <v>506.0</v>
      </c>
      <c r="P4035" s="14" t="s">
        <v>5043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250b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500</v>
      </c>
      <c r="N4036" s="8" t="s">
        <v>4539</v>
      </c>
      <c r="O4036" s="13">
        <v>507.0</v>
      </c>
      <c r="P4036" s="14" t="s">
        <v>5044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251a</v>
      </c>
      <c r="G4037" s="9" t="str">
        <f t="shared" si="7"/>
        <v>གཉིས་བརྒྱ་ ང་གཅིག་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501</v>
      </c>
      <c r="N4037" s="8" t="s">
        <v>4539</v>
      </c>
      <c r="O4037" s="13">
        <v>508.0</v>
      </c>
      <c r="P4037" s="14" t="s">
        <v>5045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251b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502</v>
      </c>
      <c r="N4038" s="8" t="s">
        <v>4539</v>
      </c>
      <c r="O4038" s="13">
        <v>509.0</v>
      </c>
      <c r="P4038" s="14" t="s">
        <v>5046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252a</v>
      </c>
      <c r="G4039" s="9" t="str">
        <f t="shared" si="7"/>
        <v>གཉིས་བརྒྱ་ ང་གཉིས་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503</v>
      </c>
      <c r="N4039" s="8" t="s">
        <v>4539</v>
      </c>
      <c r="O4039" s="13">
        <v>510.0</v>
      </c>
      <c r="P4039" s="14" t="s">
        <v>5047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252b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504</v>
      </c>
      <c r="N4040" s="8" t="s">
        <v>4539</v>
      </c>
      <c r="O4040" s="13">
        <v>511.0</v>
      </c>
      <c r="P4040" s="14" t="s">
        <v>5048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253a</v>
      </c>
      <c r="G4041" s="9" t="str">
        <f t="shared" si="7"/>
        <v>གཉིས་བརྒྱ་ ང་གསུམ་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505</v>
      </c>
      <c r="N4041" s="8" t="s">
        <v>4539</v>
      </c>
      <c r="O4041" s="13">
        <v>512.0</v>
      </c>
      <c r="P4041" s="14" t="s">
        <v>5049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253b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506</v>
      </c>
      <c r="N4042" s="8" t="s">
        <v>4539</v>
      </c>
      <c r="O4042" s="13">
        <v>513.0</v>
      </c>
      <c r="P4042" s="14" t="s">
        <v>5050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254a</v>
      </c>
      <c r="G4043" s="9" t="str">
        <f t="shared" si="7"/>
        <v>གཉིས་བརྒྱ་ ང་བཞི་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507</v>
      </c>
      <c r="N4043" s="8" t="s">
        <v>4539</v>
      </c>
      <c r="O4043" s="13">
        <v>514.0</v>
      </c>
      <c r="P4043" s="14" t="s">
        <v>5051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254b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508</v>
      </c>
      <c r="N4044" s="8" t="s">
        <v>4539</v>
      </c>
      <c r="O4044" s="13">
        <v>515.0</v>
      </c>
      <c r="P4044" s="14" t="s">
        <v>5052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255a</v>
      </c>
      <c r="G4045" s="9" t="str">
        <f t="shared" si="7"/>
        <v>གཉིས་བརྒྱ་ ང་ལྔ་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509</v>
      </c>
      <c r="N4045" s="8" t="s">
        <v>4539</v>
      </c>
      <c r="O4045" s="13">
        <v>516.0</v>
      </c>
      <c r="P4045" s="14" t="s">
        <v>5053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255b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510</v>
      </c>
      <c r="N4046" s="8" t="s">
        <v>4539</v>
      </c>
      <c r="O4046" s="13">
        <v>517.0</v>
      </c>
      <c r="P4046" s="14" t="s">
        <v>5054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256a</v>
      </c>
      <c r="G4047" s="9" t="str">
        <f t="shared" si="7"/>
        <v>གཉིས་བརྒྱ་ ང་དྲུག་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511</v>
      </c>
      <c r="N4047" s="8" t="s">
        <v>4539</v>
      </c>
      <c r="O4047" s="13">
        <v>518.0</v>
      </c>
      <c r="P4047" s="14" t="s">
        <v>5055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256b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512</v>
      </c>
      <c r="N4048" s="8" t="s">
        <v>4539</v>
      </c>
      <c r="O4048" s="13">
        <v>519.0</v>
      </c>
      <c r="P4048" s="14" t="s">
        <v>5056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257a</v>
      </c>
      <c r="G4049" s="9" t="str">
        <f t="shared" si="7"/>
        <v>གཉིས་བརྒྱ་ ང་བདུན་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513</v>
      </c>
      <c r="N4049" s="8" t="s">
        <v>4539</v>
      </c>
      <c r="O4049" s="13">
        <v>520.0</v>
      </c>
      <c r="P4049" s="14" t="s">
        <v>5057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257b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514</v>
      </c>
      <c r="N4050" s="8" t="s">
        <v>4539</v>
      </c>
      <c r="O4050" s="13">
        <v>521.0</v>
      </c>
      <c r="P4050" s="14" t="s">
        <v>5058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258a</v>
      </c>
      <c r="G4051" s="9" t="str">
        <f t="shared" si="7"/>
        <v>གཉིས་བརྒྱ་ ང་བརྒྱད་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515</v>
      </c>
      <c r="N4051" s="8" t="s">
        <v>4539</v>
      </c>
      <c r="O4051" s="13">
        <v>522.0</v>
      </c>
      <c r="P4051" s="14" t="s">
        <v>5059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258b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516</v>
      </c>
      <c r="N4052" s="8" t="s">
        <v>4539</v>
      </c>
      <c r="O4052" s="13">
        <v>523.0</v>
      </c>
      <c r="P4052" s="14" t="s">
        <v>5060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259a</v>
      </c>
      <c r="G4053" s="9" t="str">
        <f t="shared" si="7"/>
        <v>གཉིས་བརྒྱ་ ང་དགུ་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517</v>
      </c>
      <c r="N4053" s="8" t="s">
        <v>4539</v>
      </c>
      <c r="O4053" s="13">
        <v>524.0</v>
      </c>
      <c r="P4053" s="14" t="s">
        <v>5061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259b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518</v>
      </c>
      <c r="N4054" s="8" t="s">
        <v>4539</v>
      </c>
      <c r="O4054" s="13">
        <v>525.0</v>
      </c>
      <c r="P4054" s="14" t="s">
        <v>5062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260a</v>
      </c>
      <c r="G4055" s="9" t="str">
        <f t="shared" si="7"/>
        <v>གཉིས་བརྒྱ་ དྲུག་བཅུ་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519</v>
      </c>
      <c r="N4055" s="8" t="s">
        <v>4539</v>
      </c>
      <c r="O4055" s="13">
        <v>526.0</v>
      </c>
      <c r="P4055" s="14" t="s">
        <v>5063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260b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520</v>
      </c>
      <c r="N4056" s="8" t="s">
        <v>4539</v>
      </c>
      <c r="O4056" s="13">
        <v>527.0</v>
      </c>
      <c r="P4056" s="14" t="s">
        <v>5064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261a</v>
      </c>
      <c r="G4057" s="9" t="str">
        <f t="shared" si="7"/>
        <v>གཉིས་བརྒྱ་ རེ་གཅིག་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521</v>
      </c>
      <c r="N4057" s="8" t="s">
        <v>4539</v>
      </c>
      <c r="O4057" s="13">
        <v>528.0</v>
      </c>
      <c r="P4057" s="14" t="s">
        <v>5065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261b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522</v>
      </c>
      <c r="N4058" s="8" t="s">
        <v>4539</v>
      </c>
      <c r="O4058" s="13">
        <v>529.0</v>
      </c>
      <c r="P4058" s="14" t="s">
        <v>5066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262a</v>
      </c>
      <c r="G4059" s="9" t="str">
        <f t="shared" si="7"/>
        <v>གཉིས་བརྒྱ་ རེ་གཉིས་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523</v>
      </c>
      <c r="N4059" s="8" t="s">
        <v>4539</v>
      </c>
      <c r="O4059" s="13">
        <v>530.0</v>
      </c>
      <c r="P4059" s="14" t="s">
        <v>5067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262b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524</v>
      </c>
      <c r="N4060" s="8" t="s">
        <v>4539</v>
      </c>
      <c r="O4060" s="13">
        <v>531.0</v>
      </c>
      <c r="P4060" s="14" t="s">
        <v>5068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263a</v>
      </c>
      <c r="G4061" s="9" t="str">
        <f t="shared" si="7"/>
        <v>གཉིས་བརྒྱ་ རེ་གསུམ་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525</v>
      </c>
      <c r="N4061" s="8" t="s">
        <v>4539</v>
      </c>
      <c r="O4061" s="13">
        <v>532.0</v>
      </c>
      <c r="P4061" s="14" t="s">
        <v>5069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263b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526</v>
      </c>
      <c r="N4062" s="8" t="s">
        <v>4539</v>
      </c>
      <c r="O4062" s="13">
        <v>533.0</v>
      </c>
      <c r="P4062" s="14" t="s">
        <v>5070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264a</v>
      </c>
      <c r="G4063" s="9" t="str">
        <f t="shared" si="7"/>
        <v>གཉིས་བརྒྱ་ རེ་བཞི་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527</v>
      </c>
      <c r="N4063" s="8" t="s">
        <v>4539</v>
      </c>
      <c r="O4063" s="13">
        <v>534.0</v>
      </c>
      <c r="P4063" s="14" t="s">
        <v>5071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264b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528</v>
      </c>
      <c r="N4064" s="8" t="s">
        <v>4539</v>
      </c>
      <c r="O4064" s="13">
        <v>535.0</v>
      </c>
      <c r="P4064" s="14" t="s">
        <v>5072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265a</v>
      </c>
      <c r="G4065" s="9" t="str">
        <f t="shared" si="7"/>
        <v>གཉིས་བརྒྱ་ རེ་ལྔ་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529</v>
      </c>
      <c r="N4065" s="8" t="s">
        <v>4539</v>
      </c>
      <c r="O4065" s="13">
        <v>536.0</v>
      </c>
      <c r="P4065" s="14" t="s">
        <v>5073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265b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530</v>
      </c>
      <c r="N4066" s="8" t="s">
        <v>4539</v>
      </c>
      <c r="O4066" s="13">
        <v>537.0</v>
      </c>
      <c r="P4066" s="14" t="s">
        <v>5074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266a</v>
      </c>
      <c r="G4067" s="9" t="str">
        <f t="shared" si="7"/>
        <v>གཉིས་བརྒྱ་ རེ་དྲུག་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531</v>
      </c>
      <c r="N4067" s="8" t="s">
        <v>4539</v>
      </c>
      <c r="O4067" s="13">
        <v>538.0</v>
      </c>
      <c r="P4067" s="14" t="s">
        <v>5075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266b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532</v>
      </c>
      <c r="N4068" s="8" t="s">
        <v>4539</v>
      </c>
      <c r="O4068" s="13">
        <v>539.0</v>
      </c>
      <c r="P4068" s="14" t="s">
        <v>5076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267a</v>
      </c>
      <c r="G4069" s="9" t="str">
        <f t="shared" si="7"/>
        <v>གཉིས་བརྒྱ་ རེ་བདུན་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533</v>
      </c>
      <c r="N4069" s="8" t="s">
        <v>4539</v>
      </c>
      <c r="O4069" s="13">
        <v>540.0</v>
      </c>
      <c r="P4069" s="14" t="s">
        <v>5077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267b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534</v>
      </c>
      <c r="N4070" s="8" t="s">
        <v>4539</v>
      </c>
      <c r="O4070" s="13">
        <v>541.0</v>
      </c>
      <c r="P4070" s="14" t="s">
        <v>5078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268a</v>
      </c>
      <c r="G4071" s="9" t="str">
        <f t="shared" si="7"/>
        <v>གཉིས་བརྒྱ་ རེ་བརྒྱད་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535</v>
      </c>
      <c r="N4071" s="8" t="s">
        <v>4539</v>
      </c>
      <c r="O4071" s="13">
        <v>542.0</v>
      </c>
      <c r="P4071" s="14" t="s">
        <v>5079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268b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536</v>
      </c>
      <c r="N4072" s="8" t="s">
        <v>4539</v>
      </c>
      <c r="O4072" s="13">
        <v>543.0</v>
      </c>
      <c r="P4072" s="14" t="s">
        <v>5080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269a</v>
      </c>
      <c r="G4073" s="9" t="str">
        <f t="shared" si="7"/>
        <v>གཉིས་བརྒྱ་ རེ་དགུ་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537</v>
      </c>
      <c r="N4073" s="8" t="s">
        <v>4539</v>
      </c>
      <c r="O4073" s="13">
        <v>544.0</v>
      </c>
      <c r="P4073" s="14" t="s">
        <v>5081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269b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538</v>
      </c>
      <c r="N4074" s="8" t="s">
        <v>4539</v>
      </c>
      <c r="O4074" s="13">
        <v>545.0</v>
      </c>
      <c r="P4074" s="14" t="s">
        <v>5082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270a</v>
      </c>
      <c r="G4075" s="9" t="str">
        <f t="shared" si="7"/>
        <v>གཉིས་བརྒྱ་ བདུན་བཅུ་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539</v>
      </c>
      <c r="N4075" s="8" t="s">
        <v>4539</v>
      </c>
      <c r="O4075" s="13">
        <v>546.0</v>
      </c>
      <c r="P4075" s="14" t="s">
        <v>5083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270b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540</v>
      </c>
      <c r="N4076" s="8" t="s">
        <v>4539</v>
      </c>
      <c r="O4076" s="13">
        <v>547.0</v>
      </c>
      <c r="P4076" s="14" t="s">
        <v>5084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271a</v>
      </c>
      <c r="G4077" s="9" t="str">
        <f t="shared" si="7"/>
        <v>གཉིས་བརྒྱ་ དོན་གཅིག་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541</v>
      </c>
      <c r="N4077" s="8" t="s">
        <v>4539</v>
      </c>
      <c r="O4077" s="13">
        <v>548.0</v>
      </c>
      <c r="P4077" s="14" t="s">
        <v>5085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271b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542</v>
      </c>
      <c r="N4078" s="8" t="s">
        <v>4539</v>
      </c>
      <c r="O4078" s="13">
        <v>549.0</v>
      </c>
      <c r="P4078" s="14" t="s">
        <v>5086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272a</v>
      </c>
      <c r="G4079" s="9" t="str">
        <f t="shared" si="7"/>
        <v>གཉིས་བརྒྱ་ དོན་གཉིས་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543</v>
      </c>
      <c r="N4079" s="8" t="s">
        <v>4539</v>
      </c>
      <c r="O4079" s="13">
        <v>550.0</v>
      </c>
      <c r="P4079" s="14" t="s">
        <v>5087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272b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544</v>
      </c>
      <c r="N4080" s="8" t="s">
        <v>4539</v>
      </c>
      <c r="O4080" s="13">
        <v>551.0</v>
      </c>
      <c r="P4080" s="14" t="s">
        <v>5088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273a</v>
      </c>
      <c r="G4081" s="9" t="str">
        <f t="shared" si="7"/>
        <v>གཉིས་བརྒྱ་ དོན་གསུམ་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545</v>
      </c>
      <c r="N4081" s="8" t="s">
        <v>4539</v>
      </c>
      <c r="O4081" s="13">
        <v>552.0</v>
      </c>
      <c r="P4081" s="14" t="s">
        <v>5089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273b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546</v>
      </c>
      <c r="N4082" s="8" t="s">
        <v>4539</v>
      </c>
      <c r="O4082" s="13">
        <v>553.0</v>
      </c>
      <c r="P4082" s="14" t="s">
        <v>5090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274a</v>
      </c>
      <c r="G4083" s="9" t="str">
        <f t="shared" si="7"/>
        <v>གཉིས་བརྒྱ་ དོན་བཞི་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547</v>
      </c>
      <c r="N4083" s="8" t="s">
        <v>4539</v>
      </c>
      <c r="O4083" s="13">
        <v>554.0</v>
      </c>
      <c r="P4083" s="14" t="s">
        <v>5091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274b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548</v>
      </c>
      <c r="N4084" s="8" t="s">
        <v>4539</v>
      </c>
      <c r="O4084" s="13">
        <v>555.0</v>
      </c>
      <c r="P4084" s="14" t="s">
        <v>5092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275a</v>
      </c>
      <c r="G4085" s="9" t="str">
        <f t="shared" si="7"/>
        <v>གཉིས་བརྒྱ་ དོན་ལྔ་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549</v>
      </c>
      <c r="N4085" s="8" t="s">
        <v>4539</v>
      </c>
      <c r="O4085" s="13">
        <v>556.0</v>
      </c>
      <c r="P4085" s="14" t="s">
        <v>5093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275b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550</v>
      </c>
      <c r="N4086" s="8" t="s">
        <v>4539</v>
      </c>
      <c r="O4086" s="13">
        <v>557.0</v>
      </c>
      <c r="P4086" s="14" t="s">
        <v>5094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276a</v>
      </c>
      <c r="G4087" s="9" t="str">
        <f t="shared" si="7"/>
        <v>གཉིས་བརྒྱ་ དོན་དྲུག་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551</v>
      </c>
      <c r="N4087" s="8" t="s">
        <v>4539</v>
      </c>
      <c r="O4087" s="13">
        <v>558.0</v>
      </c>
      <c r="P4087" s="14" t="s">
        <v>5095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276b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552</v>
      </c>
      <c r="N4088" s="8" t="s">
        <v>4539</v>
      </c>
      <c r="O4088" s="13">
        <v>559.0</v>
      </c>
      <c r="P4088" s="14" t="s">
        <v>5096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277a</v>
      </c>
      <c r="G4089" s="9" t="str">
        <f t="shared" si="7"/>
        <v>གཉིས་བརྒྱ་ དོན་བདུན་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553</v>
      </c>
      <c r="N4089" s="8" t="s">
        <v>4539</v>
      </c>
      <c r="O4089" s="13">
        <v>560.0</v>
      </c>
      <c r="P4089" s="14" t="s">
        <v>5097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277b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554</v>
      </c>
      <c r="N4090" s="8" t="s">
        <v>4539</v>
      </c>
      <c r="O4090" s="13">
        <v>561.0</v>
      </c>
      <c r="P4090" s="14" t="s">
        <v>5098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278a</v>
      </c>
      <c r="G4091" s="9" t="str">
        <f t="shared" si="7"/>
        <v>གཉིས་བརྒྱ་ དོན་བརྒྱད་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555</v>
      </c>
      <c r="N4091" s="8" t="s">
        <v>4539</v>
      </c>
      <c r="O4091" s="13">
        <v>562.0</v>
      </c>
      <c r="P4091" s="14" t="s">
        <v>5099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278b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556</v>
      </c>
      <c r="N4092" s="8" t="s">
        <v>4539</v>
      </c>
      <c r="O4092" s="13">
        <v>563.0</v>
      </c>
      <c r="P4092" s="14" t="s">
        <v>5100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279a</v>
      </c>
      <c r="G4093" s="9" t="str">
        <f t="shared" si="7"/>
        <v>གཉིས་བརྒྱ་ དོན་དགུ་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557</v>
      </c>
      <c r="N4093" s="8" t="s">
        <v>4539</v>
      </c>
      <c r="O4093" s="13">
        <v>564.0</v>
      </c>
      <c r="P4093" s="14" t="s">
        <v>5101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279b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558</v>
      </c>
      <c r="N4094" s="8" t="s">
        <v>4539</v>
      </c>
      <c r="O4094" s="13">
        <v>565.0</v>
      </c>
      <c r="P4094" s="14" t="s">
        <v>5102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280a</v>
      </c>
      <c r="G4095" s="9" t="str">
        <f t="shared" si="7"/>
        <v>གཉིས་བརྒྱ་ བརྒྱད་བཅུ་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559</v>
      </c>
      <c r="N4095" s="8" t="s">
        <v>4539</v>
      </c>
      <c r="O4095" s="13">
        <v>566.0</v>
      </c>
      <c r="P4095" s="14" t="s">
        <v>5103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280b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560</v>
      </c>
      <c r="N4096" s="8" t="s">
        <v>4539</v>
      </c>
      <c r="O4096" s="13">
        <v>567.0</v>
      </c>
      <c r="P4096" s="14" t="s">
        <v>5104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281a</v>
      </c>
      <c r="G4097" s="9" t="str">
        <f t="shared" si="7"/>
        <v>གཉིས་བརྒྱ་ གྱ་གཅིག་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561</v>
      </c>
      <c r="N4097" s="8" t="s">
        <v>4539</v>
      </c>
      <c r="O4097" s="13">
        <v>568.0</v>
      </c>
      <c r="P4097" s="14" t="s">
        <v>5105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281b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562</v>
      </c>
      <c r="N4098" s="8" t="s">
        <v>4539</v>
      </c>
      <c r="O4098" s="13">
        <v>569.0</v>
      </c>
      <c r="P4098" s="14" t="s">
        <v>5106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282a</v>
      </c>
      <c r="G4099" s="9" t="str">
        <f t="shared" si="7"/>
        <v>གཉིས་བརྒྱ་ གྱ་གཉིས་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563</v>
      </c>
      <c r="N4099" s="8" t="s">
        <v>4539</v>
      </c>
      <c r="O4099" s="13">
        <v>570.0</v>
      </c>
      <c r="P4099" s="14" t="s">
        <v>5107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282b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564</v>
      </c>
      <c r="N4100" s="8" t="s">
        <v>4539</v>
      </c>
      <c r="O4100" s="13">
        <v>571.0</v>
      </c>
      <c r="P4100" s="14" t="s">
        <v>5108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283a</v>
      </c>
      <c r="G4101" s="9" t="str">
        <f t="shared" si="7"/>
        <v>གཉིས་བརྒྱ་ གྱ་གསུམ་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565</v>
      </c>
      <c r="N4101" s="8" t="s">
        <v>4539</v>
      </c>
      <c r="O4101" s="13">
        <v>572.0</v>
      </c>
      <c r="P4101" s="14" t="s">
        <v>5109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283b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566</v>
      </c>
      <c r="N4102" s="8" t="s">
        <v>4539</v>
      </c>
      <c r="O4102" s="13">
        <v>573.0</v>
      </c>
      <c r="P4102" s="14" t="s">
        <v>5110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284a</v>
      </c>
      <c r="G4103" s="9" t="str">
        <f t="shared" si="7"/>
        <v>གཉིས་བརྒྱ་ གྱ་བཞི་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567</v>
      </c>
      <c r="N4103" s="8" t="s">
        <v>4539</v>
      </c>
      <c r="O4103" s="13">
        <v>574.0</v>
      </c>
      <c r="P4103" s="14" t="s">
        <v>5111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284b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568</v>
      </c>
      <c r="N4104" s="8" t="s">
        <v>4539</v>
      </c>
      <c r="O4104" s="13">
        <v>575.0</v>
      </c>
      <c r="P4104" s="14" t="s">
        <v>5112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285a</v>
      </c>
      <c r="G4105" s="9" t="str">
        <f t="shared" si="7"/>
        <v>གཉིས་བརྒྱ་ གྱ་ལྔ་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569</v>
      </c>
      <c r="N4105" s="8" t="s">
        <v>4539</v>
      </c>
      <c r="O4105" s="13">
        <v>576.0</v>
      </c>
      <c r="P4105" s="14" t="s">
        <v>5113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285b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570</v>
      </c>
      <c r="N4106" s="8" t="s">
        <v>4539</v>
      </c>
      <c r="O4106" s="13">
        <v>577.0</v>
      </c>
      <c r="P4106" s="14" t="s">
        <v>5114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286a</v>
      </c>
      <c r="G4107" s="9" t="str">
        <f t="shared" si="7"/>
        <v>གཉིས་བརྒྱ་ གྱ་དྲུག་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571</v>
      </c>
      <c r="N4107" s="8" t="s">
        <v>4539</v>
      </c>
      <c r="O4107" s="13">
        <v>578.0</v>
      </c>
      <c r="P4107" s="14" t="s">
        <v>5115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286b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572</v>
      </c>
      <c r="N4108" s="8" t="s">
        <v>4539</v>
      </c>
      <c r="O4108" s="13">
        <v>579.0</v>
      </c>
      <c r="P4108" s="14" t="s">
        <v>5116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287a</v>
      </c>
      <c r="G4109" s="9" t="str">
        <f t="shared" si="7"/>
        <v>གཉིས་བརྒྱ་ གྱ་བདུན་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573</v>
      </c>
      <c r="N4109" s="8" t="s">
        <v>4539</v>
      </c>
      <c r="O4109" s="13">
        <v>580.0</v>
      </c>
      <c r="P4109" s="14" t="s">
        <v>5117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287b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574</v>
      </c>
      <c r="N4110" s="8" t="s">
        <v>4539</v>
      </c>
      <c r="O4110" s="13">
        <v>581.0</v>
      </c>
      <c r="P4110" s="14" t="s">
        <v>5118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288a</v>
      </c>
      <c r="G4111" s="9" t="str">
        <f t="shared" si="7"/>
        <v>གཉིས་བརྒྱ་ གྱ་བརྒྱད་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575</v>
      </c>
      <c r="N4111" s="8" t="s">
        <v>4539</v>
      </c>
      <c r="O4111" s="13">
        <v>582.0</v>
      </c>
      <c r="P4111" s="14" t="s">
        <v>5119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288b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576</v>
      </c>
      <c r="N4112" s="8" t="s">
        <v>4539</v>
      </c>
      <c r="O4112" s="13">
        <v>583.0</v>
      </c>
      <c r="P4112" s="14" t="s">
        <v>5120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289a</v>
      </c>
      <c r="G4113" s="9" t="str">
        <f t="shared" si="7"/>
        <v>གཉིས་བརྒྱ་ གྱ་དགུ་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577</v>
      </c>
      <c r="N4113" s="8" t="s">
        <v>4539</v>
      </c>
      <c r="O4113" s="13">
        <v>584.0</v>
      </c>
      <c r="P4113" s="14" t="s">
        <v>5121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289b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578</v>
      </c>
      <c r="N4114" s="8" t="s">
        <v>4539</v>
      </c>
      <c r="O4114" s="13">
        <v>585.0</v>
      </c>
      <c r="P4114" s="14" t="s">
        <v>5122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290a</v>
      </c>
      <c r="G4115" s="9" t="str">
        <f t="shared" si="7"/>
        <v>གཉིས་བརྒྱ་ དགུ་བཅུ་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579</v>
      </c>
      <c r="N4115" s="8" t="s">
        <v>4539</v>
      </c>
      <c r="O4115" s="13">
        <v>586.0</v>
      </c>
      <c r="P4115" s="14" t="s">
        <v>5123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290b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580</v>
      </c>
      <c r="N4116" s="8" t="s">
        <v>4539</v>
      </c>
      <c r="O4116" s="13">
        <v>587.0</v>
      </c>
      <c r="P4116" s="14" t="s">
        <v>5124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291a</v>
      </c>
      <c r="G4117" s="9" t="str">
        <f t="shared" si="7"/>
        <v>གཉིས་བརྒྱ་ གོ་གཅིག་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581</v>
      </c>
      <c r="N4117" s="8" t="s">
        <v>4539</v>
      </c>
      <c r="O4117" s="13">
        <v>588.0</v>
      </c>
      <c r="P4117" s="14" t="s">
        <v>5125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291b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582</v>
      </c>
      <c r="N4118" s="8" t="s">
        <v>4539</v>
      </c>
      <c r="O4118" s="13">
        <v>589.0</v>
      </c>
      <c r="P4118" s="14" t="s">
        <v>5126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292a</v>
      </c>
      <c r="G4119" s="9" t="str">
        <f t="shared" si="7"/>
        <v>གཉིས་བརྒྱ་ གོ་གཉིས་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583</v>
      </c>
      <c r="N4119" s="8" t="s">
        <v>4539</v>
      </c>
      <c r="O4119" s="13">
        <v>590.0</v>
      </c>
      <c r="P4119" s="14" t="s">
        <v>5127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292b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584</v>
      </c>
      <c r="N4120" s="8" t="s">
        <v>4539</v>
      </c>
      <c r="O4120" s="13">
        <v>591.0</v>
      </c>
      <c r="P4120" s="14" t="s">
        <v>5128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293a</v>
      </c>
      <c r="G4121" s="9" t="str">
        <f t="shared" si="7"/>
        <v>གཉིས་བརྒྱ་ གོ་གསུམ་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585</v>
      </c>
      <c r="N4121" s="8" t="s">
        <v>4539</v>
      </c>
      <c r="O4121" s="13">
        <v>592.0</v>
      </c>
      <c r="P4121" s="14" t="s">
        <v>5129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293b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586</v>
      </c>
      <c r="N4122" s="8" t="s">
        <v>4539</v>
      </c>
      <c r="O4122" s="13">
        <v>593.0</v>
      </c>
      <c r="P4122" s="14" t="s">
        <v>5130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294a</v>
      </c>
      <c r="G4123" s="9" t="str">
        <f t="shared" si="7"/>
        <v>གཉིས་བརྒྱ་ གོ་བཞི་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587</v>
      </c>
      <c r="N4123" s="8" t="s">
        <v>4539</v>
      </c>
      <c r="O4123" s="13">
        <v>594.0</v>
      </c>
      <c r="P4123" s="14" t="s">
        <v>5131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294b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588</v>
      </c>
      <c r="N4124" s="8" t="s">
        <v>4539</v>
      </c>
      <c r="O4124" s="13">
        <v>595.0</v>
      </c>
      <c r="P4124" s="14" t="s">
        <v>5132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295a</v>
      </c>
      <c r="G4125" s="9" t="str">
        <f t="shared" si="7"/>
        <v>གཉིས་བརྒྱ་ གོ་ལྔ་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589</v>
      </c>
      <c r="N4125" s="8" t="s">
        <v>4539</v>
      </c>
      <c r="O4125" s="13">
        <v>596.0</v>
      </c>
      <c r="P4125" s="14" t="s">
        <v>5133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295b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590</v>
      </c>
      <c r="N4126" s="8" t="s">
        <v>4539</v>
      </c>
      <c r="O4126" s="13">
        <v>597.0</v>
      </c>
      <c r="P4126" s="14" t="s">
        <v>5134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296a</v>
      </c>
      <c r="G4127" s="9" t="str">
        <f t="shared" si="7"/>
        <v>གཉིས་བརྒྱ་ གོ་དྲུག་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591</v>
      </c>
      <c r="N4127" s="8" t="s">
        <v>4539</v>
      </c>
      <c r="O4127" s="13">
        <v>598.0</v>
      </c>
      <c r="P4127" s="14" t="s">
        <v>5135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296b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592</v>
      </c>
      <c r="N4128" s="8" t="s">
        <v>4539</v>
      </c>
      <c r="O4128" s="13">
        <v>599.0</v>
      </c>
      <c r="P4128" s="14" t="s">
        <v>5136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297a</v>
      </c>
      <c r="G4129" s="9" t="str">
        <f t="shared" si="7"/>
        <v>གཉིས་བརྒྱ་ གོ་བདུན་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593</v>
      </c>
      <c r="N4129" s="8" t="s">
        <v>4539</v>
      </c>
      <c r="O4129" s="13">
        <v>600.0</v>
      </c>
      <c r="P4129" s="14" t="s">
        <v>5137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297b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594</v>
      </c>
      <c r="N4130" s="8" t="s">
        <v>4539</v>
      </c>
      <c r="O4130" s="13">
        <v>601.0</v>
      </c>
      <c r="P4130" s="14" t="s">
        <v>5138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298a</v>
      </c>
      <c r="G4131" s="9" t="str">
        <f t="shared" si="7"/>
        <v>གཉིས་བརྒྱ་ གོ་བརྒྱད་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595</v>
      </c>
      <c r="N4131" s="8" t="s">
        <v>4539</v>
      </c>
      <c r="O4131" s="13">
        <v>602.0</v>
      </c>
      <c r="P4131" s="14" t="s">
        <v>5139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298b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596</v>
      </c>
      <c r="N4132" s="8" t="s">
        <v>4539</v>
      </c>
      <c r="O4132" s="13">
        <v>603.0</v>
      </c>
      <c r="P4132" s="14" t="s">
        <v>5140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299a</v>
      </c>
      <c r="G4133" s="9" t="str">
        <f t="shared" si="7"/>
        <v>གཉིས་བརྒྱ་ གོ་དགུ་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597</v>
      </c>
      <c r="N4133" s="8" t="s">
        <v>4539</v>
      </c>
      <c r="O4133" s="13">
        <v>604.0</v>
      </c>
      <c r="P4133" s="14" t="s">
        <v>5141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299b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598</v>
      </c>
      <c r="N4134" s="8" t="s">
        <v>4539</v>
      </c>
      <c r="O4134" s="13">
        <v>605.0</v>
      </c>
      <c r="P4134" s="14" t="s">
        <v>5142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300a</v>
      </c>
      <c r="G4135" s="9" t="str">
        <f t="shared" si="7"/>
        <v>གསུམ་བརྒྱ་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599</v>
      </c>
      <c r="N4135" s="8" t="s">
        <v>4539</v>
      </c>
      <c r="O4135" s="13">
        <v>606.0</v>
      </c>
      <c r="P4135" s="14" t="s">
        <v>5143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300b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600</v>
      </c>
      <c r="N4136" s="8" t="s">
        <v>4539</v>
      </c>
      <c r="O4136" s="13">
        <v>607.0</v>
      </c>
      <c r="P4136" s="14" t="s">
        <v>5144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301a</v>
      </c>
      <c r="G4137" s="9" t="str">
        <f t="shared" si="7"/>
        <v>གསུམ་བརྒྱ་ གཅིག་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601</v>
      </c>
      <c r="N4137" s="8" t="s">
        <v>4539</v>
      </c>
      <c r="O4137" s="13">
        <v>608.0</v>
      </c>
      <c r="P4137" s="14" t="s">
        <v>5145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301b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602</v>
      </c>
      <c r="N4138" s="8" t="s">
        <v>4539</v>
      </c>
      <c r="O4138" s="13">
        <v>609.0</v>
      </c>
      <c r="P4138" s="14" t="s">
        <v>5146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302a</v>
      </c>
      <c r="G4139" s="9" t="str">
        <f t="shared" si="7"/>
        <v>གསུམ་བརྒྱ་ གཉིས་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603</v>
      </c>
      <c r="N4139" s="8" t="s">
        <v>4539</v>
      </c>
      <c r="O4139" s="13">
        <v>610.0</v>
      </c>
      <c r="P4139" s="14" t="s">
        <v>5147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302b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604</v>
      </c>
      <c r="N4140" s="8" t="s">
        <v>4539</v>
      </c>
      <c r="O4140" s="13">
        <v>611.0</v>
      </c>
      <c r="P4140" s="14" t="s">
        <v>5148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303a</v>
      </c>
      <c r="G4141" s="9" t="str">
        <f t="shared" si="7"/>
        <v>གསུམ་བརྒྱ་ གསུམ་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605</v>
      </c>
      <c r="N4141" s="8" t="s">
        <v>4539</v>
      </c>
      <c r="O4141" s="13">
        <v>612.0</v>
      </c>
      <c r="P4141" s="14" t="s">
        <v>5149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303b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606</v>
      </c>
      <c r="N4142" s="8" t="s">
        <v>4539</v>
      </c>
      <c r="O4142" s="13">
        <v>613.0</v>
      </c>
      <c r="P4142" s="14" t="s">
        <v>5150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304a</v>
      </c>
      <c r="G4143" s="9" t="str">
        <f t="shared" si="7"/>
        <v>གསུམ་བརྒྱ་ བཞི་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607</v>
      </c>
      <c r="N4143" s="8" t="s">
        <v>4539</v>
      </c>
      <c r="O4143" s="13">
        <v>614.0</v>
      </c>
      <c r="P4143" s="14" t="s">
        <v>5151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304b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608</v>
      </c>
      <c r="N4144" s="8" t="s">
        <v>4539</v>
      </c>
      <c r="O4144" s="13">
        <v>615.0</v>
      </c>
      <c r="P4144" s="14" t="s">
        <v>5152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305a</v>
      </c>
      <c r="G4145" s="9" t="str">
        <f t="shared" si="7"/>
        <v>གསུམ་བརྒྱ་ ལྔ་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609</v>
      </c>
      <c r="N4145" s="8" t="s">
        <v>4539</v>
      </c>
      <c r="O4145" s="13">
        <v>616.0</v>
      </c>
      <c r="P4145" s="14" t="s">
        <v>5153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305b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610</v>
      </c>
      <c r="N4146" s="8" t="s">
        <v>4539</v>
      </c>
      <c r="O4146" s="13">
        <v>617.0</v>
      </c>
      <c r="P4146" s="14" t="s">
        <v>5154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306a</v>
      </c>
      <c r="G4147" s="9" t="str">
        <f t="shared" si="7"/>
        <v>གསུམ་བརྒྱ་ དྲུག་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611</v>
      </c>
      <c r="N4147" s="8" t="s">
        <v>4539</v>
      </c>
      <c r="O4147" s="13">
        <v>618.0</v>
      </c>
      <c r="P4147" s="14" t="s">
        <v>5155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306b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612</v>
      </c>
      <c r="N4148" s="8" t="s">
        <v>4539</v>
      </c>
      <c r="O4148" s="13">
        <v>619.0</v>
      </c>
      <c r="P4148" s="14" t="s">
        <v>5156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307a</v>
      </c>
      <c r="G4149" s="9" t="str">
        <f t="shared" si="7"/>
        <v>གསུམ་བརྒྱ་ བདུན་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613</v>
      </c>
      <c r="N4149" s="8" t="s">
        <v>4539</v>
      </c>
      <c r="O4149" s="13">
        <v>620.0</v>
      </c>
      <c r="P4149" s="14" t="s">
        <v>5157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307b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614</v>
      </c>
      <c r="N4150" s="8" t="s">
        <v>4539</v>
      </c>
      <c r="O4150" s="13">
        <v>621.0</v>
      </c>
      <c r="P4150" s="14" t="s">
        <v>5158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308a</v>
      </c>
      <c r="G4151" s="9" t="str">
        <f t="shared" si="7"/>
        <v>གསུམ་བརྒྱ་ བརྒྱད་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615</v>
      </c>
      <c r="N4151" s="8" t="s">
        <v>4539</v>
      </c>
      <c r="O4151" s="13">
        <v>622.0</v>
      </c>
      <c r="P4151" s="14" t="s">
        <v>5159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308b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616</v>
      </c>
      <c r="N4152" s="8" t="s">
        <v>4539</v>
      </c>
      <c r="O4152" s="13">
        <v>623.0</v>
      </c>
      <c r="P4152" s="14" t="s">
        <v>5160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309a</v>
      </c>
      <c r="G4153" s="9" t="str">
        <f t="shared" si="7"/>
        <v>གསུམ་བརྒྱ་ དགུ་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617</v>
      </c>
      <c r="N4153" s="8" t="s">
        <v>4539</v>
      </c>
      <c r="O4153" s="13">
        <v>624.0</v>
      </c>
      <c r="P4153" s="14" t="s">
        <v>5161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309b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618</v>
      </c>
      <c r="N4154" s="8" t="s">
        <v>4539</v>
      </c>
      <c r="O4154" s="13">
        <v>625.0</v>
      </c>
      <c r="P4154" s="14" t="s">
        <v>5162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310a</v>
      </c>
      <c r="G4155" s="9" t="str">
        <f t="shared" si="7"/>
        <v>གསུམ་བརྒྱ་ བཅུ་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619</v>
      </c>
      <c r="N4155" s="8" t="s">
        <v>4539</v>
      </c>
      <c r="O4155" s="13">
        <v>626.0</v>
      </c>
      <c r="P4155" s="14" t="s">
        <v>5163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310b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620</v>
      </c>
      <c r="N4156" s="8" t="s">
        <v>4539</v>
      </c>
      <c r="O4156" s="13">
        <v>627.0</v>
      </c>
      <c r="P4156" s="14" t="s">
        <v>5164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311a</v>
      </c>
      <c r="G4157" s="9" t="str">
        <f t="shared" si="7"/>
        <v>གསུམ་བརྒྱ་ བཅུ་གཅིག་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621</v>
      </c>
      <c r="N4157" s="8" t="s">
        <v>4539</v>
      </c>
      <c r="O4157" s="13">
        <v>628.0</v>
      </c>
      <c r="P4157" s="14" t="s">
        <v>5165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311b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622</v>
      </c>
      <c r="N4158" s="8" t="s">
        <v>4539</v>
      </c>
      <c r="O4158" s="13">
        <v>629.0</v>
      </c>
      <c r="P4158" s="14" t="s">
        <v>5166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312a</v>
      </c>
      <c r="G4159" s="9" t="str">
        <f t="shared" si="7"/>
        <v>གསུམ་བརྒྱ་ བཅུ་གཉིས་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623</v>
      </c>
      <c r="N4159" s="8" t="s">
        <v>4539</v>
      </c>
      <c r="O4159" s="13">
        <v>630.0</v>
      </c>
      <c r="P4159" s="14" t="s">
        <v>5167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312b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624</v>
      </c>
      <c r="N4160" s="8" t="s">
        <v>4539</v>
      </c>
      <c r="O4160" s="13">
        <v>631.0</v>
      </c>
      <c r="P4160" s="14" t="s">
        <v>5168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313a</v>
      </c>
      <c r="G4161" s="9" t="str">
        <f t="shared" si="7"/>
        <v>གསུམ་བརྒྱ་ བཅུ་གསུམ་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625</v>
      </c>
      <c r="N4161" s="8" t="s">
        <v>4539</v>
      </c>
      <c r="O4161" s="13">
        <v>632.0</v>
      </c>
      <c r="P4161" s="14" t="s">
        <v>5169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313b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626</v>
      </c>
      <c r="N4162" s="8" t="s">
        <v>4539</v>
      </c>
      <c r="O4162" s="13">
        <v>633.0</v>
      </c>
      <c r="P4162" s="14" t="s">
        <v>5170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314a</v>
      </c>
      <c r="G4163" s="9" t="str">
        <f t="shared" si="7"/>
        <v>གསུམ་བརྒྱ་ བཅུ་བཞི་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627</v>
      </c>
      <c r="N4163" s="8" t="s">
        <v>4539</v>
      </c>
      <c r="O4163" s="13">
        <v>634.0</v>
      </c>
      <c r="P4163" s="14" t="s">
        <v>5171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314b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628</v>
      </c>
      <c r="N4164" s="8" t="s">
        <v>4539</v>
      </c>
      <c r="O4164" s="13">
        <v>635.0</v>
      </c>
      <c r="P4164" s="14" t="s">
        <v>5172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315a</v>
      </c>
      <c r="G4165" s="9" t="str">
        <f t="shared" si="7"/>
        <v>གསུམ་བརྒྱ་ བཅོ་ལྔ་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629</v>
      </c>
      <c r="N4165" s="8" t="s">
        <v>4539</v>
      </c>
      <c r="O4165" s="13">
        <v>636.0</v>
      </c>
      <c r="P4165" s="14" t="s">
        <v>5173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315b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630</v>
      </c>
      <c r="N4166" s="8" t="s">
        <v>4539</v>
      </c>
      <c r="O4166" s="13">
        <v>637.0</v>
      </c>
      <c r="P4166" s="14" t="s">
        <v>5174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316a</v>
      </c>
      <c r="G4167" s="9" t="str">
        <f t="shared" si="7"/>
        <v>གསུམ་བརྒྱ་ བཅུ་དྲུག་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631</v>
      </c>
      <c r="N4167" s="8" t="s">
        <v>4539</v>
      </c>
      <c r="O4167" s="13">
        <v>638.0</v>
      </c>
      <c r="P4167" s="14" t="s">
        <v>5175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316b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632</v>
      </c>
      <c r="N4168" s="8" t="s">
        <v>4539</v>
      </c>
      <c r="O4168" s="13">
        <v>639.0</v>
      </c>
      <c r="P4168" s="14" t="s">
        <v>5176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317a</v>
      </c>
      <c r="G4169" s="9" t="str">
        <f t="shared" si="7"/>
        <v>གསུམ་བརྒྱ་ བཅུ་བདུན་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633</v>
      </c>
      <c r="N4169" s="8" t="s">
        <v>4539</v>
      </c>
      <c r="O4169" s="13">
        <v>640.0</v>
      </c>
      <c r="P4169" s="14" t="s">
        <v>5177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317b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634</v>
      </c>
      <c r="N4170" s="8" t="s">
        <v>4539</v>
      </c>
      <c r="O4170" s="13">
        <v>641.0</v>
      </c>
      <c r="P4170" s="14" t="s">
        <v>5178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318a</v>
      </c>
      <c r="G4171" s="9" t="str">
        <f t="shared" si="7"/>
        <v>གསུམ་བརྒྱ་ བཅོ་བརྒྱད་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635</v>
      </c>
      <c r="N4171" s="8" t="s">
        <v>4539</v>
      </c>
      <c r="O4171" s="13">
        <v>642.0</v>
      </c>
      <c r="P4171" s="14" t="s">
        <v>5179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318b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636</v>
      </c>
      <c r="N4172" s="8" t="s">
        <v>4539</v>
      </c>
      <c r="O4172" s="13">
        <v>643.0</v>
      </c>
      <c r="P4172" s="14" t="s">
        <v>5180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319a</v>
      </c>
      <c r="G4173" s="9" t="str">
        <f t="shared" si="7"/>
        <v>གསུམ་བརྒྱ་ བཅུ་དགུ་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637</v>
      </c>
      <c r="N4173" s="8" t="s">
        <v>4539</v>
      </c>
      <c r="O4173" s="13">
        <v>644.0</v>
      </c>
      <c r="P4173" s="14" t="s">
        <v>5181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319b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638</v>
      </c>
      <c r="N4174" s="8" t="s">
        <v>4539</v>
      </c>
      <c r="O4174" s="13">
        <v>645.0</v>
      </c>
      <c r="P4174" s="14" t="s">
        <v>5182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320a</v>
      </c>
      <c r="G4175" s="9" t="str">
        <f t="shared" si="7"/>
        <v>གསུམ་བརྒྱ་ ཉི་ཤུ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639</v>
      </c>
      <c r="N4175" s="8" t="s">
        <v>4539</v>
      </c>
      <c r="O4175" s="13">
        <v>646.0</v>
      </c>
      <c r="P4175" s="14" t="s">
        <v>5183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320b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640</v>
      </c>
      <c r="N4176" s="8" t="s">
        <v>4539</v>
      </c>
      <c r="O4176" s="13">
        <v>647.0</v>
      </c>
      <c r="P4176" s="14" t="s">
        <v>5184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321a</v>
      </c>
      <c r="G4177" s="9" t="str">
        <f t="shared" si="7"/>
        <v>གསུམ་བརྒྱ་ ཉེར་གཅིག་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641</v>
      </c>
      <c r="N4177" s="8" t="s">
        <v>4539</v>
      </c>
      <c r="O4177" s="13">
        <v>648.0</v>
      </c>
      <c r="P4177" s="14" t="s">
        <v>5185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321b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642</v>
      </c>
      <c r="N4178" s="8" t="s">
        <v>4539</v>
      </c>
      <c r="O4178" s="13">
        <v>649.0</v>
      </c>
      <c r="P4178" s="14" t="s">
        <v>5186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322a</v>
      </c>
      <c r="G4179" s="9" t="str">
        <f t="shared" si="7"/>
        <v>གསུམ་བརྒྱ་ ཉེར་གཉིས་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643</v>
      </c>
      <c r="N4179" s="8" t="s">
        <v>4539</v>
      </c>
      <c r="O4179" s="13">
        <v>650.0</v>
      </c>
      <c r="P4179" s="14" t="s">
        <v>5187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322b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644</v>
      </c>
      <c r="N4180" s="8" t="s">
        <v>4539</v>
      </c>
      <c r="O4180" s="13">
        <v>651.0</v>
      </c>
      <c r="P4180" s="14" t="s">
        <v>5188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323a</v>
      </c>
      <c r="G4181" s="9" t="str">
        <f t="shared" si="7"/>
        <v>གསུམ་བརྒྱ་ ཉེར་གསུམ་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645</v>
      </c>
      <c r="N4181" s="8" t="s">
        <v>4539</v>
      </c>
      <c r="O4181" s="13">
        <v>652.0</v>
      </c>
      <c r="P4181" s="14" t="s">
        <v>5189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323b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646</v>
      </c>
      <c r="N4182" s="8" t="s">
        <v>4539</v>
      </c>
      <c r="O4182" s="13">
        <v>653.0</v>
      </c>
      <c r="P4182" s="14" t="s">
        <v>5190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324a</v>
      </c>
      <c r="G4183" s="9" t="str">
        <f t="shared" si="7"/>
        <v>གསུམ་བརྒྱ་ ཉེར་བཞི་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647</v>
      </c>
      <c r="N4183" s="8" t="s">
        <v>4539</v>
      </c>
      <c r="O4183" s="13">
        <v>654.0</v>
      </c>
      <c r="P4183" s="14" t="s">
        <v>5191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324b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648</v>
      </c>
      <c r="N4184" s="8" t="s">
        <v>4539</v>
      </c>
      <c r="O4184" s="13">
        <v>655.0</v>
      </c>
      <c r="P4184" s="14" t="s">
        <v>5192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325a</v>
      </c>
      <c r="G4185" s="9" t="str">
        <f t="shared" si="7"/>
        <v>གསུམ་བརྒྱ་ ཉེར་ལྔ་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649</v>
      </c>
      <c r="N4185" s="8" t="s">
        <v>4539</v>
      </c>
      <c r="O4185" s="13">
        <v>656.0</v>
      </c>
      <c r="P4185" s="14" t="s">
        <v>5193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325b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650</v>
      </c>
      <c r="N4186" s="8" t="s">
        <v>4539</v>
      </c>
      <c r="O4186" s="13">
        <v>657.0</v>
      </c>
      <c r="P4186" s="14" t="s">
        <v>5194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326a</v>
      </c>
      <c r="G4187" s="9" t="str">
        <f t="shared" si="7"/>
        <v>གསུམ་བརྒྱ་ ཉེར་དྲུག་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651</v>
      </c>
      <c r="N4187" s="8" t="s">
        <v>4539</v>
      </c>
      <c r="O4187" s="13">
        <v>658.0</v>
      </c>
      <c r="P4187" s="14" t="s">
        <v>5195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326b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652</v>
      </c>
      <c r="N4188" s="8" t="s">
        <v>4539</v>
      </c>
      <c r="O4188" s="13">
        <v>659.0</v>
      </c>
      <c r="P4188" s="14" t="s">
        <v>5196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327a</v>
      </c>
      <c r="G4189" s="9" t="str">
        <f t="shared" si="7"/>
        <v>གསུམ་བརྒྱ་ ཉེར་བདུན་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653</v>
      </c>
      <c r="N4189" s="8" t="s">
        <v>4539</v>
      </c>
      <c r="O4189" s="13">
        <v>660.0</v>
      </c>
      <c r="P4189" s="14" t="s">
        <v>5197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327b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654</v>
      </c>
      <c r="N4190" s="8" t="s">
        <v>4539</v>
      </c>
      <c r="O4190" s="13">
        <v>661.0</v>
      </c>
      <c r="P4190" s="14" t="s">
        <v>5198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328a</v>
      </c>
      <c r="G4191" s="9" t="str">
        <f t="shared" si="7"/>
        <v>གསུམ་བརྒྱ་ ཉེར་བརྒྱད་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655</v>
      </c>
      <c r="N4191" s="8" t="s">
        <v>4539</v>
      </c>
      <c r="O4191" s="13">
        <v>662.0</v>
      </c>
      <c r="P4191" s="14" t="s">
        <v>5199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328b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656</v>
      </c>
      <c r="N4192" s="8" t="s">
        <v>4539</v>
      </c>
      <c r="O4192" s="13">
        <v>663.0</v>
      </c>
      <c r="P4192" s="14" t="s">
        <v>5200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329a</v>
      </c>
      <c r="G4193" s="9" t="str">
        <f t="shared" si="7"/>
        <v>གསུམ་བརྒྱ་ ཉེར་དགུ་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657</v>
      </c>
      <c r="N4193" s="8" t="s">
        <v>4539</v>
      </c>
      <c r="O4193" s="13">
        <v>664.0</v>
      </c>
      <c r="P4193" s="14" t="s">
        <v>5201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329b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658</v>
      </c>
      <c r="N4194" s="8" t="s">
        <v>4539</v>
      </c>
      <c r="O4194" s="13">
        <v>665.0</v>
      </c>
      <c r="P4194" s="14" t="s">
        <v>5202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330a</v>
      </c>
      <c r="G4195" s="9" t="str">
        <f t="shared" si="7"/>
        <v>གསུམ་བརྒྱ་ སུམ་བཅུ་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659</v>
      </c>
      <c r="N4195" s="8" t="s">
        <v>4539</v>
      </c>
      <c r="O4195" s="13">
        <v>666.0</v>
      </c>
      <c r="P4195" s="14" t="s">
        <v>5203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330b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660</v>
      </c>
      <c r="N4196" s="8" t="s">
        <v>4539</v>
      </c>
      <c r="O4196" s="13">
        <v>667.0</v>
      </c>
      <c r="P4196" s="14" t="s">
        <v>5204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331a</v>
      </c>
      <c r="G4197" s="9" t="str">
        <f t="shared" si="7"/>
        <v>གསུམ་བརྒྱ་ སོ་གཅིག་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661</v>
      </c>
      <c r="N4197" s="8" t="s">
        <v>4539</v>
      </c>
      <c r="O4197" s="13">
        <v>668.0</v>
      </c>
      <c r="P4197" s="14" t="s">
        <v>5205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331b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662</v>
      </c>
      <c r="N4198" s="8" t="s">
        <v>4539</v>
      </c>
      <c r="O4198" s="13">
        <v>669.0</v>
      </c>
      <c r="P4198" s="14" t="s">
        <v>5206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332a</v>
      </c>
      <c r="G4199" s="9" t="str">
        <f t="shared" si="7"/>
        <v>གསུམ་བརྒྱ་ སོ་གཉིས་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663</v>
      </c>
      <c r="N4199" s="8" t="s">
        <v>4539</v>
      </c>
      <c r="O4199" s="13">
        <v>670.0</v>
      </c>
      <c r="P4199" s="14" t="s">
        <v>5207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332b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664</v>
      </c>
      <c r="N4200" s="8" t="s">
        <v>4539</v>
      </c>
      <c r="O4200" s="13">
        <v>671.0</v>
      </c>
      <c r="P4200" s="14" t="s">
        <v>5208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333a</v>
      </c>
      <c r="G4201" s="9" t="str">
        <f t="shared" si="7"/>
        <v>གསུམ་བརྒྱ་ སོ་གསུམ་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665</v>
      </c>
      <c r="N4201" s="8" t="s">
        <v>4539</v>
      </c>
      <c r="O4201" s="13">
        <v>672.0</v>
      </c>
      <c r="P4201" s="14" t="s">
        <v>5209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333b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666</v>
      </c>
      <c r="N4202" s="8" t="s">
        <v>4539</v>
      </c>
      <c r="O4202" s="13">
        <v>673.0</v>
      </c>
      <c r="P4202" s="14" t="s">
        <v>5210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334a</v>
      </c>
      <c r="G4203" s="9" t="str">
        <f t="shared" si="7"/>
        <v>གསུམ་བརྒྱ་ སོ་བཞི་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667</v>
      </c>
      <c r="N4203" s="8" t="s">
        <v>4539</v>
      </c>
      <c r="O4203" s="13">
        <v>674.0</v>
      </c>
      <c r="P4203" s="14" t="s">
        <v>5211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334b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668</v>
      </c>
      <c r="N4204" s="8" t="s">
        <v>4539</v>
      </c>
      <c r="O4204" s="13">
        <v>675.0</v>
      </c>
      <c r="P4204" s="14" t="s">
        <v>5212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335a</v>
      </c>
      <c r="G4205" s="9" t="str">
        <f t="shared" si="7"/>
        <v>གསུམ་བརྒྱ་ སོ་ལྔ་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669</v>
      </c>
      <c r="N4205" s="8" t="s">
        <v>4539</v>
      </c>
      <c r="O4205" s="13">
        <v>676.0</v>
      </c>
      <c r="P4205" s="14" t="s">
        <v>5213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335b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670</v>
      </c>
      <c r="N4206" s="8" t="s">
        <v>4539</v>
      </c>
      <c r="O4206" s="13">
        <v>677.0</v>
      </c>
      <c r="P4206" s="14" t="s">
        <v>5214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336a</v>
      </c>
      <c r="G4207" s="9" t="str">
        <f t="shared" si="7"/>
        <v>གསུམ་བརྒྱ་ སོ་དྲུག་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671</v>
      </c>
      <c r="N4207" s="8" t="s">
        <v>4539</v>
      </c>
      <c r="O4207" s="13">
        <v>678.0</v>
      </c>
      <c r="P4207" s="14" t="s">
        <v>5215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336b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672</v>
      </c>
      <c r="N4208" s="8" t="s">
        <v>4539</v>
      </c>
      <c r="O4208" s="13">
        <v>679.0</v>
      </c>
      <c r="P4208" s="14" t="s">
        <v>5216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337a</v>
      </c>
      <c r="G4209" s="9" t="str">
        <f t="shared" si="7"/>
        <v>གསུམ་བརྒྱ་ སོ་བདུན་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673</v>
      </c>
      <c r="N4209" s="8" t="s">
        <v>4539</v>
      </c>
      <c r="O4209" s="13">
        <v>680.0</v>
      </c>
      <c r="P4209" s="14" t="s">
        <v>5217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337b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674</v>
      </c>
      <c r="N4210" s="8" t="s">
        <v>4539</v>
      </c>
      <c r="O4210" s="13">
        <v>681.0</v>
      </c>
      <c r="P4210" s="14" t="s">
        <v>5218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338a</v>
      </c>
      <c r="G4211" s="9" t="str">
        <f t="shared" si="7"/>
        <v>གསུམ་བརྒྱ་ སོ་བརྒྱད་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675</v>
      </c>
      <c r="N4211" s="8" t="s">
        <v>4539</v>
      </c>
      <c r="O4211" s="13">
        <v>682.0</v>
      </c>
      <c r="P4211" s="14" t="s">
        <v>5219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338b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676</v>
      </c>
      <c r="N4212" s="8" t="s">
        <v>4539</v>
      </c>
      <c r="O4212" s="13">
        <v>683.0</v>
      </c>
      <c r="P4212" s="14" t="s">
        <v>5220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339a</v>
      </c>
      <c r="G4213" s="9" t="str">
        <f t="shared" si="7"/>
        <v>གསུམ་བརྒྱ་ སོ་དགུ་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677</v>
      </c>
      <c r="N4213" s="8" t="s">
        <v>4539</v>
      </c>
      <c r="O4213" s="13">
        <v>684.0</v>
      </c>
      <c r="P4213" s="14" t="s">
        <v>5221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339b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678</v>
      </c>
      <c r="N4214" s="8" t="s">
        <v>4539</v>
      </c>
      <c r="O4214" s="13">
        <v>685.0</v>
      </c>
      <c r="P4214" s="14" t="s">
        <v>5222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340a</v>
      </c>
      <c r="G4215" s="9" t="str">
        <f t="shared" si="7"/>
        <v>གསུམ་བརྒྱ་ བཞི་བཅུ་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679</v>
      </c>
      <c r="N4215" s="8" t="s">
        <v>4539</v>
      </c>
      <c r="O4215" s="13">
        <v>686.0</v>
      </c>
      <c r="P4215" s="14" t="s">
        <v>5223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340b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680</v>
      </c>
      <c r="N4216" s="8" t="s">
        <v>4539</v>
      </c>
      <c r="O4216" s="13">
        <v>687.0</v>
      </c>
      <c r="P4216" s="14" t="s">
        <v>5224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341a</v>
      </c>
      <c r="G4217" s="9" t="str">
        <f t="shared" si="7"/>
        <v>གསུམ་བརྒྱ་ ཞེ་གཅིག་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681</v>
      </c>
      <c r="N4217" s="8" t="s">
        <v>4539</v>
      </c>
      <c r="O4217" s="13">
        <v>688.0</v>
      </c>
      <c r="P4217" s="14" t="s">
        <v>5225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341b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682</v>
      </c>
      <c r="N4218" s="8" t="s">
        <v>4539</v>
      </c>
      <c r="O4218" s="13">
        <v>689.0</v>
      </c>
      <c r="P4218" s="14" t="s">
        <v>5226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342a</v>
      </c>
      <c r="G4219" s="9" t="str">
        <f t="shared" si="7"/>
        <v>གསུམ་བརྒྱ་ ཞེ་གཉིས་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683</v>
      </c>
      <c r="N4219" s="8" t="s">
        <v>4539</v>
      </c>
      <c r="O4219" s="13">
        <v>690.0</v>
      </c>
      <c r="P4219" s="14" t="s">
        <v>5227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342b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684</v>
      </c>
      <c r="N4220" s="8" t="s">
        <v>4539</v>
      </c>
      <c r="O4220" s="13">
        <v>691.0</v>
      </c>
      <c r="P4220" s="14" t="s">
        <v>5228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343a</v>
      </c>
      <c r="G4221" s="9" t="str">
        <f t="shared" si="7"/>
        <v>གསུམ་བརྒྱ་ ཞེ་གསུམ་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685</v>
      </c>
      <c r="N4221" s="8" t="s">
        <v>4539</v>
      </c>
      <c r="O4221" s="13">
        <v>692.0</v>
      </c>
      <c r="P4221" s="14" t="s">
        <v>5229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343b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686</v>
      </c>
      <c r="N4222" s="8" t="s">
        <v>4539</v>
      </c>
      <c r="O4222" s="13">
        <v>693.0</v>
      </c>
      <c r="P4222" s="14" t="s">
        <v>5230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344a</v>
      </c>
      <c r="G4223" s="9" t="str">
        <f t="shared" si="7"/>
        <v>གསུམ་བརྒྱ་ ཞེ་བཞི་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687</v>
      </c>
      <c r="N4223" s="8" t="s">
        <v>4539</v>
      </c>
      <c r="O4223" s="13">
        <v>694.0</v>
      </c>
      <c r="P4223" s="14" t="s">
        <v>5231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344b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688</v>
      </c>
      <c r="N4224" s="8" t="s">
        <v>4539</v>
      </c>
      <c r="O4224" s="13">
        <v>695.0</v>
      </c>
      <c r="P4224" s="14" t="s">
        <v>5232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345a</v>
      </c>
      <c r="G4225" s="9" t="str">
        <f t="shared" si="7"/>
        <v>གསུམ་བརྒྱ་ ཞེ་ལྔ་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689</v>
      </c>
      <c r="N4225" s="8" t="s">
        <v>4539</v>
      </c>
      <c r="O4225" s="13">
        <v>696.0</v>
      </c>
      <c r="P4225" s="14" t="s">
        <v>5233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345b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690</v>
      </c>
      <c r="N4226" s="8" t="s">
        <v>4539</v>
      </c>
      <c r="O4226" s="13">
        <v>697.0</v>
      </c>
      <c r="P4226" s="14" t="s">
        <v>5234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346a</v>
      </c>
      <c r="G4227" s="9" t="str">
        <f t="shared" si="7"/>
        <v>གསུམ་བརྒྱ་ ཞེ་དྲུག་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691</v>
      </c>
      <c r="N4227" s="8" t="s">
        <v>4539</v>
      </c>
      <c r="O4227" s="13">
        <v>698.0</v>
      </c>
      <c r="P4227" s="14" t="s">
        <v>5235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346b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692</v>
      </c>
      <c r="N4228" s="8" t="s">
        <v>4539</v>
      </c>
      <c r="O4228" s="13">
        <v>699.0</v>
      </c>
      <c r="P4228" s="14" t="s">
        <v>5236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347a</v>
      </c>
      <c r="G4229" s="9" t="str">
        <f t="shared" si="7"/>
        <v>གསུམ་བརྒྱ་ ཞེ་བདུན་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693</v>
      </c>
      <c r="N4229" s="8" t="s">
        <v>4539</v>
      </c>
      <c r="O4229" s="13">
        <v>700.0</v>
      </c>
      <c r="P4229" s="14" t="s">
        <v>5237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347b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694</v>
      </c>
      <c r="N4230" s="8" t="s">
        <v>4539</v>
      </c>
      <c r="O4230" s="13">
        <v>701.0</v>
      </c>
      <c r="P4230" s="14" t="s">
        <v>5238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348a</v>
      </c>
      <c r="G4231" s="9" t="str">
        <f t="shared" si="7"/>
        <v>གསུམ་བརྒྱ་ ཞེ་བརྒྱད་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695</v>
      </c>
      <c r="N4231" s="8" t="s">
        <v>4539</v>
      </c>
      <c r="O4231" s="13">
        <v>702.0</v>
      </c>
      <c r="P4231" s="14" t="s">
        <v>5239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348b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696</v>
      </c>
      <c r="N4232" s="8" t="s">
        <v>4539</v>
      </c>
      <c r="O4232" s="13">
        <v>703.0</v>
      </c>
      <c r="P4232" s="14" t="s">
        <v>5240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349a</v>
      </c>
      <c r="G4233" s="9" t="str">
        <f t="shared" si="7"/>
        <v>གསུམ་བརྒྱ་ ཞེ་དགུ་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697</v>
      </c>
      <c r="N4233" s="8" t="s">
        <v>4539</v>
      </c>
      <c r="O4233" s="13">
        <v>704.0</v>
      </c>
      <c r="P4233" s="14" t="s">
        <v>5241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349b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698</v>
      </c>
      <c r="N4234" s="8" t="s">
        <v>4539</v>
      </c>
      <c r="O4234" s="13">
        <v>705.0</v>
      </c>
      <c r="P4234" s="14" t="s">
        <v>5242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350a</v>
      </c>
      <c r="G4235" s="9" t="str">
        <f t="shared" si="7"/>
        <v>གསུམ་བརྒྱ་ ལྔ་བཅུ་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699</v>
      </c>
      <c r="N4235" s="8" t="s">
        <v>4539</v>
      </c>
      <c r="O4235" s="13">
        <v>706.0</v>
      </c>
      <c r="P4235" s="14" t="s">
        <v>5243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350b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700</v>
      </c>
      <c r="N4236" s="8" t="s">
        <v>4539</v>
      </c>
      <c r="O4236" s="13">
        <v>707.0</v>
      </c>
      <c r="P4236" s="14" t="s">
        <v>5244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351a</v>
      </c>
      <c r="G4237" s="9" t="str">
        <f t="shared" si="7"/>
        <v>གསུམ་བརྒྱ་ ང་གཅིག་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701</v>
      </c>
      <c r="N4237" s="8" t="s">
        <v>4539</v>
      </c>
      <c r="O4237" s="13">
        <v>708.0</v>
      </c>
      <c r="P4237" s="14" t="s">
        <v>5245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351b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702</v>
      </c>
      <c r="N4238" s="8" t="s">
        <v>4539</v>
      </c>
      <c r="O4238" s="13">
        <v>709.0</v>
      </c>
      <c r="P4238" s="14" t="s">
        <v>5246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352a</v>
      </c>
      <c r="G4239" s="9" t="str">
        <f t="shared" si="7"/>
        <v>གསུམ་བརྒྱ་ ང་གཉིས་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703</v>
      </c>
      <c r="N4239" s="8" t="s">
        <v>4539</v>
      </c>
      <c r="O4239" s="13">
        <v>710.0</v>
      </c>
      <c r="P4239" s="14" t="s">
        <v>5247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352b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704</v>
      </c>
      <c r="N4240" s="8" t="s">
        <v>4539</v>
      </c>
      <c r="O4240" s="13">
        <v>711.0</v>
      </c>
      <c r="P4240" s="14" t="s">
        <v>5248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353a</v>
      </c>
      <c r="G4241" s="9" t="str">
        <f t="shared" si="7"/>
        <v>གསུམ་བརྒྱ་ ང་གསུམ་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705</v>
      </c>
      <c r="N4241" s="8" t="s">
        <v>4539</v>
      </c>
      <c r="O4241" s="13">
        <v>712.0</v>
      </c>
      <c r="P4241" s="14" t="s">
        <v>5249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353b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706</v>
      </c>
      <c r="N4242" s="8" t="s">
        <v>4539</v>
      </c>
      <c r="O4242" s="13">
        <v>713.0</v>
      </c>
      <c r="P4242" s="14" t="s">
        <v>5250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354a</v>
      </c>
      <c r="G4243" s="9" t="str">
        <f t="shared" si="7"/>
        <v>གསུམ་བརྒྱ་ ང་བཞི་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707</v>
      </c>
      <c r="N4243" s="8" t="s">
        <v>4539</v>
      </c>
      <c r="O4243" s="13">
        <v>714.0</v>
      </c>
      <c r="P4243" s="14" t="s">
        <v>5251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354b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708</v>
      </c>
      <c r="N4244" s="8" t="s">
        <v>4539</v>
      </c>
      <c r="O4244" s="13">
        <v>715.0</v>
      </c>
      <c r="P4244" s="14" t="s">
        <v>5252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355a</v>
      </c>
      <c r="G4245" s="9" t="str">
        <f t="shared" si="7"/>
        <v>གསུམ་བརྒྱ་ ང་ལྔ་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709</v>
      </c>
      <c r="N4245" s="8" t="s">
        <v>4539</v>
      </c>
      <c r="O4245" s="13">
        <v>716.0</v>
      </c>
      <c r="P4245" s="14" t="s">
        <v>5253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355b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710</v>
      </c>
      <c r="N4246" s="8" t="s">
        <v>4539</v>
      </c>
      <c r="O4246" s="13">
        <v>717.0</v>
      </c>
      <c r="P4246" s="14" t="s">
        <v>5254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356a</v>
      </c>
      <c r="G4247" s="9" t="str">
        <f t="shared" si="7"/>
        <v>གསུམ་བརྒྱ་ ང་དྲུག་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711</v>
      </c>
      <c r="N4247" s="8" t="s">
        <v>4539</v>
      </c>
      <c r="O4247" s="13">
        <v>718.0</v>
      </c>
      <c r="P4247" s="14" t="s">
        <v>5255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356b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712</v>
      </c>
      <c r="N4248" s="8" t="s">
        <v>4539</v>
      </c>
      <c r="O4248" s="13">
        <v>719.0</v>
      </c>
      <c r="P4248" s="14" t="s">
        <v>5256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357a</v>
      </c>
      <c r="G4249" s="9" t="str">
        <f t="shared" si="7"/>
        <v>གསུམ་བརྒྱ་ ང་བདུན་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713</v>
      </c>
      <c r="N4249" s="8" t="s">
        <v>4539</v>
      </c>
      <c r="O4249" s="13">
        <v>720.0</v>
      </c>
      <c r="P4249" s="14" t="s">
        <v>5257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357b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714</v>
      </c>
      <c r="N4250" s="8" t="s">
        <v>4539</v>
      </c>
      <c r="O4250" s="13">
        <v>721.0</v>
      </c>
      <c r="P4250" s="14" t="s">
        <v>5258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358a</v>
      </c>
      <c r="G4251" s="9" t="str">
        <f t="shared" si="7"/>
        <v>གསུམ་བརྒྱ་ ང་བརྒྱད་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715</v>
      </c>
      <c r="N4251" s="8" t="s">
        <v>4539</v>
      </c>
      <c r="O4251" s="13">
        <v>722.0</v>
      </c>
      <c r="P4251" s="14" t="s">
        <v>5259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358b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716</v>
      </c>
      <c r="N4252" s="8" t="s">
        <v>4539</v>
      </c>
      <c r="O4252" s="13">
        <v>723.0</v>
      </c>
      <c r="P4252" s="14" t="s">
        <v>5260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359a</v>
      </c>
      <c r="G4253" s="9" t="str">
        <f t="shared" si="7"/>
        <v>གསུམ་བརྒྱ་ ང་དགུ་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717</v>
      </c>
      <c r="N4253" s="8" t="s">
        <v>4539</v>
      </c>
      <c r="O4253" s="13">
        <v>724.0</v>
      </c>
      <c r="P4253" s="14" t="s">
        <v>5261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359b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718</v>
      </c>
      <c r="N4254" s="8" t="s">
        <v>4539</v>
      </c>
      <c r="O4254" s="13">
        <v>725.0</v>
      </c>
      <c r="P4254" s="14" t="s">
        <v>5262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360a</v>
      </c>
      <c r="G4255" s="9" t="str">
        <f t="shared" si="7"/>
        <v>གསུམ་བརྒྱ་ དྲུག་བཅུ་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719</v>
      </c>
      <c r="N4255" s="8" t="s">
        <v>4539</v>
      </c>
      <c r="O4255" s="13">
        <v>726.0</v>
      </c>
      <c r="P4255" s="14" t="s">
        <v>5263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360b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720</v>
      </c>
      <c r="N4256" s="8" t="s">
        <v>4539</v>
      </c>
      <c r="O4256" s="13">
        <v>727.0</v>
      </c>
      <c r="P4256" s="14" t="s">
        <v>5264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361a</v>
      </c>
      <c r="G4257" s="9" t="str">
        <f t="shared" si="7"/>
        <v>གསུམ་བརྒྱ་ རེ་གཅིག་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721</v>
      </c>
      <c r="N4257" s="8" t="s">
        <v>4539</v>
      </c>
      <c r="O4257" s="13">
        <v>728.0</v>
      </c>
      <c r="P4257" s="14" t="s">
        <v>5265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361b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722</v>
      </c>
      <c r="N4258" s="8" t="s">
        <v>4539</v>
      </c>
      <c r="O4258" s="13">
        <v>729.0</v>
      </c>
      <c r="P4258" s="14" t="s">
        <v>5266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362a</v>
      </c>
      <c r="G4259" s="9" t="str">
        <f t="shared" si="7"/>
        <v>གསུམ་བརྒྱ་ རེ་གཉིས་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723</v>
      </c>
      <c r="N4259" s="8" t="s">
        <v>4539</v>
      </c>
      <c r="O4259" s="13">
        <v>730.0</v>
      </c>
      <c r="P4259" s="14" t="s">
        <v>5267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362b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724</v>
      </c>
      <c r="N4260" s="8" t="s">
        <v>4539</v>
      </c>
      <c r="O4260" s="13">
        <v>731.0</v>
      </c>
      <c r="P4260" s="14" t="s">
        <v>5268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363a</v>
      </c>
      <c r="G4261" s="9" t="str">
        <f t="shared" si="7"/>
        <v>གསུམ་བརྒྱ་ རེ་གསུམ་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725</v>
      </c>
      <c r="N4261" s="8" t="s">
        <v>4539</v>
      </c>
      <c r="O4261" s="13">
        <v>732.0</v>
      </c>
      <c r="P4261" s="14" t="s">
        <v>5269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363b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726</v>
      </c>
      <c r="N4262" s="8" t="s">
        <v>4539</v>
      </c>
      <c r="O4262" s="13">
        <v>733.0</v>
      </c>
      <c r="P4262" s="14" t="s">
        <v>5270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364a</v>
      </c>
      <c r="G4263" s="9" t="str">
        <f t="shared" si="7"/>
        <v>གསུམ་བརྒྱ་ རེ་བཞི་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727</v>
      </c>
      <c r="N4263" s="8" t="s">
        <v>4539</v>
      </c>
      <c r="O4263" s="13">
        <v>734.0</v>
      </c>
      <c r="P4263" s="14" t="s">
        <v>5271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364b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728</v>
      </c>
      <c r="N4264" s="8" t="s">
        <v>4539</v>
      </c>
      <c r="O4264" s="13">
        <v>735.0</v>
      </c>
      <c r="P4264" s="14" t="s">
        <v>5272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365a</v>
      </c>
      <c r="G4265" s="9" t="str">
        <f t="shared" si="7"/>
        <v>གསུམ་བརྒྱ་ རེ་ལྔ་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729</v>
      </c>
      <c r="N4265" s="8" t="s">
        <v>4539</v>
      </c>
      <c r="O4265" s="13">
        <v>736.0</v>
      </c>
      <c r="P4265" s="14" t="s">
        <v>5273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365b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730</v>
      </c>
      <c r="N4266" s="8" t="s">
        <v>4539</v>
      </c>
      <c r="O4266" s="13">
        <v>737.0</v>
      </c>
      <c r="P4266" s="14" t="s">
        <v>5274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366a</v>
      </c>
      <c r="G4267" s="9" t="str">
        <f t="shared" si="7"/>
        <v>གསུམ་བརྒྱ་ རེ་དྲུག་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731</v>
      </c>
      <c r="N4267" s="8" t="s">
        <v>4539</v>
      </c>
      <c r="O4267" s="13">
        <v>738.0</v>
      </c>
      <c r="P4267" s="14" t="s">
        <v>5275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366b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732</v>
      </c>
      <c r="N4268" s="8" t="s">
        <v>4539</v>
      </c>
      <c r="O4268" s="13">
        <v>739.0</v>
      </c>
      <c r="P4268" s="14" t="s">
        <v>5276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367a</v>
      </c>
      <c r="G4269" s="9" t="str">
        <f t="shared" si="7"/>
        <v>གསུམ་བརྒྱ་ རེ་བདུན་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733</v>
      </c>
      <c r="N4269" s="8" t="s">
        <v>4539</v>
      </c>
      <c r="O4269" s="13">
        <v>740.0</v>
      </c>
      <c r="P4269" s="14" t="s">
        <v>5277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367b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734</v>
      </c>
      <c r="N4270" s="8" t="s">
        <v>4539</v>
      </c>
      <c r="O4270" s="13">
        <v>741.0</v>
      </c>
      <c r="P4270" s="14" t="s">
        <v>5278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368a</v>
      </c>
      <c r="G4271" s="9" t="str">
        <f t="shared" si="7"/>
        <v>གསུམ་བརྒྱ་ རེ་བརྒྱད་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735</v>
      </c>
      <c r="N4271" s="8" t="s">
        <v>4539</v>
      </c>
      <c r="O4271" s="13">
        <v>742.0</v>
      </c>
      <c r="P4271" s="14" t="s">
        <v>5279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368b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736</v>
      </c>
      <c r="N4272" s="8" t="s">
        <v>4539</v>
      </c>
      <c r="O4272" s="13">
        <v>743.0</v>
      </c>
      <c r="P4272" s="14" t="s">
        <v>5280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369a</v>
      </c>
      <c r="G4273" s="9" t="str">
        <f t="shared" si="7"/>
        <v>གསུམ་བརྒྱ་ རེ་དགུ་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737</v>
      </c>
      <c r="N4273" s="8" t="s">
        <v>4539</v>
      </c>
      <c r="O4273" s="13">
        <v>744.0</v>
      </c>
      <c r="P4273" s="14" t="s">
        <v>5281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369b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738</v>
      </c>
      <c r="N4274" s="8" t="s">
        <v>4539</v>
      </c>
      <c r="O4274" s="13">
        <v>745.0</v>
      </c>
      <c r="P4274" s="14" t="s">
        <v>5282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370a</v>
      </c>
      <c r="G4275" s="9" t="str">
        <f t="shared" si="7"/>
        <v>གསུམ་བརྒྱ་ བདུན་བཅུ་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739</v>
      </c>
      <c r="N4275" s="8" t="s">
        <v>4539</v>
      </c>
      <c r="O4275" s="13">
        <v>746.0</v>
      </c>
      <c r="P4275" s="14" t="s">
        <v>5283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370b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740</v>
      </c>
      <c r="N4276" s="8" t="s">
        <v>4539</v>
      </c>
      <c r="O4276" s="13">
        <v>747.0</v>
      </c>
      <c r="P4276" s="14" t="s">
        <v>5284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371a</v>
      </c>
      <c r="G4277" s="9" t="str">
        <f t="shared" si="7"/>
        <v>གསུམ་བརྒྱ་ དོན་གཅིག་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741</v>
      </c>
      <c r="N4277" s="8" t="s">
        <v>4539</v>
      </c>
      <c r="O4277" s="13">
        <v>748.0</v>
      </c>
      <c r="P4277" s="14" t="s">
        <v>5285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371b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742</v>
      </c>
      <c r="N4278" s="8" t="s">
        <v>4539</v>
      </c>
      <c r="O4278" s="13">
        <v>749.0</v>
      </c>
      <c r="P4278" s="14" t="s">
        <v>5286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372a</v>
      </c>
      <c r="G4279" s="9" t="str">
        <f t="shared" si="7"/>
        <v>གསུམ་བརྒྱ་ དོན་གཉིས་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743</v>
      </c>
      <c r="N4279" s="8" t="s">
        <v>4539</v>
      </c>
      <c r="O4279" s="13">
        <v>750.0</v>
      </c>
      <c r="P4279" s="14" t="s">
        <v>5287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372b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744</v>
      </c>
      <c r="N4280" s="8" t="s">
        <v>4539</v>
      </c>
      <c r="O4280" s="13">
        <v>751.0</v>
      </c>
      <c r="P4280" s="14" t="s">
        <v>5288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373a</v>
      </c>
      <c r="G4281" s="9" t="str">
        <f t="shared" si="7"/>
        <v>གསུམ་བརྒྱ་ དོན་གསུམ་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745</v>
      </c>
      <c r="N4281" s="8" t="s">
        <v>4539</v>
      </c>
      <c r="O4281" s="13">
        <v>752.0</v>
      </c>
      <c r="P4281" s="14" t="s">
        <v>5289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373b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746</v>
      </c>
      <c r="N4282" s="8" t="s">
        <v>4539</v>
      </c>
      <c r="O4282" s="13">
        <v>753.0</v>
      </c>
      <c r="P4282" s="14" t="s">
        <v>5290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374a</v>
      </c>
      <c r="G4283" s="9" t="str">
        <f t="shared" si="7"/>
        <v>གསུམ་བརྒྱ་ དོན་བཞི་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747</v>
      </c>
      <c r="N4283" s="8" t="s">
        <v>4539</v>
      </c>
      <c r="O4283" s="13">
        <v>754.0</v>
      </c>
      <c r="P4283" s="14" t="s">
        <v>5291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374b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748</v>
      </c>
      <c r="N4284" s="8" t="s">
        <v>4539</v>
      </c>
      <c r="O4284" s="13">
        <v>755.0</v>
      </c>
      <c r="P4284" s="14" t="s">
        <v>5292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375a</v>
      </c>
      <c r="G4285" s="9" t="str">
        <f t="shared" si="7"/>
        <v>གསུམ་བརྒྱ་ དོན་ལྔ་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749</v>
      </c>
      <c r="N4285" s="8" t="s">
        <v>4539</v>
      </c>
      <c r="O4285" s="13">
        <v>756.0</v>
      </c>
      <c r="P4285" s="14" t="s">
        <v>5293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375b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750</v>
      </c>
      <c r="N4286" s="8" t="s">
        <v>4539</v>
      </c>
      <c r="O4286" s="13">
        <v>757.0</v>
      </c>
      <c r="P4286" s="14" t="s">
        <v>5294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376a</v>
      </c>
      <c r="G4287" s="9" t="str">
        <f t="shared" si="7"/>
        <v>གསུམ་བརྒྱ་ དོན་དྲུག་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751</v>
      </c>
      <c r="N4287" s="8" t="s">
        <v>4539</v>
      </c>
      <c r="O4287" s="13">
        <v>758.0</v>
      </c>
      <c r="P4287" s="14" t="s">
        <v>5295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376b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752</v>
      </c>
      <c r="N4288" s="8" t="s">
        <v>4539</v>
      </c>
      <c r="O4288" s="13">
        <v>759.0</v>
      </c>
      <c r="P4288" s="14" t="s">
        <v>5296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377a</v>
      </c>
      <c r="G4289" s="9" t="str">
        <f t="shared" si="7"/>
        <v>གསུམ་བརྒྱ་ དོན་བདུན་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753</v>
      </c>
      <c r="N4289" s="8" t="s">
        <v>4539</v>
      </c>
      <c r="O4289" s="13">
        <v>760.0</v>
      </c>
      <c r="P4289" s="14" t="s">
        <v>5297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377b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754</v>
      </c>
      <c r="N4290" s="8" t="s">
        <v>4539</v>
      </c>
      <c r="O4290" s="13">
        <v>761.0</v>
      </c>
      <c r="P4290" s="14" t="s">
        <v>5298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378a</v>
      </c>
      <c r="G4291" s="9" t="str">
        <f t="shared" si="7"/>
        <v>གསུམ་བརྒྱ་ དོན་བརྒྱད་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755</v>
      </c>
      <c r="N4291" s="8" t="s">
        <v>4539</v>
      </c>
      <c r="O4291" s="13">
        <v>762.0</v>
      </c>
      <c r="P4291" s="14" t="s">
        <v>5299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378b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756</v>
      </c>
      <c r="N4292" s="8" t="s">
        <v>4539</v>
      </c>
      <c r="O4292" s="13">
        <v>763.0</v>
      </c>
      <c r="P4292" s="14" t="s">
        <v>5300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379a</v>
      </c>
      <c r="G4293" s="9" t="str">
        <f t="shared" si="7"/>
        <v>གསུམ་བརྒྱ་ དོན་དགུ་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757</v>
      </c>
      <c r="N4293" s="8" t="s">
        <v>4539</v>
      </c>
      <c r="O4293" s="13">
        <v>764.0</v>
      </c>
      <c r="P4293" s="14" t="s">
        <v>5301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379b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758</v>
      </c>
      <c r="N4294" s="8" t="s">
        <v>4539</v>
      </c>
      <c r="O4294" s="13">
        <v>765.0</v>
      </c>
      <c r="P4294" s="14" t="s">
        <v>5302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380a</v>
      </c>
      <c r="G4295" s="9" t="str">
        <f t="shared" si="7"/>
        <v>གསུམ་བརྒྱ་ བརྒྱད་བཅུ་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759</v>
      </c>
      <c r="N4295" s="8" t="s">
        <v>4539</v>
      </c>
      <c r="O4295" s="13">
        <v>766.0</v>
      </c>
      <c r="P4295" s="14" t="s">
        <v>5303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380b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760</v>
      </c>
      <c r="N4296" s="8" t="s">
        <v>4539</v>
      </c>
      <c r="O4296" s="13">
        <v>767.0</v>
      </c>
      <c r="P4296" s="14" t="s">
        <v>5304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381a</v>
      </c>
      <c r="G4297" s="9" t="str">
        <f t="shared" si="7"/>
        <v>གསུམ་བརྒྱ་ གྱ་གཅིག་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761</v>
      </c>
      <c r="N4297" s="8" t="s">
        <v>4539</v>
      </c>
      <c r="O4297" s="13">
        <v>768.0</v>
      </c>
      <c r="P4297" s="14" t="s">
        <v>5305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381b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762</v>
      </c>
      <c r="N4298" s="8" t="s">
        <v>4539</v>
      </c>
      <c r="O4298" s="13">
        <v>769.0</v>
      </c>
      <c r="P4298" s="14" t="s">
        <v>5306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382a</v>
      </c>
      <c r="G4299" s="9" t="str">
        <f t="shared" si="7"/>
        <v>གསུམ་བརྒྱ་ གྱ་གཉིས་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763</v>
      </c>
      <c r="N4299" s="8" t="s">
        <v>4539</v>
      </c>
      <c r="O4299" s="13">
        <v>770.0</v>
      </c>
      <c r="P4299" s="14" t="s">
        <v>5307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382b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764</v>
      </c>
      <c r="N4300" s="8" t="s">
        <v>4539</v>
      </c>
      <c r="O4300" s="13">
        <v>771.0</v>
      </c>
      <c r="P4300" s="14" t="s">
        <v>5308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383a</v>
      </c>
      <c r="G4301" s="9" t="str">
        <f t="shared" si="7"/>
        <v>གསུམ་བརྒྱ་ གྱ་གསུམ་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765</v>
      </c>
      <c r="N4301" s="8" t="s">
        <v>4539</v>
      </c>
      <c r="O4301" s="13">
        <v>772.0</v>
      </c>
      <c r="P4301" s="14" t="s">
        <v>5309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383b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766</v>
      </c>
      <c r="N4302" s="8" t="s">
        <v>4539</v>
      </c>
      <c r="O4302" s="13">
        <v>773.0</v>
      </c>
      <c r="P4302" s="14" t="s">
        <v>5310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384a</v>
      </c>
      <c r="G4303" s="9" t="str">
        <f t="shared" si="7"/>
        <v>གསུམ་བརྒྱ་ གྱ་བཞི་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767</v>
      </c>
      <c r="N4303" s="8" t="s">
        <v>4539</v>
      </c>
      <c r="O4303" s="13">
        <v>774.0</v>
      </c>
      <c r="P4303" s="14" t="s">
        <v>5311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384b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768</v>
      </c>
      <c r="N4304" s="8" t="s">
        <v>4539</v>
      </c>
      <c r="O4304" s="13">
        <v>775.0</v>
      </c>
      <c r="P4304" s="14" t="s">
        <v>5312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385a</v>
      </c>
      <c r="G4305" s="9" t="str">
        <f t="shared" si="7"/>
        <v>གསུམ་བརྒྱ་ གྱ་ལྔ་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769</v>
      </c>
      <c r="N4305" s="8" t="s">
        <v>4539</v>
      </c>
      <c r="O4305" s="13">
        <v>776.0</v>
      </c>
      <c r="P4305" s="14" t="s">
        <v>5313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385b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770</v>
      </c>
      <c r="N4306" s="8" t="s">
        <v>4539</v>
      </c>
      <c r="O4306" s="13">
        <v>777.0</v>
      </c>
      <c r="P4306" s="14" t="s">
        <v>5314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386a</v>
      </c>
      <c r="G4307" s="9" t="str">
        <f t="shared" si="7"/>
        <v>གསུམ་བརྒྱ་ གྱ་དྲུག་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771</v>
      </c>
      <c r="N4307" s="8" t="s">
        <v>4539</v>
      </c>
      <c r="O4307" s="13">
        <v>778.0</v>
      </c>
      <c r="P4307" s="14" t="s">
        <v>5315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386b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772</v>
      </c>
      <c r="N4308" s="8" t="s">
        <v>4539</v>
      </c>
      <c r="O4308" s="13">
        <v>779.0</v>
      </c>
      <c r="P4308" s="14" t="s">
        <v>5316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387a</v>
      </c>
      <c r="G4309" s="9" t="str">
        <f t="shared" si="7"/>
        <v>གསུམ་བརྒྱ་ གྱ་བདུན་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773</v>
      </c>
      <c r="N4309" s="8" t="s">
        <v>4539</v>
      </c>
      <c r="O4309" s="13">
        <v>780.0</v>
      </c>
      <c r="P4309" s="14" t="s">
        <v>5317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387b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774</v>
      </c>
      <c r="N4310" s="8" t="s">
        <v>4539</v>
      </c>
      <c r="O4310" s="13">
        <v>781.0</v>
      </c>
      <c r="P4310" s="14" t="s">
        <v>5318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388a</v>
      </c>
      <c r="G4311" s="9" t="str">
        <f t="shared" si="7"/>
        <v>གསུམ་བརྒྱ་ གྱ་བརྒྱད་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775</v>
      </c>
      <c r="N4311" s="8" t="s">
        <v>4539</v>
      </c>
      <c r="O4311" s="13">
        <v>782.0</v>
      </c>
      <c r="P4311" s="14" t="s">
        <v>5319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388b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776</v>
      </c>
      <c r="N4312" s="8" t="s">
        <v>4539</v>
      </c>
      <c r="O4312" s="13">
        <v>783.0</v>
      </c>
      <c r="P4312" s="14" t="s">
        <v>5320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389a</v>
      </c>
      <c r="G4313" s="9" t="str">
        <f t="shared" si="7"/>
        <v>གསུམ་བརྒྱ་ གྱ་དགུ་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777</v>
      </c>
      <c r="N4313" s="8" t="s">
        <v>4539</v>
      </c>
      <c r="O4313" s="13">
        <v>784.0</v>
      </c>
      <c r="P4313" s="14" t="s">
        <v>5321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389b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778</v>
      </c>
      <c r="N4314" s="8" t="s">
        <v>4539</v>
      </c>
      <c r="O4314" s="13">
        <v>785.0</v>
      </c>
      <c r="P4314" s="14" t="s">
        <v>5322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390a</v>
      </c>
      <c r="G4315" s="9" t="str">
        <f t="shared" si="7"/>
        <v>གསུམ་བརྒྱ་ དགུ་བཅུ་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779</v>
      </c>
      <c r="N4315" s="8" t="s">
        <v>4539</v>
      </c>
      <c r="O4315" s="13">
        <v>786.0</v>
      </c>
      <c r="P4315" s="14" t="s">
        <v>5323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390b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780</v>
      </c>
      <c r="N4316" s="8" t="s">
        <v>4539</v>
      </c>
      <c r="O4316" s="13">
        <v>787.0</v>
      </c>
      <c r="P4316" s="14" t="s">
        <v>5324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391a</v>
      </c>
      <c r="G4317" s="9" t="str">
        <f t="shared" si="7"/>
        <v>གསུམ་བརྒྱ་ གོ་གཅིག་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781</v>
      </c>
      <c r="N4317" s="8" t="s">
        <v>4539</v>
      </c>
      <c r="O4317" s="13">
        <v>788.0</v>
      </c>
      <c r="P4317" s="14" t="s">
        <v>5325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391b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782</v>
      </c>
      <c r="N4318" s="8" t="s">
        <v>4539</v>
      </c>
      <c r="O4318" s="13">
        <v>789.0</v>
      </c>
      <c r="P4318" s="14" t="s">
        <v>5326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392a</v>
      </c>
      <c r="G4319" s="9" t="str">
        <f t="shared" si="7"/>
        <v>གསུམ་བརྒྱ་ གོ་གཉིས་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783</v>
      </c>
      <c r="N4319" s="8" t="s">
        <v>4539</v>
      </c>
      <c r="O4319" s="13">
        <v>790.0</v>
      </c>
      <c r="P4319" s="14" t="s">
        <v>5327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392b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784</v>
      </c>
      <c r="N4320" s="8" t="s">
        <v>4539</v>
      </c>
      <c r="O4320" s="13">
        <v>791.0</v>
      </c>
      <c r="P4320" s="14" t="s">
        <v>5328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393a</v>
      </c>
      <c r="G4321" s="9" t="str">
        <f t="shared" si="7"/>
        <v>གསུམ་བརྒྱ་ གོ་གསུམ་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785</v>
      </c>
      <c r="N4321" s="8" t="s">
        <v>4539</v>
      </c>
      <c r="O4321" s="13">
        <v>792.0</v>
      </c>
      <c r="P4321" s="14" t="s">
        <v>5329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393b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786</v>
      </c>
      <c r="N4322" s="8" t="s">
        <v>4539</v>
      </c>
      <c r="O4322" s="13">
        <v>793.0</v>
      </c>
      <c r="P4322" s="14" t="s">
        <v>5330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394a</v>
      </c>
      <c r="G4323" s="9" t="str">
        <f t="shared" si="7"/>
        <v>གསུམ་བརྒྱ་ གོ་བཞི་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787</v>
      </c>
      <c r="N4323" s="8" t="s">
        <v>4539</v>
      </c>
      <c r="O4323" s="13">
        <v>794.0</v>
      </c>
      <c r="P4323" s="14" t="s">
        <v>5331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394b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788</v>
      </c>
      <c r="N4324" s="8" t="s">
        <v>4539</v>
      </c>
      <c r="O4324" s="13">
        <v>795.0</v>
      </c>
      <c r="P4324" s="14" t="s">
        <v>5332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395a</v>
      </c>
      <c r="G4325" s="9" t="str">
        <f t="shared" si="7"/>
        <v>གསུམ་བརྒྱ་ གོ་ལྔ་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789</v>
      </c>
      <c r="N4325" s="8" t="s">
        <v>4539</v>
      </c>
      <c r="O4325" s="13">
        <v>796.0</v>
      </c>
      <c r="P4325" s="14" t="s">
        <v>5333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395b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790</v>
      </c>
      <c r="N4326" s="8" t="s">
        <v>4539</v>
      </c>
      <c r="O4326" s="13">
        <v>797.0</v>
      </c>
      <c r="P4326" s="14" t="s">
        <v>5334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396a</v>
      </c>
      <c r="G4327" s="9" t="str">
        <f t="shared" si="7"/>
        <v>གསུམ་བརྒྱ་ གོ་དྲུག་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791</v>
      </c>
      <c r="N4327" s="8" t="s">
        <v>4539</v>
      </c>
      <c r="O4327" s="13">
        <v>798.0</v>
      </c>
      <c r="P4327" s="14" t="s">
        <v>5335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396b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792</v>
      </c>
      <c r="N4328" s="8" t="s">
        <v>4539</v>
      </c>
      <c r="O4328" s="13">
        <v>799.0</v>
      </c>
      <c r="P4328" s="14" t="s">
        <v>5336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397a</v>
      </c>
      <c r="G4329" s="9" t="str">
        <f t="shared" si="7"/>
        <v>གསུམ་བརྒྱ་ གོ་བདུན་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793</v>
      </c>
      <c r="N4329" s="8" t="s">
        <v>4539</v>
      </c>
      <c r="O4329" s="13">
        <v>800.0</v>
      </c>
      <c r="P4329" s="14" t="s">
        <v>5337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397b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794</v>
      </c>
      <c r="N4330" s="8" t="s">
        <v>4539</v>
      </c>
      <c r="O4330" s="13">
        <v>801.0</v>
      </c>
      <c r="P4330" s="14" t="s">
        <v>5338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398a</v>
      </c>
      <c r="G4331" s="9" t="str">
        <f t="shared" si="7"/>
        <v>གསུམ་བརྒྱ་ གོ་བརྒྱད་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795</v>
      </c>
      <c r="N4331" s="8" t="s">
        <v>4539</v>
      </c>
      <c r="O4331" s="13">
        <v>802.0</v>
      </c>
      <c r="P4331" s="14" t="s">
        <v>5339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398b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796</v>
      </c>
      <c r="N4332" s="8" t="s">
        <v>4539</v>
      </c>
      <c r="O4332" s="13">
        <v>803.0</v>
      </c>
      <c r="P4332" s="14" t="s">
        <v>5340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399a</v>
      </c>
      <c r="G4333" s="9" t="str">
        <f t="shared" si="7"/>
        <v>གསུམ་བརྒྱ་ གོ་དགུ་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797</v>
      </c>
      <c r="N4333" s="8" t="s">
        <v>4539</v>
      </c>
      <c r="O4333" s="13">
        <v>804.0</v>
      </c>
      <c r="P4333" s="14" t="s">
        <v>5341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399b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798</v>
      </c>
      <c r="N4334" s="8" t="s">
        <v>4539</v>
      </c>
      <c r="O4334" s="13">
        <v>805.0</v>
      </c>
      <c r="P4334" s="14" t="s">
        <v>5342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400a</v>
      </c>
      <c r="G4335" s="9" t="str">
        <f t="shared" si="7"/>
        <v>བཞི་བརྒྱ་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799</v>
      </c>
      <c r="N4335" s="8" t="s">
        <v>4539</v>
      </c>
      <c r="O4335" s="13">
        <v>806.0</v>
      </c>
      <c r="P4335" s="14" t="s">
        <v>5343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400b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800</v>
      </c>
      <c r="N4336" s="8" t="s">
        <v>4539</v>
      </c>
      <c r="O4336" s="13">
        <v>807.0</v>
      </c>
      <c r="P4336" s="14" t="s">
        <v>5344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401a</v>
      </c>
      <c r="G4337" s="9" t="str">
        <f t="shared" si="7"/>
        <v>བཞི་བརྒྱ་ གཅིག་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801</v>
      </c>
      <c r="N4337" s="8" t="s">
        <v>4539</v>
      </c>
      <c r="O4337" s="13">
        <v>808.0</v>
      </c>
      <c r="P4337" s="14" t="s">
        <v>5345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401b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802</v>
      </c>
      <c r="N4338" s="8" t="s">
        <v>4539</v>
      </c>
      <c r="O4338" s="13">
        <v>809.0</v>
      </c>
      <c r="P4338" s="14" t="s">
        <v>5346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402a</v>
      </c>
      <c r="G4339" s="9" t="str">
        <f t="shared" si="7"/>
        <v>བཞི་བརྒྱ་ གཉིས་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803</v>
      </c>
      <c r="N4339" s="8" t="s">
        <v>4539</v>
      </c>
      <c r="O4339" s="13">
        <v>810.0</v>
      </c>
      <c r="P4339" s="14" t="s">
        <v>5347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402b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804</v>
      </c>
      <c r="N4340" s="8" t="s">
        <v>4539</v>
      </c>
      <c r="O4340" s="13">
        <v>811.0</v>
      </c>
      <c r="P4340" s="14" t="s">
        <v>5348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-2b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-4</v>
      </c>
      <c r="N4341" s="8" t="s">
        <v>5349</v>
      </c>
      <c r="O4341" s="13">
        <v>3.0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-1a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-3</v>
      </c>
      <c r="N4342" s="8" t="s">
        <v>5349</v>
      </c>
      <c r="O4342" s="13">
        <v>4.0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-1b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-2</v>
      </c>
      <c r="N4343" s="8" t="s">
        <v>5349</v>
      </c>
      <c r="O4343" s="13">
        <v>5.0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0a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-1</v>
      </c>
      <c r="N4344" s="8" t="s">
        <v>5349</v>
      </c>
      <c r="O4344" s="13">
        <v>6.0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0b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0</v>
      </c>
      <c r="N4345" s="8" t="s">
        <v>5349</v>
      </c>
      <c r="O4345" s="13">
        <v>7.0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1a</v>
      </c>
      <c r="G4346" s="9" t="str">
        <f t="shared" si="7"/>
        <v>གཅིག་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1</v>
      </c>
      <c r="N4346" s="8" t="s">
        <v>5349</v>
      </c>
      <c r="O4346" s="13">
        <v>8.0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2</v>
      </c>
      <c r="N4347" s="8" t="s">
        <v>5349</v>
      </c>
      <c r="O4347" s="13">
        <v>9.0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2a</v>
      </c>
      <c r="G4348" s="9" t="str">
        <f t="shared" si="7"/>
        <v>གཉིས་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3</v>
      </c>
      <c r="N4348" s="8" t="s">
        <v>5349</v>
      </c>
      <c r="O4348" s="13">
        <v>10.0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4</v>
      </c>
      <c r="N4349" s="8" t="s">
        <v>5349</v>
      </c>
      <c r="O4349" s="13">
        <v>11.0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3a</v>
      </c>
      <c r="G4350" s="9" t="str">
        <f t="shared" si="7"/>
        <v>གསུམ་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5</v>
      </c>
      <c r="N4350" s="8" t="s">
        <v>5349</v>
      </c>
      <c r="O4350" s="13">
        <v>12.0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6</v>
      </c>
      <c r="N4351" s="8" t="s">
        <v>5349</v>
      </c>
      <c r="O4351" s="13">
        <v>13.0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4a</v>
      </c>
      <c r="G4352" s="9" t="str">
        <f t="shared" si="7"/>
        <v>བཞི་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7</v>
      </c>
      <c r="N4352" s="8" t="s">
        <v>5349</v>
      </c>
      <c r="O4352" s="13">
        <v>14.0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8</v>
      </c>
      <c r="N4353" s="8" t="s">
        <v>5349</v>
      </c>
      <c r="O4353" s="13">
        <v>15.0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5a</v>
      </c>
      <c r="G4354" s="9" t="str">
        <f t="shared" si="7"/>
        <v>ལྔ་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9</v>
      </c>
      <c r="N4354" s="8" t="s">
        <v>5349</v>
      </c>
      <c r="O4354" s="13">
        <v>16.0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10</v>
      </c>
      <c r="N4355" s="8" t="s">
        <v>5349</v>
      </c>
      <c r="O4355" s="13">
        <v>17.0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6a</v>
      </c>
      <c r="G4356" s="9" t="str">
        <f t="shared" si="7"/>
        <v>དྲུག་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11</v>
      </c>
      <c r="N4356" s="8" t="s">
        <v>5349</v>
      </c>
      <c r="O4356" s="13">
        <v>18.0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12</v>
      </c>
      <c r="N4357" s="8" t="s">
        <v>5349</v>
      </c>
      <c r="O4357" s="13">
        <v>19.0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7a</v>
      </c>
      <c r="G4358" s="9" t="str">
        <f t="shared" si="7"/>
        <v>བདུན་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13</v>
      </c>
      <c r="N4358" s="8" t="s">
        <v>5349</v>
      </c>
      <c r="O4358" s="13">
        <v>20.0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14</v>
      </c>
      <c r="N4359" s="8" t="s">
        <v>5349</v>
      </c>
      <c r="O4359" s="13">
        <v>21.0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8a</v>
      </c>
      <c r="G4360" s="9" t="str">
        <f t="shared" si="7"/>
        <v>བརྒྱད་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15</v>
      </c>
      <c r="N4360" s="8" t="s">
        <v>5349</v>
      </c>
      <c r="O4360" s="13">
        <v>22.0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16</v>
      </c>
      <c r="N4361" s="8" t="s">
        <v>5349</v>
      </c>
      <c r="O4361" s="13">
        <v>23.0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9a</v>
      </c>
      <c r="G4362" s="9" t="str">
        <f t="shared" si="7"/>
        <v>དགུ་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17</v>
      </c>
      <c r="N4362" s="8" t="s">
        <v>5349</v>
      </c>
      <c r="O4362" s="13">
        <v>24.0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9b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18</v>
      </c>
      <c r="N4363" s="8" t="s">
        <v>5349</v>
      </c>
      <c r="O4363" s="13">
        <v>25.0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10a</v>
      </c>
      <c r="G4364" s="9" t="str">
        <f t="shared" si="7"/>
        <v>བཅུ་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19</v>
      </c>
      <c r="N4364" s="8" t="s">
        <v>5349</v>
      </c>
      <c r="O4364" s="13">
        <v>26.0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10b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20</v>
      </c>
      <c r="N4365" s="8" t="s">
        <v>5349</v>
      </c>
      <c r="O4365" s="13">
        <v>27.0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11a</v>
      </c>
      <c r="G4366" s="9" t="str">
        <f t="shared" si="7"/>
        <v>བཅུ་གཅིག་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21</v>
      </c>
      <c r="N4366" s="8" t="s">
        <v>5349</v>
      </c>
      <c r="O4366" s="13">
        <v>28.0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11b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22</v>
      </c>
      <c r="N4367" s="8" t="s">
        <v>5349</v>
      </c>
      <c r="O4367" s="13">
        <v>29.0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12a</v>
      </c>
      <c r="G4368" s="9" t="str">
        <f t="shared" si="7"/>
        <v>བཅུ་གཉིས་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23</v>
      </c>
      <c r="N4368" s="8" t="s">
        <v>5349</v>
      </c>
      <c r="O4368" s="13">
        <v>30.0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24</v>
      </c>
      <c r="N4369" s="8" t="s">
        <v>5349</v>
      </c>
      <c r="O4369" s="13">
        <v>31.0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13a</v>
      </c>
      <c r="G4370" s="9" t="str">
        <f t="shared" si="7"/>
        <v>བཅུ་གསུམ་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25</v>
      </c>
      <c r="N4370" s="8" t="s">
        <v>5349</v>
      </c>
      <c r="O4370" s="13">
        <v>32.0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13b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26</v>
      </c>
      <c r="N4371" s="8" t="s">
        <v>5349</v>
      </c>
      <c r="O4371" s="13">
        <v>33.0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14a</v>
      </c>
      <c r="G4372" s="9" t="str">
        <f t="shared" si="7"/>
        <v>བཅུ་བཞི་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27</v>
      </c>
      <c r="N4372" s="8" t="s">
        <v>5349</v>
      </c>
      <c r="O4372" s="13">
        <v>34.0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14b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28</v>
      </c>
      <c r="N4373" s="8" t="s">
        <v>5349</v>
      </c>
      <c r="O4373" s="13">
        <v>35.0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15a</v>
      </c>
      <c r="G4374" s="9" t="str">
        <f t="shared" si="7"/>
        <v>བཅོ་ལྔ་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29</v>
      </c>
      <c r="N4374" s="8" t="s">
        <v>5349</v>
      </c>
      <c r="O4374" s="13">
        <v>36.0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15b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30</v>
      </c>
      <c r="N4375" s="8" t="s">
        <v>5349</v>
      </c>
      <c r="O4375" s="13">
        <v>37.0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16a</v>
      </c>
      <c r="G4376" s="9" t="str">
        <f t="shared" si="7"/>
        <v>བཅུ་དྲུག་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31</v>
      </c>
      <c r="N4376" s="8" t="s">
        <v>5349</v>
      </c>
      <c r="O4376" s="13">
        <v>38.0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16b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32</v>
      </c>
      <c r="N4377" s="8" t="s">
        <v>5349</v>
      </c>
      <c r="O4377" s="13">
        <v>39.0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17a</v>
      </c>
      <c r="G4378" s="9" t="str">
        <f t="shared" si="7"/>
        <v>བཅུ་བདུན་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33</v>
      </c>
      <c r="N4378" s="8" t="s">
        <v>5349</v>
      </c>
      <c r="O4378" s="13">
        <v>40.0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17b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34</v>
      </c>
      <c r="N4379" s="8" t="s">
        <v>5349</v>
      </c>
      <c r="O4379" s="13">
        <v>41.0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18a</v>
      </c>
      <c r="G4380" s="9" t="str">
        <f t="shared" si="7"/>
        <v>བཅོ་བརྒྱད་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35</v>
      </c>
      <c r="N4380" s="8" t="s">
        <v>5349</v>
      </c>
      <c r="O4380" s="13">
        <v>42.0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18b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36</v>
      </c>
      <c r="N4381" s="8" t="s">
        <v>5349</v>
      </c>
      <c r="O4381" s="13">
        <v>43.0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19a</v>
      </c>
      <c r="G4382" s="9" t="str">
        <f t="shared" si="7"/>
        <v>བཅུ་དགུ་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37</v>
      </c>
      <c r="N4382" s="8" t="s">
        <v>5349</v>
      </c>
      <c r="O4382" s="13">
        <v>44.0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19b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38</v>
      </c>
      <c r="N4383" s="8" t="s">
        <v>5349</v>
      </c>
      <c r="O4383" s="13">
        <v>45.0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20a</v>
      </c>
      <c r="G4384" s="9" t="str">
        <f t="shared" si="7"/>
        <v>ཉི་ཤུ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39</v>
      </c>
      <c r="N4384" s="8" t="s">
        <v>5349</v>
      </c>
      <c r="O4384" s="13">
        <v>46.0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20b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40</v>
      </c>
      <c r="N4385" s="8" t="s">
        <v>5349</v>
      </c>
      <c r="O4385" s="13">
        <v>47.0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21a</v>
      </c>
      <c r="G4386" s="9" t="str">
        <f t="shared" si="7"/>
        <v>ཉེར་གཅིག་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41</v>
      </c>
      <c r="N4386" s="8" t="s">
        <v>5349</v>
      </c>
      <c r="O4386" s="13">
        <v>48.0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21b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42</v>
      </c>
      <c r="N4387" s="8" t="s">
        <v>5349</v>
      </c>
      <c r="O4387" s="13">
        <v>49.0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22a</v>
      </c>
      <c r="G4388" s="9" t="str">
        <f t="shared" si="7"/>
        <v>ཉེར་གཉིས་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43</v>
      </c>
      <c r="N4388" s="8" t="s">
        <v>5349</v>
      </c>
      <c r="O4388" s="13">
        <v>50.0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22b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44</v>
      </c>
      <c r="N4389" s="8" t="s">
        <v>5349</v>
      </c>
      <c r="O4389" s="13">
        <v>51.0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23a</v>
      </c>
      <c r="G4390" s="9" t="str">
        <f t="shared" si="7"/>
        <v>ཉེར་གསུམ་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45</v>
      </c>
      <c r="N4390" s="8" t="s">
        <v>5349</v>
      </c>
      <c r="O4390" s="13">
        <v>52.0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23b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46</v>
      </c>
      <c r="N4391" s="8" t="s">
        <v>5349</v>
      </c>
      <c r="O4391" s="13">
        <v>53.0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24a</v>
      </c>
      <c r="G4392" s="9" t="str">
        <f t="shared" si="7"/>
        <v>ཉེར་བཞི་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47</v>
      </c>
      <c r="N4392" s="8" t="s">
        <v>5349</v>
      </c>
      <c r="O4392" s="13">
        <v>54.0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24b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48</v>
      </c>
      <c r="N4393" s="8" t="s">
        <v>5349</v>
      </c>
      <c r="O4393" s="13">
        <v>55.0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25a</v>
      </c>
      <c r="G4394" s="9" t="str">
        <f t="shared" si="7"/>
        <v>ཉེར་ལྔ་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49</v>
      </c>
      <c r="N4394" s="8" t="s">
        <v>5349</v>
      </c>
      <c r="O4394" s="13">
        <v>56.0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25b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50</v>
      </c>
      <c r="N4395" s="8" t="s">
        <v>5349</v>
      </c>
      <c r="O4395" s="13">
        <v>57.0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26a</v>
      </c>
      <c r="G4396" s="9" t="str">
        <f t="shared" si="7"/>
        <v>ཉེར་དྲུག་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51</v>
      </c>
      <c r="N4396" s="8" t="s">
        <v>5349</v>
      </c>
      <c r="O4396" s="13">
        <v>58.0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26b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52</v>
      </c>
      <c r="N4397" s="8" t="s">
        <v>5349</v>
      </c>
      <c r="O4397" s="13">
        <v>59.0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27a</v>
      </c>
      <c r="G4398" s="9" t="str">
        <f t="shared" si="7"/>
        <v>ཉེར་བདུན་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53</v>
      </c>
      <c r="N4398" s="8" t="s">
        <v>5349</v>
      </c>
      <c r="O4398" s="13">
        <v>60.0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54</v>
      </c>
      <c r="N4399" s="8" t="s">
        <v>5349</v>
      </c>
      <c r="O4399" s="13">
        <v>61.0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28a</v>
      </c>
      <c r="G4400" s="9" t="str">
        <f t="shared" si="7"/>
        <v>ཉེར་བརྒྱད་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55</v>
      </c>
      <c r="N4400" s="8" t="s">
        <v>5349</v>
      </c>
      <c r="O4400" s="13">
        <v>62.0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28b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56</v>
      </c>
      <c r="N4401" s="8" t="s">
        <v>5349</v>
      </c>
      <c r="O4401" s="13">
        <v>63.0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29a</v>
      </c>
      <c r="G4402" s="9" t="str">
        <f t="shared" si="7"/>
        <v>ཉེར་དགུ་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57</v>
      </c>
      <c r="N4402" s="8" t="s">
        <v>5349</v>
      </c>
      <c r="O4402" s="13">
        <v>64.0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29b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58</v>
      </c>
      <c r="N4403" s="8" t="s">
        <v>5349</v>
      </c>
      <c r="O4403" s="13">
        <v>65.0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30a</v>
      </c>
      <c r="G4404" s="9" t="str">
        <f t="shared" si="7"/>
        <v>སུམ་བཅུ་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59</v>
      </c>
      <c r="N4404" s="8" t="s">
        <v>5349</v>
      </c>
      <c r="O4404" s="13">
        <v>66.0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30b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60</v>
      </c>
      <c r="N4405" s="8" t="s">
        <v>5349</v>
      </c>
      <c r="O4405" s="13">
        <v>67.0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31a</v>
      </c>
      <c r="G4406" s="9" t="str">
        <f t="shared" si="7"/>
        <v>སོ་གཅིག་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61</v>
      </c>
      <c r="N4406" s="8" t="s">
        <v>5349</v>
      </c>
      <c r="O4406" s="13">
        <v>68.0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31b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62</v>
      </c>
      <c r="N4407" s="8" t="s">
        <v>5349</v>
      </c>
      <c r="O4407" s="13">
        <v>69.0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32a</v>
      </c>
      <c r="G4408" s="9" t="str">
        <f t="shared" si="7"/>
        <v>སོ་གཉིས་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63</v>
      </c>
      <c r="N4408" s="8" t="s">
        <v>5349</v>
      </c>
      <c r="O4408" s="13">
        <v>70.0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32b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64</v>
      </c>
      <c r="N4409" s="8" t="s">
        <v>5349</v>
      </c>
      <c r="O4409" s="13">
        <v>71.0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33a</v>
      </c>
      <c r="G4410" s="9" t="str">
        <f t="shared" si="7"/>
        <v>སོ་གསུམ་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65</v>
      </c>
      <c r="N4410" s="8" t="s">
        <v>5349</v>
      </c>
      <c r="O4410" s="13">
        <v>72.0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33b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66</v>
      </c>
      <c r="N4411" s="8" t="s">
        <v>5349</v>
      </c>
      <c r="O4411" s="13">
        <v>73.0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34a</v>
      </c>
      <c r="G4412" s="9" t="str">
        <f t="shared" si="7"/>
        <v>སོ་བཞི་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67</v>
      </c>
      <c r="N4412" s="8" t="s">
        <v>5349</v>
      </c>
      <c r="O4412" s="13">
        <v>74.0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34b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68</v>
      </c>
      <c r="N4413" s="8" t="s">
        <v>5349</v>
      </c>
      <c r="O4413" s="13">
        <v>75.0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35a</v>
      </c>
      <c r="G4414" s="9" t="str">
        <f t="shared" si="7"/>
        <v>སོ་ལྔ་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69</v>
      </c>
      <c r="N4414" s="8" t="s">
        <v>5349</v>
      </c>
      <c r="O4414" s="13">
        <v>76.0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35b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70</v>
      </c>
      <c r="N4415" s="8" t="s">
        <v>5349</v>
      </c>
      <c r="O4415" s="13">
        <v>77.0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36a</v>
      </c>
      <c r="G4416" s="9" t="str">
        <f t="shared" si="7"/>
        <v>སོ་དྲུག་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71</v>
      </c>
      <c r="N4416" s="8" t="s">
        <v>5349</v>
      </c>
      <c r="O4416" s="13">
        <v>78.0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36b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72</v>
      </c>
      <c r="N4417" s="8" t="s">
        <v>5349</v>
      </c>
      <c r="O4417" s="13">
        <v>79.0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37a</v>
      </c>
      <c r="G4418" s="9" t="str">
        <f t="shared" si="7"/>
        <v>སོ་བདུན་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73</v>
      </c>
      <c r="N4418" s="8" t="s">
        <v>5349</v>
      </c>
      <c r="O4418" s="13">
        <v>80.0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37b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74</v>
      </c>
      <c r="N4419" s="8" t="s">
        <v>5349</v>
      </c>
      <c r="O4419" s="13">
        <v>81.0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38a</v>
      </c>
      <c r="G4420" s="9" t="str">
        <f t="shared" si="7"/>
        <v>སོ་བརྒྱད་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75</v>
      </c>
      <c r="N4420" s="8" t="s">
        <v>5349</v>
      </c>
      <c r="O4420" s="13">
        <v>82.0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38b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76</v>
      </c>
      <c r="N4421" s="8" t="s">
        <v>5349</v>
      </c>
      <c r="O4421" s="13">
        <v>83.0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39a</v>
      </c>
      <c r="G4422" s="9" t="str">
        <f t="shared" si="7"/>
        <v>སོ་དགུ་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77</v>
      </c>
      <c r="N4422" s="8" t="s">
        <v>5349</v>
      </c>
      <c r="O4422" s="13">
        <v>84.0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39b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78</v>
      </c>
      <c r="N4423" s="8" t="s">
        <v>5349</v>
      </c>
      <c r="O4423" s="13">
        <v>85.0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40a</v>
      </c>
      <c r="G4424" s="9" t="str">
        <f t="shared" si="7"/>
        <v>བཞི་བཅུ་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79</v>
      </c>
      <c r="N4424" s="8" t="s">
        <v>5349</v>
      </c>
      <c r="O4424" s="13">
        <v>86.0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40b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80</v>
      </c>
      <c r="N4425" s="8" t="s">
        <v>5349</v>
      </c>
      <c r="O4425" s="13">
        <v>87.0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41a</v>
      </c>
      <c r="G4426" s="9" t="str">
        <f t="shared" si="7"/>
        <v>ཞེ་གཅིག་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81</v>
      </c>
      <c r="N4426" s="8" t="s">
        <v>5349</v>
      </c>
      <c r="O4426" s="13">
        <v>88.0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41b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82</v>
      </c>
      <c r="N4427" s="8" t="s">
        <v>5349</v>
      </c>
      <c r="O4427" s="13">
        <v>89.0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42a</v>
      </c>
      <c r="G4428" s="9" t="str">
        <f t="shared" si="7"/>
        <v>ཞེ་གཉིས་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83</v>
      </c>
      <c r="N4428" s="8" t="s">
        <v>5349</v>
      </c>
      <c r="O4428" s="13">
        <v>90.0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42b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84</v>
      </c>
      <c r="N4429" s="8" t="s">
        <v>5349</v>
      </c>
      <c r="O4429" s="13">
        <v>91.0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43a</v>
      </c>
      <c r="G4430" s="9" t="str">
        <f t="shared" si="7"/>
        <v>ཞེ་གསུམ་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85</v>
      </c>
      <c r="N4430" s="8" t="s">
        <v>5349</v>
      </c>
      <c r="O4430" s="13">
        <v>92.0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43b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86</v>
      </c>
      <c r="N4431" s="8" t="s">
        <v>5349</v>
      </c>
      <c r="O4431" s="13">
        <v>93.0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44a</v>
      </c>
      <c r="G4432" s="9" t="str">
        <f t="shared" si="7"/>
        <v>ཞེ་བཞི་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87</v>
      </c>
      <c r="N4432" s="8" t="s">
        <v>5349</v>
      </c>
      <c r="O4432" s="13">
        <v>94.0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44b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88</v>
      </c>
      <c r="N4433" s="8" t="s">
        <v>5349</v>
      </c>
      <c r="O4433" s="13">
        <v>95.0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45a</v>
      </c>
      <c r="G4434" s="9" t="str">
        <f t="shared" si="7"/>
        <v>ཞེ་ལྔ་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89</v>
      </c>
      <c r="N4434" s="8" t="s">
        <v>5349</v>
      </c>
      <c r="O4434" s="13">
        <v>96.0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45b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90</v>
      </c>
      <c r="N4435" s="8" t="s">
        <v>5349</v>
      </c>
      <c r="O4435" s="13">
        <v>97.0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46a</v>
      </c>
      <c r="G4436" s="9" t="str">
        <f t="shared" si="7"/>
        <v>ཞེ་དྲུག་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91</v>
      </c>
      <c r="N4436" s="8" t="s">
        <v>5349</v>
      </c>
      <c r="O4436" s="13">
        <v>98.0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46b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92</v>
      </c>
      <c r="N4437" s="8" t="s">
        <v>5349</v>
      </c>
      <c r="O4437" s="13">
        <v>99.0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47a</v>
      </c>
      <c r="G4438" s="9" t="str">
        <f t="shared" si="7"/>
        <v>ཞེ་བདུན་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93</v>
      </c>
      <c r="N4438" s="8" t="s">
        <v>5349</v>
      </c>
      <c r="O4438" s="13">
        <v>100.0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47b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94</v>
      </c>
      <c r="N4439" s="8" t="s">
        <v>5349</v>
      </c>
      <c r="O4439" s="13">
        <v>101.0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48a</v>
      </c>
      <c r="G4440" s="9" t="str">
        <f t="shared" si="7"/>
        <v>ཞེ་བརྒྱད་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95</v>
      </c>
      <c r="N4440" s="8" t="s">
        <v>5349</v>
      </c>
      <c r="O4440" s="13">
        <v>102.0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48b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96</v>
      </c>
      <c r="N4441" s="8" t="s">
        <v>5349</v>
      </c>
      <c r="O4441" s="13">
        <v>103.0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49a</v>
      </c>
      <c r="G4442" s="9" t="str">
        <f t="shared" si="7"/>
        <v>ཞེ་དགུ་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97</v>
      </c>
      <c r="N4442" s="8" t="s">
        <v>5349</v>
      </c>
      <c r="O4442" s="13">
        <v>104.0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49b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98</v>
      </c>
      <c r="N4443" s="8" t="s">
        <v>5349</v>
      </c>
      <c r="O4443" s="13">
        <v>105.0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50a</v>
      </c>
      <c r="G4444" s="9" t="str">
        <f t="shared" si="7"/>
        <v>ལྔ་བཅུ་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99</v>
      </c>
      <c r="N4444" s="8" t="s">
        <v>5349</v>
      </c>
      <c r="O4444" s="13">
        <v>106.0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50b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100</v>
      </c>
      <c r="N4445" s="8" t="s">
        <v>5349</v>
      </c>
      <c r="O4445" s="13">
        <v>107.0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51a</v>
      </c>
      <c r="G4446" s="9" t="str">
        <f t="shared" si="7"/>
        <v>ང་གཅིག་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101</v>
      </c>
      <c r="N4446" s="8" t="s">
        <v>5349</v>
      </c>
      <c r="O4446" s="13">
        <v>108.0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51b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102</v>
      </c>
      <c r="N4447" s="8" t="s">
        <v>5349</v>
      </c>
      <c r="O4447" s="13">
        <v>109.0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52a</v>
      </c>
      <c r="G4448" s="9" t="str">
        <f t="shared" si="7"/>
        <v>ང་གཉིས་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103</v>
      </c>
      <c r="N4448" s="8" t="s">
        <v>5349</v>
      </c>
      <c r="O4448" s="13">
        <v>110.0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52b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104</v>
      </c>
      <c r="N4449" s="8" t="s">
        <v>5349</v>
      </c>
      <c r="O4449" s="13">
        <v>111.0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53a</v>
      </c>
      <c r="G4450" s="9" t="str">
        <f t="shared" si="7"/>
        <v>ང་གསུམ་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105</v>
      </c>
      <c r="N4450" s="8" t="s">
        <v>5349</v>
      </c>
      <c r="O4450" s="13">
        <v>112.0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53b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106</v>
      </c>
      <c r="N4451" s="8" t="s">
        <v>5349</v>
      </c>
      <c r="O4451" s="13">
        <v>113.0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54a</v>
      </c>
      <c r="G4452" s="9" t="str">
        <f t="shared" si="7"/>
        <v>ང་བཞི་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107</v>
      </c>
      <c r="N4452" s="8" t="s">
        <v>5349</v>
      </c>
      <c r="O4452" s="13">
        <v>114.0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54b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108</v>
      </c>
      <c r="N4453" s="8" t="s">
        <v>5349</v>
      </c>
      <c r="O4453" s="13">
        <v>115.0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55a</v>
      </c>
      <c r="G4454" s="9" t="str">
        <f t="shared" si="7"/>
        <v>ང་ལྔ་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109</v>
      </c>
      <c r="N4454" s="8" t="s">
        <v>5349</v>
      </c>
      <c r="O4454" s="13">
        <v>116.0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55b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110</v>
      </c>
      <c r="N4455" s="8" t="s">
        <v>5349</v>
      </c>
      <c r="O4455" s="13">
        <v>117.0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56a</v>
      </c>
      <c r="G4456" s="9" t="str">
        <f t="shared" si="7"/>
        <v>ང་དྲུག་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111</v>
      </c>
      <c r="N4456" s="8" t="s">
        <v>5349</v>
      </c>
      <c r="O4456" s="13">
        <v>118.0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56b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112</v>
      </c>
      <c r="N4457" s="8" t="s">
        <v>5349</v>
      </c>
      <c r="O4457" s="13">
        <v>119.0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57a</v>
      </c>
      <c r="G4458" s="9" t="str">
        <f t="shared" si="7"/>
        <v>ང་བདུན་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113</v>
      </c>
      <c r="N4458" s="8" t="s">
        <v>5349</v>
      </c>
      <c r="O4458" s="13">
        <v>120.0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57b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114</v>
      </c>
      <c r="N4459" s="8" t="s">
        <v>5349</v>
      </c>
      <c r="O4459" s="13">
        <v>121.0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58a</v>
      </c>
      <c r="G4460" s="9" t="str">
        <f t="shared" si="7"/>
        <v>ང་བརྒྱད་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115</v>
      </c>
      <c r="N4460" s="8" t="s">
        <v>5349</v>
      </c>
      <c r="O4460" s="13">
        <v>122.0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58b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116</v>
      </c>
      <c r="N4461" s="8" t="s">
        <v>5349</v>
      </c>
      <c r="O4461" s="13">
        <v>123.0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59a</v>
      </c>
      <c r="G4462" s="9" t="str">
        <f t="shared" si="7"/>
        <v>ང་དགུ་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117</v>
      </c>
      <c r="N4462" s="8" t="s">
        <v>5349</v>
      </c>
      <c r="O4462" s="13">
        <v>124.0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59b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118</v>
      </c>
      <c r="N4463" s="8" t="s">
        <v>5349</v>
      </c>
      <c r="O4463" s="13">
        <v>125.0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60a</v>
      </c>
      <c r="G4464" s="9" t="str">
        <f t="shared" si="7"/>
        <v>དྲུག་བཅུ་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119</v>
      </c>
      <c r="N4464" s="8" t="s">
        <v>5349</v>
      </c>
      <c r="O4464" s="13">
        <v>126.0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60b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120</v>
      </c>
      <c r="N4465" s="8" t="s">
        <v>5349</v>
      </c>
      <c r="O4465" s="13">
        <v>127.0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61a</v>
      </c>
      <c r="G4466" s="9" t="str">
        <f t="shared" si="7"/>
        <v>རེ་གཅིག་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121</v>
      </c>
      <c r="N4466" s="8" t="s">
        <v>5349</v>
      </c>
      <c r="O4466" s="13">
        <v>128.0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61b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122</v>
      </c>
      <c r="N4467" s="8" t="s">
        <v>5349</v>
      </c>
      <c r="O4467" s="13">
        <v>129.0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62a</v>
      </c>
      <c r="G4468" s="9" t="str">
        <f t="shared" si="7"/>
        <v>རེ་གཉིས་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123</v>
      </c>
      <c r="N4468" s="8" t="s">
        <v>5349</v>
      </c>
      <c r="O4468" s="13">
        <v>130.0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62b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124</v>
      </c>
      <c r="N4469" s="8" t="s">
        <v>5349</v>
      </c>
      <c r="O4469" s="13">
        <v>131.0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63a</v>
      </c>
      <c r="G4470" s="9" t="str">
        <f t="shared" si="7"/>
        <v>རེ་གསུམ་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125</v>
      </c>
      <c r="N4470" s="8" t="s">
        <v>5349</v>
      </c>
      <c r="O4470" s="13">
        <v>132.0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63b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126</v>
      </c>
      <c r="N4471" s="8" t="s">
        <v>5349</v>
      </c>
      <c r="O4471" s="13">
        <v>133.0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64a</v>
      </c>
      <c r="G4472" s="9" t="str">
        <f t="shared" si="7"/>
        <v>རེ་བཞི་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127</v>
      </c>
      <c r="N4472" s="8" t="s">
        <v>5349</v>
      </c>
      <c r="O4472" s="13">
        <v>134.0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64b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128</v>
      </c>
      <c r="N4473" s="8" t="s">
        <v>5349</v>
      </c>
      <c r="O4473" s="13">
        <v>135.0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65a</v>
      </c>
      <c r="G4474" s="9" t="str">
        <f t="shared" si="7"/>
        <v>རེ་ལྔ་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129</v>
      </c>
      <c r="N4474" s="8" t="s">
        <v>5349</v>
      </c>
      <c r="O4474" s="13">
        <v>136.0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65b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130</v>
      </c>
      <c r="N4475" s="8" t="s">
        <v>5349</v>
      </c>
      <c r="O4475" s="13">
        <v>137.0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66a</v>
      </c>
      <c r="G4476" s="9" t="str">
        <f t="shared" si="7"/>
        <v>རེ་དྲུག་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131</v>
      </c>
      <c r="N4476" s="8" t="s">
        <v>5349</v>
      </c>
      <c r="O4476" s="13">
        <v>138.0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66b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132</v>
      </c>
      <c r="N4477" s="8" t="s">
        <v>5349</v>
      </c>
      <c r="O4477" s="13">
        <v>139.0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67a</v>
      </c>
      <c r="G4478" s="9" t="str">
        <f t="shared" si="7"/>
        <v>རེ་བདུན་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133</v>
      </c>
      <c r="N4478" s="8" t="s">
        <v>5349</v>
      </c>
      <c r="O4478" s="13">
        <v>140.0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67b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134</v>
      </c>
      <c r="N4479" s="8" t="s">
        <v>5349</v>
      </c>
      <c r="O4479" s="13">
        <v>141.0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68a</v>
      </c>
      <c r="G4480" s="9" t="str">
        <f t="shared" si="7"/>
        <v>རེ་བརྒྱད་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135</v>
      </c>
      <c r="N4480" s="8" t="s">
        <v>5349</v>
      </c>
      <c r="O4480" s="13">
        <v>142.0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68b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136</v>
      </c>
      <c r="N4481" s="8" t="s">
        <v>5349</v>
      </c>
      <c r="O4481" s="13">
        <v>143.0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69a</v>
      </c>
      <c r="G4482" s="9" t="str">
        <f t="shared" si="7"/>
        <v>རེ་དགུ་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137</v>
      </c>
      <c r="N4482" s="8" t="s">
        <v>5349</v>
      </c>
      <c r="O4482" s="13">
        <v>144.0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69b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138</v>
      </c>
      <c r="N4483" s="8" t="s">
        <v>5349</v>
      </c>
      <c r="O4483" s="13">
        <v>145.0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70a</v>
      </c>
      <c r="G4484" s="9" t="str">
        <f t="shared" si="7"/>
        <v>བདུན་བཅུ་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139</v>
      </c>
      <c r="N4484" s="8" t="s">
        <v>5349</v>
      </c>
      <c r="O4484" s="13">
        <v>146.0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70b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140</v>
      </c>
      <c r="N4485" s="8" t="s">
        <v>5349</v>
      </c>
      <c r="O4485" s="13">
        <v>147.0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71a</v>
      </c>
      <c r="G4486" s="9" t="str">
        <f t="shared" si="7"/>
        <v>དོན་གཅིག་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141</v>
      </c>
      <c r="N4486" s="8" t="s">
        <v>5349</v>
      </c>
      <c r="O4486" s="13">
        <v>148.0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71b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142</v>
      </c>
      <c r="N4487" s="8" t="s">
        <v>5349</v>
      </c>
      <c r="O4487" s="13">
        <v>149.0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72a</v>
      </c>
      <c r="G4488" s="9" t="str">
        <f t="shared" si="7"/>
        <v>དོན་གཉིས་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143</v>
      </c>
      <c r="N4488" s="8" t="s">
        <v>5349</v>
      </c>
      <c r="O4488" s="13">
        <v>150.0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72b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144</v>
      </c>
      <c r="N4489" s="8" t="s">
        <v>5349</v>
      </c>
      <c r="O4489" s="13">
        <v>151.0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73a</v>
      </c>
      <c r="G4490" s="9" t="str">
        <f t="shared" si="7"/>
        <v>དོན་གསུམ་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145</v>
      </c>
      <c r="N4490" s="8" t="s">
        <v>5349</v>
      </c>
      <c r="O4490" s="13">
        <v>152.0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73b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146</v>
      </c>
      <c r="N4491" s="8" t="s">
        <v>5349</v>
      </c>
      <c r="O4491" s="13">
        <v>153.0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74a</v>
      </c>
      <c r="G4492" s="9" t="str">
        <f t="shared" si="7"/>
        <v>དོན་བཞི་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147</v>
      </c>
      <c r="N4492" s="8" t="s">
        <v>5349</v>
      </c>
      <c r="O4492" s="13">
        <v>154.0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74b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148</v>
      </c>
      <c r="N4493" s="8" t="s">
        <v>5349</v>
      </c>
      <c r="O4493" s="13">
        <v>155.0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75a</v>
      </c>
      <c r="G4494" s="9" t="str">
        <f t="shared" si="7"/>
        <v>དོན་ལྔ་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149</v>
      </c>
      <c r="N4494" s="8" t="s">
        <v>5349</v>
      </c>
      <c r="O4494" s="13">
        <v>156.0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75b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150</v>
      </c>
      <c r="N4495" s="8" t="s">
        <v>5349</v>
      </c>
      <c r="O4495" s="13">
        <v>157.0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76a</v>
      </c>
      <c r="G4496" s="9" t="str">
        <f t="shared" si="7"/>
        <v>དོན་དྲུག་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151</v>
      </c>
      <c r="N4496" s="8" t="s">
        <v>5349</v>
      </c>
      <c r="O4496" s="13">
        <v>158.0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76b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152</v>
      </c>
      <c r="N4497" s="8" t="s">
        <v>5349</v>
      </c>
      <c r="O4497" s="13">
        <v>159.0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77a</v>
      </c>
      <c r="G4498" s="9" t="str">
        <f t="shared" si="7"/>
        <v>དོན་བདུན་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153</v>
      </c>
      <c r="N4498" s="8" t="s">
        <v>5349</v>
      </c>
      <c r="O4498" s="13">
        <v>160.0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77b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154</v>
      </c>
      <c r="N4499" s="8" t="s">
        <v>5349</v>
      </c>
      <c r="O4499" s="13">
        <v>161.0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78a</v>
      </c>
      <c r="G4500" s="9" t="str">
        <f t="shared" si="7"/>
        <v>དོན་བརྒྱད་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155</v>
      </c>
      <c r="N4500" s="8" t="s">
        <v>5349</v>
      </c>
      <c r="O4500" s="13">
        <v>162.0</v>
      </c>
      <c r="P4500" s="14" t="s">
        <v>5509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78b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156</v>
      </c>
      <c r="N4501" s="8" t="s">
        <v>5349</v>
      </c>
      <c r="O4501" s="13">
        <v>163.0</v>
      </c>
      <c r="P4501" s="14" t="s">
        <v>5510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79a</v>
      </c>
      <c r="G4502" s="9" t="str">
        <f t="shared" si="7"/>
        <v>དོན་དགུ་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157</v>
      </c>
      <c r="N4502" s="8" t="s">
        <v>5349</v>
      </c>
      <c r="O4502" s="13">
        <v>164.0</v>
      </c>
      <c r="P4502" s="14" t="s">
        <v>5511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79b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158</v>
      </c>
      <c r="N4503" s="8" t="s">
        <v>5349</v>
      </c>
      <c r="O4503" s="13">
        <v>165.0</v>
      </c>
      <c r="P4503" s="14" t="s">
        <v>5512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80a</v>
      </c>
      <c r="G4504" s="9" t="str">
        <f t="shared" si="7"/>
        <v>བརྒྱད་བཅུ་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159</v>
      </c>
      <c r="N4504" s="8" t="s">
        <v>5349</v>
      </c>
      <c r="O4504" s="13">
        <v>166.0</v>
      </c>
      <c r="P4504" s="14" t="s">
        <v>5513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80b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160</v>
      </c>
      <c r="N4505" s="8" t="s">
        <v>5349</v>
      </c>
      <c r="O4505" s="13">
        <v>167.0</v>
      </c>
      <c r="P4505" s="14" t="s">
        <v>5514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81a</v>
      </c>
      <c r="G4506" s="9" t="str">
        <f t="shared" si="7"/>
        <v>གྱ་གཅིག་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161</v>
      </c>
      <c r="N4506" s="8" t="s">
        <v>5349</v>
      </c>
      <c r="O4506" s="13">
        <v>168.0</v>
      </c>
      <c r="P4506" s="14" t="s">
        <v>5515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81b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162</v>
      </c>
      <c r="N4507" s="8" t="s">
        <v>5349</v>
      </c>
      <c r="O4507" s="13">
        <v>169.0</v>
      </c>
      <c r="P4507" s="14" t="s">
        <v>5516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82a</v>
      </c>
      <c r="G4508" s="9" t="str">
        <f t="shared" si="7"/>
        <v>གྱ་གཉིས་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163</v>
      </c>
      <c r="N4508" s="8" t="s">
        <v>5349</v>
      </c>
      <c r="O4508" s="13">
        <v>170.0</v>
      </c>
      <c r="P4508" s="14" t="s">
        <v>5517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82b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164</v>
      </c>
      <c r="N4509" s="8" t="s">
        <v>5349</v>
      </c>
      <c r="O4509" s="13">
        <v>171.0</v>
      </c>
      <c r="P4509" s="14" t="s">
        <v>5518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83a</v>
      </c>
      <c r="G4510" s="9" t="str">
        <f t="shared" si="7"/>
        <v>གྱ་གསུམ་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165</v>
      </c>
      <c r="N4510" s="8" t="s">
        <v>5349</v>
      </c>
      <c r="O4510" s="13">
        <v>172.0</v>
      </c>
      <c r="P4510" s="14" t="s">
        <v>5519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83b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166</v>
      </c>
      <c r="N4511" s="8" t="s">
        <v>5349</v>
      </c>
      <c r="O4511" s="13">
        <v>173.0</v>
      </c>
      <c r="P4511" s="14" t="s">
        <v>5520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84a</v>
      </c>
      <c r="G4512" s="9" t="str">
        <f t="shared" si="7"/>
        <v>གྱ་བཞི་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167</v>
      </c>
      <c r="N4512" s="8" t="s">
        <v>5349</v>
      </c>
      <c r="O4512" s="13">
        <v>174.0</v>
      </c>
      <c r="P4512" s="14" t="s">
        <v>5521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84b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168</v>
      </c>
      <c r="N4513" s="8" t="s">
        <v>5349</v>
      </c>
      <c r="O4513" s="13">
        <v>175.0</v>
      </c>
      <c r="P4513" s="14" t="s">
        <v>5522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85a</v>
      </c>
      <c r="G4514" s="9" t="str">
        <f t="shared" si="7"/>
        <v>གྱ་ལྔ་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169</v>
      </c>
      <c r="N4514" s="8" t="s">
        <v>5349</v>
      </c>
      <c r="O4514" s="13">
        <v>176.0</v>
      </c>
      <c r="P4514" s="14" t="s">
        <v>5523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85b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170</v>
      </c>
      <c r="N4515" s="8" t="s">
        <v>5349</v>
      </c>
      <c r="O4515" s="13">
        <v>177.0</v>
      </c>
      <c r="P4515" s="14" t="s">
        <v>5524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86a</v>
      </c>
      <c r="G4516" s="9" t="str">
        <f t="shared" si="7"/>
        <v>གྱ་དྲུག་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171</v>
      </c>
      <c r="N4516" s="8" t="s">
        <v>5349</v>
      </c>
      <c r="O4516" s="13">
        <v>178.0</v>
      </c>
      <c r="P4516" s="14" t="s">
        <v>5525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86b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172</v>
      </c>
      <c r="N4517" s="8" t="s">
        <v>5349</v>
      </c>
      <c r="O4517" s="13">
        <v>179.0</v>
      </c>
      <c r="P4517" s="14" t="s">
        <v>5526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87a</v>
      </c>
      <c r="G4518" s="9" t="str">
        <f t="shared" si="7"/>
        <v>གྱ་བདུན་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173</v>
      </c>
      <c r="N4518" s="8" t="s">
        <v>5349</v>
      </c>
      <c r="O4518" s="13">
        <v>180.0</v>
      </c>
      <c r="P4518" s="14" t="s">
        <v>5527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87b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174</v>
      </c>
      <c r="N4519" s="8" t="s">
        <v>5349</v>
      </c>
      <c r="O4519" s="13">
        <v>181.0</v>
      </c>
      <c r="P4519" s="14" t="s">
        <v>5528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88a</v>
      </c>
      <c r="G4520" s="9" t="str">
        <f t="shared" si="7"/>
        <v>གྱ་བརྒྱད་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175</v>
      </c>
      <c r="N4520" s="8" t="s">
        <v>5349</v>
      </c>
      <c r="O4520" s="13">
        <v>182.0</v>
      </c>
      <c r="P4520" s="14" t="s">
        <v>5529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88b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176</v>
      </c>
      <c r="N4521" s="8" t="s">
        <v>5349</v>
      </c>
      <c r="O4521" s="13">
        <v>183.0</v>
      </c>
      <c r="P4521" s="14" t="s">
        <v>5530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89a</v>
      </c>
      <c r="G4522" s="9" t="str">
        <f t="shared" si="7"/>
        <v>གྱ་དགུ་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177</v>
      </c>
      <c r="N4522" s="8" t="s">
        <v>5349</v>
      </c>
      <c r="O4522" s="13">
        <v>184.0</v>
      </c>
      <c r="P4522" s="14" t="s">
        <v>5531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89b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178</v>
      </c>
      <c r="N4523" s="8" t="s">
        <v>5349</v>
      </c>
      <c r="O4523" s="13">
        <v>185.0</v>
      </c>
      <c r="P4523" s="14" t="s">
        <v>5532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90a</v>
      </c>
      <c r="G4524" s="9" t="str">
        <f t="shared" si="7"/>
        <v>དགུ་བཅུ་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179</v>
      </c>
      <c r="N4524" s="8" t="s">
        <v>5349</v>
      </c>
      <c r="O4524" s="13">
        <v>186.0</v>
      </c>
      <c r="P4524" s="14" t="s">
        <v>5533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90b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180</v>
      </c>
      <c r="N4525" s="8" t="s">
        <v>5349</v>
      </c>
      <c r="O4525" s="13">
        <v>187.0</v>
      </c>
      <c r="P4525" s="14" t="s">
        <v>5534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91a</v>
      </c>
      <c r="G4526" s="9" t="str">
        <f t="shared" si="7"/>
        <v>གོ་གཅིག་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181</v>
      </c>
      <c r="N4526" s="8" t="s">
        <v>5349</v>
      </c>
      <c r="O4526" s="13">
        <v>188.0</v>
      </c>
      <c r="P4526" s="14" t="s">
        <v>5535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91b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182</v>
      </c>
      <c r="N4527" s="8" t="s">
        <v>5349</v>
      </c>
      <c r="O4527" s="13">
        <v>189.0</v>
      </c>
      <c r="P4527" s="14" t="s">
        <v>5536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92a</v>
      </c>
      <c r="G4528" s="9" t="str">
        <f t="shared" si="7"/>
        <v>གོ་གཉིས་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183</v>
      </c>
      <c r="N4528" s="8" t="s">
        <v>5349</v>
      </c>
      <c r="O4528" s="13">
        <v>190.0</v>
      </c>
      <c r="P4528" s="14" t="s">
        <v>5537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92b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184</v>
      </c>
      <c r="N4529" s="8" t="s">
        <v>5349</v>
      </c>
      <c r="O4529" s="13">
        <v>191.0</v>
      </c>
      <c r="P4529" s="14" t="s">
        <v>5538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93a</v>
      </c>
      <c r="G4530" s="9" t="str">
        <f t="shared" si="7"/>
        <v>གོ་གསུམ་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185</v>
      </c>
      <c r="N4530" s="8" t="s">
        <v>5349</v>
      </c>
      <c r="O4530" s="13">
        <v>192.0</v>
      </c>
      <c r="P4530" s="14" t="s">
        <v>5539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93b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186</v>
      </c>
      <c r="N4531" s="8" t="s">
        <v>5349</v>
      </c>
      <c r="O4531" s="13">
        <v>193.0</v>
      </c>
      <c r="P4531" s="14" t="s">
        <v>5540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94a</v>
      </c>
      <c r="G4532" s="9" t="str">
        <f t="shared" si="7"/>
        <v>གོ་བཞི་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187</v>
      </c>
      <c r="N4532" s="8" t="s">
        <v>5349</v>
      </c>
      <c r="O4532" s="13">
        <v>194.0</v>
      </c>
      <c r="P4532" s="14" t="s">
        <v>5541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94b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188</v>
      </c>
      <c r="N4533" s="8" t="s">
        <v>5349</v>
      </c>
      <c r="O4533" s="13">
        <v>195.0</v>
      </c>
      <c r="P4533" s="14" t="s">
        <v>5542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95a</v>
      </c>
      <c r="G4534" s="9" t="str">
        <f t="shared" si="7"/>
        <v>གོ་ལྔ་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189</v>
      </c>
      <c r="N4534" s="8" t="s">
        <v>5349</v>
      </c>
      <c r="O4534" s="13">
        <v>196.0</v>
      </c>
      <c r="P4534" s="14" t="s">
        <v>5543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95b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190</v>
      </c>
      <c r="N4535" s="8" t="s">
        <v>5349</v>
      </c>
      <c r="O4535" s="13">
        <v>197.0</v>
      </c>
      <c r="P4535" s="14" t="s">
        <v>5544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96a</v>
      </c>
      <c r="G4536" s="9" t="str">
        <f t="shared" si="7"/>
        <v>གོ་དྲུག་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191</v>
      </c>
      <c r="N4536" s="8" t="s">
        <v>5349</v>
      </c>
      <c r="O4536" s="13">
        <v>198.0</v>
      </c>
      <c r="P4536" s="14" t="s">
        <v>5545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96b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192</v>
      </c>
      <c r="N4537" s="8" t="s">
        <v>5349</v>
      </c>
      <c r="O4537" s="13">
        <v>199.0</v>
      </c>
      <c r="P4537" s="14" t="s">
        <v>5546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97a</v>
      </c>
      <c r="G4538" s="9" t="str">
        <f t="shared" si="7"/>
        <v>གོ་བདུན་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193</v>
      </c>
      <c r="N4538" s="8" t="s">
        <v>5349</v>
      </c>
      <c r="O4538" s="13">
        <v>200.0</v>
      </c>
      <c r="P4538" s="14" t="s">
        <v>5547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97b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194</v>
      </c>
      <c r="N4539" s="8" t="s">
        <v>5349</v>
      </c>
      <c r="O4539" s="13">
        <v>201.0</v>
      </c>
      <c r="P4539" s="14" t="s">
        <v>5548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98a</v>
      </c>
      <c r="G4540" s="9" t="str">
        <f t="shared" si="7"/>
        <v>གོ་བརྒྱད་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195</v>
      </c>
      <c r="N4540" s="8" t="s">
        <v>5349</v>
      </c>
      <c r="O4540" s="13">
        <v>202.0</v>
      </c>
      <c r="P4540" s="14" t="s">
        <v>5549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98b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196</v>
      </c>
      <c r="N4541" s="8" t="s">
        <v>5349</v>
      </c>
      <c r="O4541" s="13">
        <v>203.0</v>
      </c>
      <c r="P4541" s="14" t="s">
        <v>5550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99a</v>
      </c>
      <c r="G4542" s="9" t="str">
        <f t="shared" si="7"/>
        <v>གོ་དགུ་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197</v>
      </c>
      <c r="N4542" s="8" t="s">
        <v>5349</v>
      </c>
      <c r="O4542" s="13">
        <v>204.0</v>
      </c>
      <c r="P4542" s="14" t="s">
        <v>5551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99b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198</v>
      </c>
      <c r="N4543" s="8" t="s">
        <v>5349</v>
      </c>
      <c r="O4543" s="13">
        <v>205.0</v>
      </c>
      <c r="P4543" s="14" t="s">
        <v>5552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100a</v>
      </c>
      <c r="G4544" s="9" t="str">
        <f t="shared" si="7"/>
        <v>བརྒྱ་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199</v>
      </c>
      <c r="N4544" s="8" t="s">
        <v>5349</v>
      </c>
      <c r="O4544" s="13">
        <v>206.0</v>
      </c>
      <c r="P4544" s="14" t="s">
        <v>5553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100b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200</v>
      </c>
      <c r="N4545" s="8" t="s">
        <v>5349</v>
      </c>
      <c r="O4545" s="13">
        <v>207.0</v>
      </c>
      <c r="P4545" s="14" t="s">
        <v>5554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101a</v>
      </c>
      <c r="G4546" s="9" t="str">
        <f t="shared" si="7"/>
        <v>བརྒྱ་ གཅིག་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201</v>
      </c>
      <c r="N4546" s="8" t="s">
        <v>5349</v>
      </c>
      <c r="O4546" s="13">
        <v>208.0</v>
      </c>
      <c r="P4546" s="14" t="s">
        <v>5555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101b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202</v>
      </c>
      <c r="N4547" s="8" t="s">
        <v>5349</v>
      </c>
      <c r="O4547" s="13">
        <v>209.0</v>
      </c>
      <c r="P4547" s="14" t="s">
        <v>5556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102a</v>
      </c>
      <c r="G4548" s="9" t="str">
        <f t="shared" si="7"/>
        <v>བརྒྱ་ གཉིས་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203</v>
      </c>
      <c r="N4548" s="8" t="s">
        <v>5349</v>
      </c>
      <c r="O4548" s="13">
        <v>210.0</v>
      </c>
      <c r="P4548" s="14" t="s">
        <v>5557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102b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204</v>
      </c>
      <c r="N4549" s="8" t="s">
        <v>5349</v>
      </c>
      <c r="O4549" s="13">
        <v>211.0</v>
      </c>
      <c r="P4549" s="14" t="s">
        <v>5558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103a</v>
      </c>
      <c r="G4550" s="9" t="str">
        <f t="shared" si="7"/>
        <v>བརྒྱ་ གསུམ་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205</v>
      </c>
      <c r="N4550" s="8" t="s">
        <v>5349</v>
      </c>
      <c r="O4550" s="13">
        <v>212.0</v>
      </c>
      <c r="P4550" s="14" t="s">
        <v>5559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103b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206</v>
      </c>
      <c r="N4551" s="8" t="s">
        <v>5349</v>
      </c>
      <c r="O4551" s="13">
        <v>213.0</v>
      </c>
      <c r="P4551" s="14" t="s">
        <v>5560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104a</v>
      </c>
      <c r="G4552" s="9" t="str">
        <f t="shared" si="7"/>
        <v>བརྒྱ་ བཞི་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207</v>
      </c>
      <c r="N4552" s="8" t="s">
        <v>5349</v>
      </c>
      <c r="O4552" s="13">
        <v>214.0</v>
      </c>
      <c r="P4552" s="14" t="s">
        <v>5561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104b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208</v>
      </c>
      <c r="N4553" s="8" t="s">
        <v>5349</v>
      </c>
      <c r="O4553" s="13">
        <v>215.0</v>
      </c>
      <c r="P4553" s="14" t="s">
        <v>5562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105a</v>
      </c>
      <c r="G4554" s="9" t="str">
        <f t="shared" si="7"/>
        <v>བརྒྱ་ ལྔ་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209</v>
      </c>
      <c r="N4554" s="8" t="s">
        <v>5349</v>
      </c>
      <c r="O4554" s="13">
        <v>216.0</v>
      </c>
      <c r="P4554" s="14" t="s">
        <v>5563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105b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210</v>
      </c>
      <c r="N4555" s="8" t="s">
        <v>5349</v>
      </c>
      <c r="O4555" s="13">
        <v>217.0</v>
      </c>
      <c r="P4555" s="14" t="s">
        <v>5564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106a</v>
      </c>
      <c r="G4556" s="9" t="str">
        <f t="shared" si="7"/>
        <v>བརྒྱ་ དྲུག་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211</v>
      </c>
      <c r="N4556" s="8" t="s">
        <v>5349</v>
      </c>
      <c r="O4556" s="13">
        <v>218.0</v>
      </c>
      <c r="P4556" s="14" t="s">
        <v>5565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106b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212</v>
      </c>
      <c r="N4557" s="8" t="s">
        <v>5349</v>
      </c>
      <c r="O4557" s="13">
        <v>219.0</v>
      </c>
      <c r="P4557" s="14" t="s">
        <v>5566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107a</v>
      </c>
      <c r="G4558" s="9" t="str">
        <f t="shared" si="7"/>
        <v>བརྒྱ་ བདུན་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213</v>
      </c>
      <c r="N4558" s="8" t="s">
        <v>5349</v>
      </c>
      <c r="O4558" s="13">
        <v>220.0</v>
      </c>
      <c r="P4558" s="14" t="s">
        <v>5567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107b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214</v>
      </c>
      <c r="N4559" s="8" t="s">
        <v>5349</v>
      </c>
      <c r="O4559" s="13">
        <v>221.0</v>
      </c>
      <c r="P4559" s="14" t="s">
        <v>5568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108a</v>
      </c>
      <c r="G4560" s="9" t="str">
        <f t="shared" si="7"/>
        <v>བརྒྱ་ བརྒྱད་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215</v>
      </c>
      <c r="N4560" s="8" t="s">
        <v>5349</v>
      </c>
      <c r="O4560" s="13">
        <v>222.0</v>
      </c>
      <c r="P4560" s="14" t="s">
        <v>5569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108b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216</v>
      </c>
      <c r="N4561" s="8" t="s">
        <v>5349</v>
      </c>
      <c r="O4561" s="13">
        <v>223.0</v>
      </c>
      <c r="P4561" s="14" t="s">
        <v>5570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109a</v>
      </c>
      <c r="G4562" s="9" t="str">
        <f t="shared" si="7"/>
        <v>བརྒྱ་ དགུ་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217</v>
      </c>
      <c r="N4562" s="8" t="s">
        <v>5349</v>
      </c>
      <c r="O4562" s="13">
        <v>224.0</v>
      </c>
      <c r="P4562" s="14" t="s">
        <v>5571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109b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218</v>
      </c>
      <c r="N4563" s="8" t="s">
        <v>5349</v>
      </c>
      <c r="O4563" s="13">
        <v>225.0</v>
      </c>
      <c r="P4563" s="14" t="s">
        <v>5572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110a</v>
      </c>
      <c r="G4564" s="9" t="str">
        <f t="shared" si="7"/>
        <v>བརྒྱ་ བཅུ་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219</v>
      </c>
      <c r="N4564" s="8" t="s">
        <v>5349</v>
      </c>
      <c r="O4564" s="13">
        <v>226.0</v>
      </c>
      <c r="P4564" s="14" t="s">
        <v>5573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110b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220</v>
      </c>
      <c r="N4565" s="8" t="s">
        <v>5349</v>
      </c>
      <c r="O4565" s="13">
        <v>227.0</v>
      </c>
      <c r="P4565" s="14" t="s">
        <v>5574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111a</v>
      </c>
      <c r="G4566" s="9" t="str">
        <f t="shared" si="7"/>
        <v>བརྒྱ་ བཅུ་གཅིག་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221</v>
      </c>
      <c r="N4566" s="8" t="s">
        <v>5349</v>
      </c>
      <c r="O4566" s="13">
        <v>228.0</v>
      </c>
      <c r="P4566" s="14" t="s">
        <v>5575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111b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222</v>
      </c>
      <c r="N4567" s="8" t="s">
        <v>5349</v>
      </c>
      <c r="O4567" s="13">
        <v>229.0</v>
      </c>
      <c r="P4567" s="14" t="s">
        <v>5576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112a</v>
      </c>
      <c r="G4568" s="9" t="str">
        <f t="shared" si="7"/>
        <v>བརྒྱ་ བཅུ་གཉིས་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223</v>
      </c>
      <c r="N4568" s="8" t="s">
        <v>5349</v>
      </c>
      <c r="O4568" s="13">
        <v>230.0</v>
      </c>
      <c r="P4568" s="14" t="s">
        <v>5577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112b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224</v>
      </c>
      <c r="N4569" s="8" t="s">
        <v>5349</v>
      </c>
      <c r="O4569" s="13">
        <v>231.0</v>
      </c>
      <c r="P4569" s="14" t="s">
        <v>5578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113a</v>
      </c>
      <c r="G4570" s="9" t="str">
        <f t="shared" si="7"/>
        <v>བརྒྱ་ བཅུ་གསུམ་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225</v>
      </c>
      <c r="N4570" s="8" t="s">
        <v>5349</v>
      </c>
      <c r="O4570" s="13">
        <v>232.0</v>
      </c>
      <c r="P4570" s="14" t="s">
        <v>5579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113b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226</v>
      </c>
      <c r="N4571" s="8" t="s">
        <v>5349</v>
      </c>
      <c r="O4571" s="13">
        <v>233.0</v>
      </c>
      <c r="P4571" s="14" t="s">
        <v>5580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114a</v>
      </c>
      <c r="G4572" s="9" t="str">
        <f t="shared" si="7"/>
        <v>བརྒྱ་ བཅུ་བཞི་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227</v>
      </c>
      <c r="N4572" s="8" t="s">
        <v>5349</v>
      </c>
      <c r="O4572" s="13">
        <v>234.0</v>
      </c>
      <c r="P4572" s="14" t="s">
        <v>5581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114b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228</v>
      </c>
      <c r="N4573" s="8" t="s">
        <v>5349</v>
      </c>
      <c r="O4573" s="13">
        <v>235.0</v>
      </c>
      <c r="P4573" s="14" t="s">
        <v>5582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115a</v>
      </c>
      <c r="G4574" s="9" t="str">
        <f t="shared" si="7"/>
        <v>བརྒྱ་ བཅོ་ལྔ་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229</v>
      </c>
      <c r="N4574" s="8" t="s">
        <v>5349</v>
      </c>
      <c r="O4574" s="13">
        <v>236.0</v>
      </c>
      <c r="P4574" s="14" t="s">
        <v>5583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115b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230</v>
      </c>
      <c r="N4575" s="8" t="s">
        <v>5349</v>
      </c>
      <c r="O4575" s="13">
        <v>237.0</v>
      </c>
      <c r="P4575" s="14" t="s">
        <v>5584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116a</v>
      </c>
      <c r="G4576" s="9" t="str">
        <f t="shared" si="7"/>
        <v>བརྒྱ་ བཅུ་དྲུག་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231</v>
      </c>
      <c r="N4576" s="8" t="s">
        <v>5349</v>
      </c>
      <c r="O4576" s="13">
        <v>238.0</v>
      </c>
      <c r="P4576" s="14" t="s">
        <v>5585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116b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232</v>
      </c>
      <c r="N4577" s="8" t="s">
        <v>5349</v>
      </c>
      <c r="O4577" s="13">
        <v>239.0</v>
      </c>
      <c r="P4577" s="14" t="s">
        <v>5586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117a</v>
      </c>
      <c r="G4578" s="9" t="str">
        <f t="shared" si="7"/>
        <v>བརྒྱ་ བཅུ་བདུན་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233</v>
      </c>
      <c r="N4578" s="8" t="s">
        <v>5349</v>
      </c>
      <c r="O4578" s="13">
        <v>240.0</v>
      </c>
      <c r="P4578" s="14" t="s">
        <v>5587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117b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234</v>
      </c>
      <c r="N4579" s="8" t="s">
        <v>5349</v>
      </c>
      <c r="O4579" s="13">
        <v>241.0</v>
      </c>
      <c r="P4579" s="14" t="s">
        <v>5588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118a</v>
      </c>
      <c r="G4580" s="9" t="str">
        <f t="shared" si="7"/>
        <v>བརྒྱ་ བཅོ་བརྒྱད་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235</v>
      </c>
      <c r="N4580" s="8" t="s">
        <v>5349</v>
      </c>
      <c r="O4580" s="13">
        <v>242.0</v>
      </c>
      <c r="P4580" s="14" t="s">
        <v>5589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118b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236</v>
      </c>
      <c r="N4581" s="8" t="s">
        <v>5349</v>
      </c>
      <c r="O4581" s="13">
        <v>243.0</v>
      </c>
      <c r="P4581" s="14" t="s">
        <v>5590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119a</v>
      </c>
      <c r="G4582" s="9" t="str">
        <f t="shared" si="7"/>
        <v>བརྒྱ་ བཅུ་དགུ་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237</v>
      </c>
      <c r="N4582" s="8" t="s">
        <v>5349</v>
      </c>
      <c r="O4582" s="13">
        <v>244.0</v>
      </c>
      <c r="P4582" s="14" t="s">
        <v>5591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119b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238</v>
      </c>
      <c r="N4583" s="8" t="s">
        <v>5349</v>
      </c>
      <c r="O4583" s="13">
        <v>245.0</v>
      </c>
      <c r="P4583" s="14" t="s">
        <v>5592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120a</v>
      </c>
      <c r="G4584" s="9" t="str">
        <f t="shared" si="7"/>
        <v>བརྒྱ་ ཉི་ཤུ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239</v>
      </c>
      <c r="N4584" s="8" t="s">
        <v>5349</v>
      </c>
      <c r="O4584" s="13">
        <v>246.0</v>
      </c>
      <c r="P4584" s="14" t="s">
        <v>5593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120b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240</v>
      </c>
      <c r="N4585" s="8" t="s">
        <v>5349</v>
      </c>
      <c r="O4585" s="13">
        <v>247.0</v>
      </c>
      <c r="P4585" s="14" t="s">
        <v>5594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121a</v>
      </c>
      <c r="G4586" s="9" t="str">
        <f t="shared" si="7"/>
        <v>བརྒྱ་ ཉེར་གཅིག་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241</v>
      </c>
      <c r="N4586" s="8" t="s">
        <v>5349</v>
      </c>
      <c r="O4586" s="13">
        <v>248.0</v>
      </c>
      <c r="P4586" s="14" t="s">
        <v>5595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121b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242</v>
      </c>
      <c r="N4587" s="8" t="s">
        <v>5349</v>
      </c>
      <c r="O4587" s="13">
        <v>249.0</v>
      </c>
      <c r="P4587" s="14" t="s">
        <v>5596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122a</v>
      </c>
      <c r="G4588" s="9" t="str">
        <f t="shared" si="7"/>
        <v>བརྒྱ་ ཉེར་གཉིས་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243</v>
      </c>
      <c r="N4588" s="8" t="s">
        <v>5349</v>
      </c>
      <c r="O4588" s="13">
        <v>250.0</v>
      </c>
      <c r="P4588" s="14" t="s">
        <v>5597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122b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244</v>
      </c>
      <c r="N4589" s="8" t="s">
        <v>5349</v>
      </c>
      <c r="O4589" s="13">
        <v>251.0</v>
      </c>
      <c r="P4589" s="14" t="s">
        <v>5598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123a</v>
      </c>
      <c r="G4590" s="9" t="str">
        <f t="shared" si="7"/>
        <v>བརྒྱ་ ཉེར་གསུམ་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245</v>
      </c>
      <c r="N4590" s="8" t="s">
        <v>5349</v>
      </c>
      <c r="O4590" s="13">
        <v>252.0</v>
      </c>
      <c r="P4590" s="14" t="s">
        <v>5599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123b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246</v>
      </c>
      <c r="N4591" s="8" t="s">
        <v>5349</v>
      </c>
      <c r="O4591" s="13">
        <v>253.0</v>
      </c>
      <c r="P4591" s="14" t="s">
        <v>5600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124a</v>
      </c>
      <c r="G4592" s="9" t="str">
        <f t="shared" si="7"/>
        <v>བརྒྱ་ ཉེར་བཞི་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247</v>
      </c>
      <c r="N4592" s="8" t="s">
        <v>5349</v>
      </c>
      <c r="O4592" s="13">
        <v>254.0</v>
      </c>
      <c r="P4592" s="14" t="s">
        <v>5601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124b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248</v>
      </c>
      <c r="N4593" s="8" t="s">
        <v>5349</v>
      </c>
      <c r="O4593" s="13">
        <v>255.0</v>
      </c>
      <c r="P4593" s="14" t="s">
        <v>5602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125a</v>
      </c>
      <c r="G4594" s="9" t="str">
        <f t="shared" si="7"/>
        <v>བརྒྱ་ ཉེར་ལྔ་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249</v>
      </c>
      <c r="N4594" s="8" t="s">
        <v>5349</v>
      </c>
      <c r="O4594" s="13">
        <v>256.0</v>
      </c>
      <c r="P4594" s="14" t="s">
        <v>5603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125b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250</v>
      </c>
      <c r="N4595" s="8" t="s">
        <v>5349</v>
      </c>
      <c r="O4595" s="13">
        <v>257.0</v>
      </c>
      <c r="P4595" s="14" t="s">
        <v>5604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126a</v>
      </c>
      <c r="G4596" s="9" t="str">
        <f t="shared" si="7"/>
        <v>བརྒྱ་ ཉེར་དྲུག་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251</v>
      </c>
      <c r="N4596" s="8" t="s">
        <v>5349</v>
      </c>
      <c r="O4596" s="13">
        <v>258.0</v>
      </c>
      <c r="P4596" s="14" t="s">
        <v>5605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126b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252</v>
      </c>
      <c r="N4597" s="8" t="s">
        <v>5349</v>
      </c>
      <c r="O4597" s="13">
        <v>259.0</v>
      </c>
      <c r="P4597" s="14" t="s">
        <v>5606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127a</v>
      </c>
      <c r="G4598" s="9" t="str">
        <f t="shared" si="7"/>
        <v>བརྒྱ་ ཉེར་བདུན་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253</v>
      </c>
      <c r="N4598" s="8" t="s">
        <v>5349</v>
      </c>
      <c r="O4598" s="13">
        <v>260.0</v>
      </c>
      <c r="P4598" s="14" t="s">
        <v>5607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127b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254</v>
      </c>
      <c r="N4599" s="8" t="s">
        <v>5349</v>
      </c>
      <c r="O4599" s="13">
        <v>261.0</v>
      </c>
      <c r="P4599" s="14" t="s">
        <v>5608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128a</v>
      </c>
      <c r="G4600" s="9" t="str">
        <f t="shared" si="7"/>
        <v>བརྒྱ་ ཉེར་བརྒྱད་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255</v>
      </c>
      <c r="N4600" s="8" t="s">
        <v>5349</v>
      </c>
      <c r="O4600" s="13">
        <v>262.0</v>
      </c>
      <c r="P4600" s="14" t="s">
        <v>5609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128b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256</v>
      </c>
      <c r="N4601" s="8" t="s">
        <v>5349</v>
      </c>
      <c r="O4601" s="13">
        <v>263.0</v>
      </c>
      <c r="P4601" s="14" t="s">
        <v>5610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129a</v>
      </c>
      <c r="G4602" s="9" t="str">
        <f t="shared" si="7"/>
        <v>བརྒྱ་ ཉེར་དགུ་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257</v>
      </c>
      <c r="N4602" s="8" t="s">
        <v>5349</v>
      </c>
      <c r="O4602" s="13">
        <v>264.0</v>
      </c>
      <c r="P4602" s="14" t="s">
        <v>5611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129b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258</v>
      </c>
      <c r="N4603" s="8" t="s">
        <v>5349</v>
      </c>
      <c r="O4603" s="13">
        <v>265.0</v>
      </c>
      <c r="P4603" s="14" t="s">
        <v>5612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130a</v>
      </c>
      <c r="G4604" s="9" t="str">
        <f t="shared" si="7"/>
        <v>བརྒྱ་ སུམ་བཅུ་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259</v>
      </c>
      <c r="N4604" s="8" t="s">
        <v>5349</v>
      </c>
      <c r="O4604" s="13">
        <v>266.0</v>
      </c>
      <c r="P4604" s="14" t="s">
        <v>5613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130b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260</v>
      </c>
      <c r="N4605" s="8" t="s">
        <v>5349</v>
      </c>
      <c r="O4605" s="13">
        <v>267.0</v>
      </c>
      <c r="P4605" s="14" t="s">
        <v>5614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131a</v>
      </c>
      <c r="G4606" s="9" t="str">
        <f t="shared" si="7"/>
        <v>བརྒྱ་ སོ་གཅིག་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261</v>
      </c>
      <c r="N4606" s="8" t="s">
        <v>5349</v>
      </c>
      <c r="O4606" s="13">
        <v>268.0</v>
      </c>
      <c r="P4606" s="14" t="s">
        <v>5615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131b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262</v>
      </c>
      <c r="N4607" s="8" t="s">
        <v>5349</v>
      </c>
      <c r="O4607" s="13">
        <v>269.0</v>
      </c>
      <c r="P4607" s="14" t="s">
        <v>5616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132a</v>
      </c>
      <c r="G4608" s="9" t="str">
        <f t="shared" si="7"/>
        <v>བརྒྱ་ སོ་གཉིས་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263</v>
      </c>
      <c r="N4608" s="8" t="s">
        <v>5349</v>
      </c>
      <c r="O4608" s="13">
        <v>270.0</v>
      </c>
      <c r="P4608" s="14" t="s">
        <v>5617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132b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264</v>
      </c>
      <c r="N4609" s="8" t="s">
        <v>5349</v>
      </c>
      <c r="O4609" s="13">
        <v>271.0</v>
      </c>
      <c r="P4609" s="14" t="s">
        <v>5618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133a</v>
      </c>
      <c r="G4610" s="9" t="str">
        <f t="shared" si="7"/>
        <v>བརྒྱ་ སོ་གསུམ་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265</v>
      </c>
      <c r="N4610" s="8" t="s">
        <v>5349</v>
      </c>
      <c r="O4610" s="13">
        <v>272.0</v>
      </c>
      <c r="P4610" s="14" t="s">
        <v>5619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133b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266</v>
      </c>
      <c r="N4611" s="8" t="s">
        <v>5349</v>
      </c>
      <c r="O4611" s="13">
        <v>273.0</v>
      </c>
      <c r="P4611" s="14" t="s">
        <v>5620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134a</v>
      </c>
      <c r="G4612" s="9" t="str">
        <f t="shared" si="7"/>
        <v>བརྒྱ་ སོ་བཞི་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267</v>
      </c>
      <c r="N4612" s="8" t="s">
        <v>5349</v>
      </c>
      <c r="O4612" s="13">
        <v>274.0</v>
      </c>
      <c r="P4612" s="14" t="s">
        <v>5621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134b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268</v>
      </c>
      <c r="N4613" s="8" t="s">
        <v>5349</v>
      </c>
      <c r="O4613" s="13">
        <v>275.0</v>
      </c>
      <c r="P4613" s="14" t="s">
        <v>5622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135a</v>
      </c>
      <c r="G4614" s="9" t="str">
        <f t="shared" si="7"/>
        <v>བརྒྱ་ སོ་ལྔ་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269</v>
      </c>
      <c r="N4614" s="8" t="s">
        <v>5349</v>
      </c>
      <c r="O4614" s="13">
        <v>276.0</v>
      </c>
      <c r="P4614" s="14" t="s">
        <v>5623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135b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270</v>
      </c>
      <c r="N4615" s="8" t="s">
        <v>5349</v>
      </c>
      <c r="O4615" s="13">
        <v>277.0</v>
      </c>
      <c r="P4615" s="14" t="s">
        <v>5624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136a</v>
      </c>
      <c r="G4616" s="9" t="str">
        <f t="shared" si="7"/>
        <v>བརྒྱ་ སོ་དྲུག་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271</v>
      </c>
      <c r="N4616" s="8" t="s">
        <v>5349</v>
      </c>
      <c r="O4616" s="13">
        <v>278.0</v>
      </c>
      <c r="P4616" s="14" t="s">
        <v>5625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136b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272</v>
      </c>
      <c r="N4617" s="8" t="s">
        <v>5349</v>
      </c>
      <c r="O4617" s="13">
        <v>279.0</v>
      </c>
      <c r="P4617" s="14" t="s">
        <v>5626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137a</v>
      </c>
      <c r="G4618" s="9" t="str">
        <f t="shared" si="7"/>
        <v>བརྒྱ་ སོ་བདུན་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273</v>
      </c>
      <c r="N4618" s="8" t="s">
        <v>5349</v>
      </c>
      <c r="O4618" s="13">
        <v>280.0</v>
      </c>
      <c r="P4618" s="14" t="s">
        <v>5627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137b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274</v>
      </c>
      <c r="N4619" s="8" t="s">
        <v>5349</v>
      </c>
      <c r="O4619" s="13">
        <v>281.0</v>
      </c>
      <c r="P4619" s="14" t="s">
        <v>5628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138a</v>
      </c>
      <c r="G4620" s="9" t="str">
        <f t="shared" si="7"/>
        <v>བརྒྱ་ སོ་བརྒྱད་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275</v>
      </c>
      <c r="N4620" s="8" t="s">
        <v>5349</v>
      </c>
      <c r="O4620" s="13">
        <v>282.0</v>
      </c>
      <c r="P4620" s="14" t="s">
        <v>5629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138b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276</v>
      </c>
      <c r="N4621" s="8" t="s">
        <v>5349</v>
      </c>
      <c r="O4621" s="13">
        <v>283.0</v>
      </c>
      <c r="P4621" s="14" t="s">
        <v>5630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139a</v>
      </c>
      <c r="G4622" s="9" t="str">
        <f t="shared" si="7"/>
        <v>བརྒྱ་ སོ་དགུ་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277</v>
      </c>
      <c r="N4622" s="8" t="s">
        <v>5349</v>
      </c>
      <c r="O4622" s="13">
        <v>284.0</v>
      </c>
      <c r="P4622" s="14" t="s">
        <v>5631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139b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278</v>
      </c>
      <c r="N4623" s="8" t="s">
        <v>5349</v>
      </c>
      <c r="O4623" s="13">
        <v>285.0</v>
      </c>
      <c r="P4623" s="14" t="s">
        <v>5632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140a</v>
      </c>
      <c r="G4624" s="9" t="str">
        <f t="shared" si="7"/>
        <v>བརྒྱ་ བཞི་བཅུ་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279</v>
      </c>
      <c r="N4624" s="8" t="s">
        <v>5349</v>
      </c>
      <c r="O4624" s="13">
        <v>286.0</v>
      </c>
      <c r="P4624" s="14" t="s">
        <v>5633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140b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280</v>
      </c>
      <c r="N4625" s="8" t="s">
        <v>5349</v>
      </c>
      <c r="O4625" s="13">
        <v>287.0</v>
      </c>
      <c r="P4625" s="14" t="s">
        <v>5634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141a</v>
      </c>
      <c r="G4626" s="9" t="str">
        <f t="shared" si="7"/>
        <v>བརྒྱ་ ཞེ་གཅིག་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281</v>
      </c>
      <c r="N4626" s="8" t="s">
        <v>5349</v>
      </c>
      <c r="O4626" s="13">
        <v>288.0</v>
      </c>
      <c r="P4626" s="14" t="s">
        <v>5635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141b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282</v>
      </c>
      <c r="N4627" s="8" t="s">
        <v>5349</v>
      </c>
      <c r="O4627" s="13">
        <v>289.0</v>
      </c>
      <c r="P4627" s="14" t="s">
        <v>5636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142a</v>
      </c>
      <c r="G4628" s="9" t="str">
        <f t="shared" si="7"/>
        <v>བརྒྱ་ ཞེ་གཉིས་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283</v>
      </c>
      <c r="N4628" s="8" t="s">
        <v>5349</v>
      </c>
      <c r="O4628" s="13">
        <v>290.0</v>
      </c>
      <c r="P4628" s="14" t="s">
        <v>5637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142b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284</v>
      </c>
      <c r="N4629" s="8" t="s">
        <v>5349</v>
      </c>
      <c r="O4629" s="13">
        <v>291.0</v>
      </c>
      <c r="P4629" s="14" t="s">
        <v>5638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143a</v>
      </c>
      <c r="G4630" s="9" t="str">
        <f t="shared" si="7"/>
        <v>བརྒྱ་ ཞེ་གསུམ་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285</v>
      </c>
      <c r="N4630" s="8" t="s">
        <v>5349</v>
      </c>
      <c r="O4630" s="13">
        <v>292.0</v>
      </c>
      <c r="P4630" s="14" t="s">
        <v>5639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143b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286</v>
      </c>
      <c r="N4631" s="8" t="s">
        <v>5349</v>
      </c>
      <c r="O4631" s="13">
        <v>293.0</v>
      </c>
      <c r="P4631" s="14" t="s">
        <v>5640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144a</v>
      </c>
      <c r="G4632" s="9" t="str">
        <f t="shared" si="7"/>
        <v>བརྒྱ་ ཞེ་བཞི་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287</v>
      </c>
      <c r="N4632" s="8" t="s">
        <v>5349</v>
      </c>
      <c r="O4632" s="13">
        <v>294.0</v>
      </c>
      <c r="P4632" s="14" t="s">
        <v>5641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144b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288</v>
      </c>
      <c r="N4633" s="8" t="s">
        <v>5349</v>
      </c>
      <c r="O4633" s="13">
        <v>295.0</v>
      </c>
      <c r="P4633" s="14" t="s">
        <v>5642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145a</v>
      </c>
      <c r="G4634" s="9" t="str">
        <f t="shared" si="7"/>
        <v>བརྒྱ་ ཞེ་ལྔ་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289</v>
      </c>
      <c r="N4634" s="8" t="s">
        <v>5349</v>
      </c>
      <c r="O4634" s="13">
        <v>296.0</v>
      </c>
      <c r="P4634" s="14" t="s">
        <v>5643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145b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290</v>
      </c>
      <c r="N4635" s="8" t="s">
        <v>5349</v>
      </c>
      <c r="O4635" s="13">
        <v>297.0</v>
      </c>
      <c r="P4635" s="14" t="s">
        <v>5644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146a</v>
      </c>
      <c r="G4636" s="9" t="str">
        <f t="shared" si="7"/>
        <v>བརྒྱ་ ཞེ་དྲུག་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291</v>
      </c>
      <c r="N4636" s="8" t="s">
        <v>5349</v>
      </c>
      <c r="O4636" s="13">
        <v>298.0</v>
      </c>
      <c r="P4636" s="14" t="s">
        <v>5645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146b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292</v>
      </c>
      <c r="N4637" s="8" t="s">
        <v>5349</v>
      </c>
      <c r="O4637" s="13">
        <v>299.0</v>
      </c>
      <c r="P4637" s="14" t="s">
        <v>5646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147a</v>
      </c>
      <c r="G4638" s="9" t="str">
        <f t="shared" si="7"/>
        <v>བརྒྱ་ ཞེ་བདུན་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293</v>
      </c>
      <c r="N4638" s="8" t="s">
        <v>5349</v>
      </c>
      <c r="O4638" s="13">
        <v>300.0</v>
      </c>
      <c r="P4638" s="14" t="s">
        <v>5647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147b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294</v>
      </c>
      <c r="N4639" s="8" t="s">
        <v>5349</v>
      </c>
      <c r="O4639" s="13">
        <v>301.0</v>
      </c>
      <c r="P4639" s="14" t="s">
        <v>5648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148a</v>
      </c>
      <c r="G4640" s="9" t="str">
        <f t="shared" si="7"/>
        <v>བརྒྱ་ ཞེ་བརྒྱད་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295</v>
      </c>
      <c r="N4640" s="8" t="s">
        <v>5349</v>
      </c>
      <c r="O4640" s="13">
        <v>302.0</v>
      </c>
      <c r="P4640" s="14" t="s">
        <v>5649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148b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296</v>
      </c>
      <c r="N4641" s="8" t="s">
        <v>5349</v>
      </c>
      <c r="O4641" s="13">
        <v>303.0</v>
      </c>
      <c r="P4641" s="14" t="s">
        <v>5650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149a</v>
      </c>
      <c r="G4642" s="9" t="str">
        <f t="shared" si="7"/>
        <v>བརྒྱ་ ཞེ་དགུ་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297</v>
      </c>
      <c r="N4642" s="8" t="s">
        <v>5349</v>
      </c>
      <c r="O4642" s="13">
        <v>304.0</v>
      </c>
      <c r="P4642" s="14" t="s">
        <v>5651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149b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298</v>
      </c>
      <c r="N4643" s="8" t="s">
        <v>5349</v>
      </c>
      <c r="O4643" s="13">
        <v>305.0</v>
      </c>
      <c r="P4643" s="14" t="s">
        <v>5652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150a</v>
      </c>
      <c r="G4644" s="9" t="str">
        <f t="shared" si="7"/>
        <v>བརྒྱ་ ལྔ་བཅུ་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299</v>
      </c>
      <c r="N4644" s="8" t="s">
        <v>5349</v>
      </c>
      <c r="O4644" s="13">
        <v>306.0</v>
      </c>
      <c r="P4644" s="14" t="s">
        <v>5653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150b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300</v>
      </c>
      <c r="N4645" s="8" t="s">
        <v>5349</v>
      </c>
      <c r="O4645" s="13">
        <v>307.0</v>
      </c>
      <c r="P4645" s="14" t="s">
        <v>5654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151a</v>
      </c>
      <c r="G4646" s="9" t="str">
        <f t="shared" si="7"/>
        <v>བརྒྱ་ ང་གཅིག་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301</v>
      </c>
      <c r="N4646" s="8" t="s">
        <v>5349</v>
      </c>
      <c r="O4646" s="13">
        <v>308.0</v>
      </c>
      <c r="P4646" s="14" t="s">
        <v>5655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151b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302</v>
      </c>
      <c r="N4647" s="8" t="s">
        <v>5349</v>
      </c>
      <c r="O4647" s="13">
        <v>309.0</v>
      </c>
      <c r="P4647" s="14" t="s">
        <v>5656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152a</v>
      </c>
      <c r="G4648" s="9" t="str">
        <f t="shared" si="7"/>
        <v>བརྒྱ་ ང་གཉིས་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303</v>
      </c>
      <c r="N4648" s="8" t="s">
        <v>5349</v>
      </c>
      <c r="O4648" s="13">
        <v>310.0</v>
      </c>
      <c r="P4648" s="14" t="s">
        <v>5657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152b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304</v>
      </c>
      <c r="N4649" s="8" t="s">
        <v>5349</v>
      </c>
      <c r="O4649" s="13">
        <v>311.0</v>
      </c>
      <c r="P4649" s="14" t="s">
        <v>5658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153a</v>
      </c>
      <c r="G4650" s="9" t="str">
        <f t="shared" si="7"/>
        <v>བརྒྱ་ ང་གསུམ་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305</v>
      </c>
      <c r="N4650" s="8" t="s">
        <v>5349</v>
      </c>
      <c r="O4650" s="13">
        <v>312.0</v>
      </c>
      <c r="P4650" s="14" t="s">
        <v>5659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153b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306</v>
      </c>
      <c r="N4651" s="8" t="s">
        <v>5349</v>
      </c>
      <c r="O4651" s="13">
        <v>313.0</v>
      </c>
      <c r="P4651" s="14" t="s">
        <v>5660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154a</v>
      </c>
      <c r="G4652" s="9" t="str">
        <f t="shared" si="7"/>
        <v>བརྒྱ་ ང་བཞི་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307</v>
      </c>
      <c r="N4652" s="8" t="s">
        <v>5349</v>
      </c>
      <c r="O4652" s="13">
        <v>314.0</v>
      </c>
      <c r="P4652" s="14" t="s">
        <v>5661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154b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308</v>
      </c>
      <c r="N4653" s="8" t="s">
        <v>5349</v>
      </c>
      <c r="O4653" s="13">
        <v>315.0</v>
      </c>
      <c r="P4653" s="14" t="s">
        <v>5662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155a</v>
      </c>
      <c r="G4654" s="9" t="str">
        <f t="shared" si="7"/>
        <v>བརྒྱ་ ང་ལྔ་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309</v>
      </c>
      <c r="N4654" s="8" t="s">
        <v>5349</v>
      </c>
      <c r="O4654" s="13">
        <v>316.0</v>
      </c>
      <c r="P4654" s="14" t="s">
        <v>5663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155b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310</v>
      </c>
      <c r="N4655" s="8" t="s">
        <v>5349</v>
      </c>
      <c r="O4655" s="13">
        <v>317.0</v>
      </c>
      <c r="P4655" s="14" t="s">
        <v>5664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156a</v>
      </c>
      <c r="G4656" s="9" t="str">
        <f t="shared" si="7"/>
        <v>བརྒྱ་ ང་དྲུག་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311</v>
      </c>
      <c r="N4656" s="8" t="s">
        <v>5349</v>
      </c>
      <c r="O4656" s="13">
        <v>318.0</v>
      </c>
      <c r="P4656" s="14" t="s">
        <v>5665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156b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312</v>
      </c>
      <c r="N4657" s="8" t="s">
        <v>5349</v>
      </c>
      <c r="O4657" s="13">
        <v>319.0</v>
      </c>
      <c r="P4657" s="14" t="s">
        <v>5666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157a</v>
      </c>
      <c r="G4658" s="9" t="str">
        <f t="shared" si="7"/>
        <v>བརྒྱ་ ང་བདུན་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313</v>
      </c>
      <c r="N4658" s="8" t="s">
        <v>5349</v>
      </c>
      <c r="O4658" s="13">
        <v>320.0</v>
      </c>
      <c r="P4658" s="14" t="s">
        <v>5667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157b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314</v>
      </c>
      <c r="N4659" s="8" t="s">
        <v>5349</v>
      </c>
      <c r="O4659" s="13">
        <v>321.0</v>
      </c>
      <c r="P4659" s="14" t="s">
        <v>5668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158a</v>
      </c>
      <c r="G4660" s="9" t="str">
        <f t="shared" si="7"/>
        <v>བརྒྱ་ ང་བརྒྱད་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315</v>
      </c>
      <c r="N4660" s="8" t="s">
        <v>5349</v>
      </c>
      <c r="O4660" s="13">
        <v>322.0</v>
      </c>
      <c r="P4660" s="14" t="s">
        <v>5669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158b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316</v>
      </c>
      <c r="N4661" s="8" t="s">
        <v>5349</v>
      </c>
      <c r="O4661" s="13">
        <v>323.0</v>
      </c>
      <c r="P4661" s="14" t="s">
        <v>5670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159a</v>
      </c>
      <c r="G4662" s="9" t="str">
        <f t="shared" si="7"/>
        <v>བརྒྱ་ ང་དགུ་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317</v>
      </c>
      <c r="N4662" s="8" t="s">
        <v>5349</v>
      </c>
      <c r="O4662" s="13">
        <v>324.0</v>
      </c>
      <c r="P4662" s="14" t="s">
        <v>5671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159b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318</v>
      </c>
      <c r="N4663" s="8" t="s">
        <v>5349</v>
      </c>
      <c r="O4663" s="13">
        <v>325.0</v>
      </c>
      <c r="P4663" s="14" t="s">
        <v>5672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160a</v>
      </c>
      <c r="G4664" s="9" t="str">
        <f t="shared" si="7"/>
        <v>བརྒྱ་ དྲུག་བཅུ་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319</v>
      </c>
      <c r="N4664" s="8" t="s">
        <v>5349</v>
      </c>
      <c r="O4664" s="13">
        <v>326.0</v>
      </c>
      <c r="P4664" s="14" t="s">
        <v>5673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160b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320</v>
      </c>
      <c r="N4665" s="8" t="s">
        <v>5349</v>
      </c>
      <c r="O4665" s="13">
        <v>327.0</v>
      </c>
      <c r="P4665" s="14" t="s">
        <v>5674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161a</v>
      </c>
      <c r="G4666" s="9" t="str">
        <f t="shared" si="7"/>
        <v>བརྒྱ་ རེ་གཅིག་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321</v>
      </c>
      <c r="N4666" s="8" t="s">
        <v>5349</v>
      </c>
      <c r="O4666" s="13">
        <v>328.0</v>
      </c>
      <c r="P4666" s="14" t="s">
        <v>5675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161b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322</v>
      </c>
      <c r="N4667" s="8" t="s">
        <v>5349</v>
      </c>
      <c r="O4667" s="13">
        <v>329.0</v>
      </c>
      <c r="P4667" s="14" t="s">
        <v>5676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162a</v>
      </c>
      <c r="G4668" s="9" t="str">
        <f t="shared" si="7"/>
        <v>བརྒྱ་ རེ་གཉིས་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323</v>
      </c>
      <c r="N4668" s="8" t="s">
        <v>5349</v>
      </c>
      <c r="O4668" s="13">
        <v>330.0</v>
      </c>
      <c r="P4668" s="14" t="s">
        <v>5677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162b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324</v>
      </c>
      <c r="N4669" s="8" t="s">
        <v>5349</v>
      </c>
      <c r="O4669" s="13">
        <v>331.0</v>
      </c>
      <c r="P4669" s="14" t="s">
        <v>5678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163a</v>
      </c>
      <c r="G4670" s="9" t="str">
        <f t="shared" si="7"/>
        <v>བརྒྱ་ རེ་གསུམ་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325</v>
      </c>
      <c r="N4670" s="8" t="s">
        <v>5349</v>
      </c>
      <c r="O4670" s="13">
        <v>332.0</v>
      </c>
      <c r="P4670" s="14" t="s">
        <v>5679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163b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326</v>
      </c>
      <c r="N4671" s="8" t="s">
        <v>5349</v>
      </c>
      <c r="O4671" s="13">
        <v>333.0</v>
      </c>
      <c r="P4671" s="14" t="s">
        <v>5680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164a</v>
      </c>
      <c r="G4672" s="9" t="str">
        <f t="shared" si="7"/>
        <v>བརྒྱ་ རེ་བཞི་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327</v>
      </c>
      <c r="N4672" s="8" t="s">
        <v>5349</v>
      </c>
      <c r="O4672" s="13">
        <v>334.0</v>
      </c>
      <c r="P4672" s="14" t="s">
        <v>5681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164b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328</v>
      </c>
      <c r="N4673" s="8" t="s">
        <v>5349</v>
      </c>
      <c r="O4673" s="13">
        <v>335.0</v>
      </c>
      <c r="P4673" s="14" t="s">
        <v>5682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165a</v>
      </c>
      <c r="G4674" s="9" t="str">
        <f t="shared" si="7"/>
        <v>བརྒྱ་ རེ་ལྔ་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329</v>
      </c>
      <c r="N4674" s="8" t="s">
        <v>5349</v>
      </c>
      <c r="O4674" s="13">
        <v>336.0</v>
      </c>
      <c r="P4674" s="14" t="s">
        <v>5683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165b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330</v>
      </c>
      <c r="N4675" s="8" t="s">
        <v>5349</v>
      </c>
      <c r="O4675" s="13">
        <v>337.0</v>
      </c>
      <c r="P4675" s="14" t="s">
        <v>5684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166a</v>
      </c>
      <c r="G4676" s="9" t="str">
        <f t="shared" si="7"/>
        <v>བརྒྱ་ རེ་དྲུག་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331</v>
      </c>
      <c r="N4676" s="8" t="s">
        <v>5349</v>
      </c>
      <c r="O4676" s="13">
        <v>338.0</v>
      </c>
      <c r="P4676" s="14" t="s">
        <v>5685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166b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332</v>
      </c>
      <c r="N4677" s="8" t="s">
        <v>5349</v>
      </c>
      <c r="O4677" s="13">
        <v>339.0</v>
      </c>
      <c r="P4677" s="14" t="s">
        <v>5686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167a</v>
      </c>
      <c r="G4678" s="9" t="str">
        <f t="shared" si="7"/>
        <v>བརྒྱ་ རེ་བདུན་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333</v>
      </c>
      <c r="N4678" s="8" t="s">
        <v>5349</v>
      </c>
      <c r="O4678" s="13">
        <v>340.0</v>
      </c>
      <c r="P4678" s="14" t="s">
        <v>5687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167b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334</v>
      </c>
      <c r="N4679" s="8" t="s">
        <v>5349</v>
      </c>
      <c r="O4679" s="13">
        <v>341.0</v>
      </c>
      <c r="P4679" s="14" t="s">
        <v>5688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168a</v>
      </c>
      <c r="G4680" s="9" t="str">
        <f t="shared" si="7"/>
        <v>བརྒྱ་ རེ་བརྒྱད་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335</v>
      </c>
      <c r="N4680" s="8" t="s">
        <v>5349</v>
      </c>
      <c r="O4680" s="13">
        <v>342.0</v>
      </c>
      <c r="P4680" s="14" t="s">
        <v>5689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168b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336</v>
      </c>
      <c r="N4681" s="8" t="s">
        <v>5349</v>
      </c>
      <c r="O4681" s="13">
        <v>343.0</v>
      </c>
      <c r="P4681" s="14" t="s">
        <v>5690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169a</v>
      </c>
      <c r="G4682" s="9" t="str">
        <f t="shared" si="7"/>
        <v>བརྒྱ་ རེ་དགུ་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337</v>
      </c>
      <c r="N4682" s="8" t="s">
        <v>5349</v>
      </c>
      <c r="O4682" s="13">
        <v>344.0</v>
      </c>
      <c r="P4682" s="14" t="s">
        <v>5691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169b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338</v>
      </c>
      <c r="N4683" s="8" t="s">
        <v>5349</v>
      </c>
      <c r="O4683" s="13">
        <v>345.0</v>
      </c>
      <c r="P4683" s="14" t="s">
        <v>5692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170a</v>
      </c>
      <c r="G4684" s="9" t="str">
        <f t="shared" si="7"/>
        <v>བརྒྱ་ བདུན་བཅུ་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339</v>
      </c>
      <c r="N4684" s="8" t="s">
        <v>5349</v>
      </c>
      <c r="O4684" s="13">
        <v>346.0</v>
      </c>
      <c r="P4684" s="14" t="s">
        <v>5693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170b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340</v>
      </c>
      <c r="N4685" s="8" t="s">
        <v>5349</v>
      </c>
      <c r="O4685" s="13">
        <v>347.0</v>
      </c>
      <c r="P4685" s="14" t="s">
        <v>5694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171a</v>
      </c>
      <c r="G4686" s="9" t="str">
        <f t="shared" si="7"/>
        <v>བརྒྱ་ དོན་གཅིག་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341</v>
      </c>
      <c r="N4686" s="8" t="s">
        <v>5349</v>
      </c>
      <c r="O4686" s="13">
        <v>348.0</v>
      </c>
      <c r="P4686" s="14" t="s">
        <v>5695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171b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342</v>
      </c>
      <c r="N4687" s="8" t="s">
        <v>5349</v>
      </c>
      <c r="O4687" s="13">
        <v>349.0</v>
      </c>
      <c r="P4687" s="14" t="s">
        <v>5696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172a</v>
      </c>
      <c r="G4688" s="9" t="str">
        <f t="shared" si="7"/>
        <v>བརྒྱ་ དོན་གཉིས་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343</v>
      </c>
      <c r="N4688" s="8" t="s">
        <v>5349</v>
      </c>
      <c r="O4688" s="13">
        <v>350.0</v>
      </c>
      <c r="P4688" s="14" t="s">
        <v>5697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172b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344</v>
      </c>
      <c r="N4689" s="8" t="s">
        <v>5349</v>
      </c>
      <c r="O4689" s="13">
        <v>351.0</v>
      </c>
      <c r="P4689" s="14" t="s">
        <v>5698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173a</v>
      </c>
      <c r="G4690" s="9" t="str">
        <f t="shared" si="7"/>
        <v>བརྒྱ་ དོན་གསུམ་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345</v>
      </c>
      <c r="N4690" s="8" t="s">
        <v>5349</v>
      </c>
      <c r="O4690" s="13">
        <v>352.0</v>
      </c>
      <c r="P4690" s="14" t="s">
        <v>5699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173b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346</v>
      </c>
      <c r="N4691" s="8" t="s">
        <v>5349</v>
      </c>
      <c r="O4691" s="13">
        <v>353.0</v>
      </c>
      <c r="P4691" s="14" t="s">
        <v>5700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174a</v>
      </c>
      <c r="G4692" s="9" t="str">
        <f t="shared" si="7"/>
        <v>བརྒྱ་ དོན་བཞི་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347</v>
      </c>
      <c r="N4692" s="8" t="s">
        <v>5349</v>
      </c>
      <c r="O4692" s="13">
        <v>354.0</v>
      </c>
      <c r="P4692" s="14" t="s">
        <v>5701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174b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348</v>
      </c>
      <c r="N4693" s="8" t="s">
        <v>5349</v>
      </c>
      <c r="O4693" s="13">
        <v>355.0</v>
      </c>
      <c r="P4693" s="14" t="s">
        <v>5702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175a</v>
      </c>
      <c r="G4694" s="9" t="str">
        <f t="shared" si="7"/>
        <v>བརྒྱ་ དོན་ལྔ་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349</v>
      </c>
      <c r="N4694" s="8" t="s">
        <v>5349</v>
      </c>
      <c r="O4694" s="13">
        <v>356.0</v>
      </c>
      <c r="P4694" s="14" t="s">
        <v>5703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175b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350</v>
      </c>
      <c r="N4695" s="8" t="s">
        <v>5349</v>
      </c>
      <c r="O4695" s="13">
        <v>357.0</v>
      </c>
      <c r="P4695" s="14" t="s">
        <v>5704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176a</v>
      </c>
      <c r="G4696" s="9" t="str">
        <f t="shared" si="7"/>
        <v>བརྒྱ་ དོན་དྲུག་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351</v>
      </c>
      <c r="N4696" s="8" t="s">
        <v>5349</v>
      </c>
      <c r="O4696" s="13">
        <v>358.0</v>
      </c>
      <c r="P4696" s="14" t="s">
        <v>5705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176b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352</v>
      </c>
      <c r="N4697" s="8" t="s">
        <v>5349</v>
      </c>
      <c r="O4697" s="13">
        <v>359.0</v>
      </c>
      <c r="P4697" s="14" t="s">
        <v>5706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177a</v>
      </c>
      <c r="G4698" s="9" t="str">
        <f t="shared" si="7"/>
        <v>བརྒྱ་ དོན་བདུན་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353</v>
      </c>
      <c r="N4698" s="8" t="s">
        <v>5349</v>
      </c>
      <c r="O4698" s="13">
        <v>360.0</v>
      </c>
      <c r="P4698" s="14" t="s">
        <v>5707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177b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354</v>
      </c>
      <c r="N4699" s="8" t="s">
        <v>5349</v>
      </c>
      <c r="O4699" s="13">
        <v>361.0</v>
      </c>
      <c r="P4699" s="14" t="s">
        <v>5708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178a</v>
      </c>
      <c r="G4700" s="9" t="str">
        <f t="shared" si="7"/>
        <v>བརྒྱ་ དོན་བརྒྱད་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355</v>
      </c>
      <c r="N4700" s="8" t="s">
        <v>5349</v>
      </c>
      <c r="O4700" s="13">
        <v>362.0</v>
      </c>
      <c r="P4700" s="14" t="s">
        <v>5709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178b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356</v>
      </c>
      <c r="N4701" s="8" t="s">
        <v>5349</v>
      </c>
      <c r="O4701" s="13">
        <v>363.0</v>
      </c>
      <c r="P4701" s="14" t="s">
        <v>5710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179a</v>
      </c>
      <c r="G4702" s="9" t="str">
        <f t="shared" si="7"/>
        <v>བརྒྱ་ དོན་དགུ་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357</v>
      </c>
      <c r="N4702" s="8" t="s">
        <v>5349</v>
      </c>
      <c r="O4702" s="13">
        <v>364.0</v>
      </c>
      <c r="P4702" s="14" t="s">
        <v>5711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179b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358</v>
      </c>
      <c r="N4703" s="8" t="s">
        <v>5349</v>
      </c>
      <c r="O4703" s="13">
        <v>365.0</v>
      </c>
      <c r="P4703" s="14" t="s">
        <v>5712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180a</v>
      </c>
      <c r="G4704" s="9" t="str">
        <f t="shared" si="7"/>
        <v>བརྒྱ་ བརྒྱད་བཅུ་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359</v>
      </c>
      <c r="N4704" s="8" t="s">
        <v>5349</v>
      </c>
      <c r="O4704" s="13">
        <v>366.0</v>
      </c>
      <c r="P4704" s="14" t="s">
        <v>5713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180b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360</v>
      </c>
      <c r="N4705" s="8" t="s">
        <v>5349</v>
      </c>
      <c r="O4705" s="13">
        <v>367.0</v>
      </c>
      <c r="P4705" s="14" t="s">
        <v>5714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181a</v>
      </c>
      <c r="G4706" s="9" t="str">
        <f t="shared" si="7"/>
        <v>བརྒྱ་ གྱ་གཅིག་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361</v>
      </c>
      <c r="N4706" s="8" t="s">
        <v>5349</v>
      </c>
      <c r="O4706" s="13">
        <v>368.0</v>
      </c>
      <c r="P4706" s="14" t="s">
        <v>5715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181b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362</v>
      </c>
      <c r="N4707" s="8" t="s">
        <v>5349</v>
      </c>
      <c r="O4707" s="13">
        <v>369.0</v>
      </c>
      <c r="P4707" s="14" t="s">
        <v>5716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182a</v>
      </c>
      <c r="G4708" s="9" t="str">
        <f t="shared" si="7"/>
        <v>བརྒྱ་ གྱ་གཉིས་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363</v>
      </c>
      <c r="N4708" s="8" t="s">
        <v>5349</v>
      </c>
      <c r="O4708" s="13">
        <v>370.0</v>
      </c>
      <c r="P4708" s="14" t="s">
        <v>5717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182b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364</v>
      </c>
      <c r="N4709" s="8" t="s">
        <v>5349</v>
      </c>
      <c r="O4709" s="13">
        <v>371.0</v>
      </c>
      <c r="P4709" s="14" t="s">
        <v>5718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183a</v>
      </c>
      <c r="G4710" s="9" t="str">
        <f t="shared" si="7"/>
        <v>བརྒྱ་ གྱ་གསུམ་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365</v>
      </c>
      <c r="N4710" s="8" t="s">
        <v>5349</v>
      </c>
      <c r="O4710" s="13">
        <v>372.0</v>
      </c>
      <c r="P4710" s="14" t="s">
        <v>5719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183b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366</v>
      </c>
      <c r="N4711" s="8" t="s">
        <v>5349</v>
      </c>
      <c r="O4711" s="13">
        <v>373.0</v>
      </c>
      <c r="P4711" s="14" t="s">
        <v>5720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184a</v>
      </c>
      <c r="G4712" s="9" t="str">
        <f t="shared" si="7"/>
        <v>བརྒྱ་ གྱ་བཞི་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367</v>
      </c>
      <c r="N4712" s="8" t="s">
        <v>5349</v>
      </c>
      <c r="O4712" s="13">
        <v>374.0</v>
      </c>
      <c r="P4712" s="14" t="s">
        <v>5721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184b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368</v>
      </c>
      <c r="N4713" s="8" t="s">
        <v>5349</v>
      </c>
      <c r="O4713" s="13">
        <v>375.0</v>
      </c>
      <c r="P4713" s="14" t="s">
        <v>5722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185a</v>
      </c>
      <c r="G4714" s="9" t="str">
        <f t="shared" si="7"/>
        <v>བརྒྱ་ གྱ་ལྔ་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369</v>
      </c>
      <c r="N4714" s="8" t="s">
        <v>5349</v>
      </c>
      <c r="O4714" s="13">
        <v>376.0</v>
      </c>
      <c r="P4714" s="14" t="s">
        <v>5723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185b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370</v>
      </c>
      <c r="N4715" s="8" t="s">
        <v>5349</v>
      </c>
      <c r="O4715" s="13">
        <v>377.0</v>
      </c>
      <c r="P4715" s="14" t="s">
        <v>5724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186a</v>
      </c>
      <c r="G4716" s="9" t="str">
        <f t="shared" si="7"/>
        <v>བརྒྱ་ གྱ་དྲུག་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371</v>
      </c>
      <c r="N4716" s="8" t="s">
        <v>5349</v>
      </c>
      <c r="O4716" s="13">
        <v>378.0</v>
      </c>
      <c r="P4716" s="14" t="s">
        <v>5725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186b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372</v>
      </c>
      <c r="N4717" s="8" t="s">
        <v>5349</v>
      </c>
      <c r="O4717" s="13">
        <v>379.0</v>
      </c>
      <c r="P4717" s="14" t="s">
        <v>5726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187a</v>
      </c>
      <c r="G4718" s="9" t="str">
        <f t="shared" si="7"/>
        <v>བརྒྱ་ གྱ་བདུན་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373</v>
      </c>
      <c r="N4718" s="8" t="s">
        <v>5349</v>
      </c>
      <c r="O4718" s="13">
        <v>380.0</v>
      </c>
      <c r="P4718" s="14" t="s">
        <v>5727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187b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374</v>
      </c>
      <c r="N4719" s="8" t="s">
        <v>5349</v>
      </c>
      <c r="O4719" s="13">
        <v>381.0</v>
      </c>
      <c r="P4719" s="14" t="s">
        <v>5728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188a</v>
      </c>
      <c r="G4720" s="9" t="str">
        <f t="shared" si="7"/>
        <v>བརྒྱ་ གྱ་བརྒྱད་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375</v>
      </c>
      <c r="N4720" s="8" t="s">
        <v>5349</v>
      </c>
      <c r="O4720" s="13">
        <v>382.0</v>
      </c>
      <c r="P4720" s="14" t="s">
        <v>5729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188b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376</v>
      </c>
      <c r="N4721" s="8" t="s">
        <v>5349</v>
      </c>
      <c r="O4721" s="13">
        <v>383.0</v>
      </c>
      <c r="P4721" s="14" t="s">
        <v>5730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189a</v>
      </c>
      <c r="G4722" s="9" t="str">
        <f t="shared" si="7"/>
        <v>བརྒྱ་ གྱ་དགུ་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377</v>
      </c>
      <c r="N4722" s="8" t="s">
        <v>5349</v>
      </c>
      <c r="O4722" s="13">
        <v>384.0</v>
      </c>
      <c r="P4722" s="14" t="s">
        <v>5731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189b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378</v>
      </c>
      <c r="N4723" s="8" t="s">
        <v>5349</v>
      </c>
      <c r="O4723" s="13">
        <v>385.0</v>
      </c>
      <c r="P4723" s="14" t="s">
        <v>5732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190a</v>
      </c>
      <c r="G4724" s="9" t="str">
        <f t="shared" si="7"/>
        <v>བརྒྱ་ དགུ་བཅུ་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379</v>
      </c>
      <c r="N4724" s="8" t="s">
        <v>5349</v>
      </c>
      <c r="O4724" s="13">
        <v>386.0</v>
      </c>
      <c r="P4724" s="14" t="s">
        <v>5733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190b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380</v>
      </c>
      <c r="N4725" s="8" t="s">
        <v>5349</v>
      </c>
      <c r="O4725" s="13">
        <v>387.0</v>
      </c>
      <c r="P4725" s="14" t="s">
        <v>5734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191a</v>
      </c>
      <c r="G4726" s="9" t="str">
        <f t="shared" si="7"/>
        <v>བརྒྱ་ གོ་གཅིག་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381</v>
      </c>
      <c r="N4726" s="8" t="s">
        <v>5349</v>
      </c>
      <c r="O4726" s="13">
        <v>388.0</v>
      </c>
      <c r="P4726" s="14" t="s">
        <v>5735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191b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382</v>
      </c>
      <c r="N4727" s="8" t="s">
        <v>5349</v>
      </c>
      <c r="O4727" s="13">
        <v>389.0</v>
      </c>
      <c r="P4727" s="14" t="s">
        <v>5736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192a</v>
      </c>
      <c r="G4728" s="9" t="str">
        <f t="shared" si="7"/>
        <v>བརྒྱ་ གོ་གཉིས་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383</v>
      </c>
      <c r="N4728" s="8" t="s">
        <v>5349</v>
      </c>
      <c r="O4728" s="13">
        <v>390.0</v>
      </c>
      <c r="P4728" s="14" t="s">
        <v>5737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192b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384</v>
      </c>
      <c r="N4729" s="8" t="s">
        <v>5349</v>
      </c>
      <c r="O4729" s="13">
        <v>391.0</v>
      </c>
      <c r="P4729" s="14" t="s">
        <v>5738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193a</v>
      </c>
      <c r="G4730" s="9" t="str">
        <f t="shared" si="7"/>
        <v>བརྒྱ་ གོ་གསུམ་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385</v>
      </c>
      <c r="N4730" s="8" t="s">
        <v>5349</v>
      </c>
      <c r="O4730" s="13">
        <v>392.0</v>
      </c>
      <c r="P4730" s="14" t="s">
        <v>5739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193b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386</v>
      </c>
      <c r="N4731" s="8" t="s">
        <v>5349</v>
      </c>
      <c r="O4731" s="13">
        <v>393.0</v>
      </c>
      <c r="P4731" s="14" t="s">
        <v>5740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194a</v>
      </c>
      <c r="G4732" s="9" t="str">
        <f t="shared" si="7"/>
        <v>བརྒྱ་ གོ་བཞི་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387</v>
      </c>
      <c r="N4732" s="8" t="s">
        <v>5349</v>
      </c>
      <c r="O4732" s="13">
        <v>394.0</v>
      </c>
      <c r="P4732" s="14" t="s">
        <v>5741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194b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388</v>
      </c>
      <c r="N4733" s="8" t="s">
        <v>5349</v>
      </c>
      <c r="O4733" s="13">
        <v>395.0</v>
      </c>
      <c r="P4733" s="14" t="s">
        <v>5742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195a</v>
      </c>
      <c r="G4734" s="9" t="str">
        <f t="shared" si="7"/>
        <v>བརྒྱ་ གོ་ལྔ་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389</v>
      </c>
      <c r="N4734" s="8" t="s">
        <v>5349</v>
      </c>
      <c r="O4734" s="13">
        <v>396.0</v>
      </c>
      <c r="P4734" s="14" t="s">
        <v>5743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195b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390</v>
      </c>
      <c r="N4735" s="8" t="s">
        <v>5349</v>
      </c>
      <c r="O4735" s="13">
        <v>397.0</v>
      </c>
      <c r="P4735" s="14" t="s">
        <v>5744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196a</v>
      </c>
      <c r="G4736" s="9" t="str">
        <f t="shared" si="7"/>
        <v>བརྒྱ་ གོ་དྲུག་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391</v>
      </c>
      <c r="N4736" s="8" t="s">
        <v>5349</v>
      </c>
      <c r="O4736" s="13">
        <v>398.0</v>
      </c>
      <c r="P4736" s="14" t="s">
        <v>5745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196b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392</v>
      </c>
      <c r="N4737" s="8" t="s">
        <v>5349</v>
      </c>
      <c r="O4737" s="13">
        <v>399.0</v>
      </c>
      <c r="P4737" s="14" t="s">
        <v>5746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197a</v>
      </c>
      <c r="G4738" s="9" t="str">
        <f t="shared" si="7"/>
        <v>བརྒྱ་ གོ་བདུན་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393</v>
      </c>
      <c r="N4738" s="8" t="s">
        <v>5349</v>
      </c>
      <c r="O4738" s="13">
        <v>400.0</v>
      </c>
      <c r="P4738" s="14" t="s">
        <v>5747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197b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394</v>
      </c>
      <c r="N4739" s="8" t="s">
        <v>5349</v>
      </c>
      <c r="O4739" s="13">
        <v>401.0</v>
      </c>
      <c r="P4739" s="14" t="s">
        <v>5748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198a</v>
      </c>
      <c r="G4740" s="9" t="str">
        <f t="shared" si="7"/>
        <v>བརྒྱ་ གོ་བརྒྱད་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395</v>
      </c>
      <c r="N4740" s="8" t="s">
        <v>5349</v>
      </c>
      <c r="O4740" s="13">
        <v>402.0</v>
      </c>
      <c r="P4740" s="14" t="s">
        <v>5749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198b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396</v>
      </c>
      <c r="N4741" s="8" t="s">
        <v>5349</v>
      </c>
      <c r="O4741" s="13">
        <v>403.0</v>
      </c>
      <c r="P4741" s="14" t="s">
        <v>5750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199a</v>
      </c>
      <c r="G4742" s="9" t="str">
        <f t="shared" si="7"/>
        <v>བརྒྱ་ གོ་དགུ་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397</v>
      </c>
      <c r="N4742" s="8" t="s">
        <v>5349</v>
      </c>
      <c r="O4742" s="13">
        <v>404.0</v>
      </c>
      <c r="P4742" s="14" t="s">
        <v>5751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199b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398</v>
      </c>
      <c r="N4743" s="8" t="s">
        <v>5349</v>
      </c>
      <c r="O4743" s="13">
        <v>405.0</v>
      </c>
      <c r="P4743" s="14" t="s">
        <v>5752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200a</v>
      </c>
      <c r="G4744" s="9" t="str">
        <f t="shared" si="7"/>
        <v>གཉིས་བརྒྱ་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399</v>
      </c>
      <c r="N4744" s="8" t="s">
        <v>5349</v>
      </c>
      <c r="O4744" s="13">
        <v>406.0</v>
      </c>
      <c r="P4744" s="14" t="s">
        <v>5753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200b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400</v>
      </c>
      <c r="N4745" s="8" t="s">
        <v>5349</v>
      </c>
      <c r="O4745" s="13">
        <v>407.0</v>
      </c>
      <c r="P4745" s="14" t="s">
        <v>5754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201a</v>
      </c>
      <c r="G4746" s="9" t="str">
        <f t="shared" si="7"/>
        <v>གཉིས་བརྒྱ་ གཅིག་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401</v>
      </c>
      <c r="N4746" s="8" t="s">
        <v>5349</v>
      </c>
      <c r="O4746" s="13">
        <v>408.0</v>
      </c>
      <c r="P4746" s="14" t="s">
        <v>5755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201b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402</v>
      </c>
      <c r="N4747" s="8" t="s">
        <v>5349</v>
      </c>
      <c r="O4747" s="13">
        <v>409.0</v>
      </c>
      <c r="P4747" s="14" t="s">
        <v>5756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202a</v>
      </c>
      <c r="G4748" s="9" t="str">
        <f t="shared" si="7"/>
        <v>གཉིས་བརྒྱ་ གཉིས་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403</v>
      </c>
      <c r="N4748" s="8" t="s">
        <v>5349</v>
      </c>
      <c r="O4748" s="13">
        <v>410.0</v>
      </c>
      <c r="P4748" s="14" t="s">
        <v>5757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202b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404</v>
      </c>
      <c r="N4749" s="8" t="s">
        <v>5349</v>
      </c>
      <c r="O4749" s="13">
        <v>411.0</v>
      </c>
      <c r="P4749" s="14" t="s">
        <v>5758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203a</v>
      </c>
      <c r="G4750" s="9" t="str">
        <f t="shared" si="7"/>
        <v>གཉིས་བརྒྱ་ གསུམ་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405</v>
      </c>
      <c r="N4750" s="8" t="s">
        <v>5349</v>
      </c>
      <c r="O4750" s="13">
        <v>412.0</v>
      </c>
      <c r="P4750" s="14" t="s">
        <v>5759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203b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406</v>
      </c>
      <c r="N4751" s="8" t="s">
        <v>5349</v>
      </c>
      <c r="O4751" s="13">
        <v>413.0</v>
      </c>
      <c r="P4751" s="14" t="s">
        <v>5760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204a</v>
      </c>
      <c r="G4752" s="9" t="str">
        <f t="shared" si="7"/>
        <v>གཉིས་བརྒྱ་ བཞི་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407</v>
      </c>
      <c r="N4752" s="8" t="s">
        <v>5349</v>
      </c>
      <c r="O4752" s="13">
        <v>414.0</v>
      </c>
      <c r="P4752" s="14" t="s">
        <v>5761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204b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408</v>
      </c>
      <c r="N4753" s="8" t="s">
        <v>5349</v>
      </c>
      <c r="O4753" s="13">
        <v>415.0</v>
      </c>
      <c r="P4753" s="14" t="s">
        <v>5762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205a</v>
      </c>
      <c r="G4754" s="9" t="str">
        <f t="shared" si="7"/>
        <v>གཉིས་བརྒྱ་ ལྔ་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409</v>
      </c>
      <c r="N4754" s="8" t="s">
        <v>5349</v>
      </c>
      <c r="O4754" s="13">
        <v>416.0</v>
      </c>
      <c r="P4754" s="14" t="s">
        <v>5763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205b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410</v>
      </c>
      <c r="N4755" s="8" t="s">
        <v>5349</v>
      </c>
      <c r="O4755" s="13">
        <v>417.0</v>
      </c>
      <c r="P4755" s="14" t="s">
        <v>5764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206a</v>
      </c>
      <c r="G4756" s="9" t="str">
        <f t="shared" si="7"/>
        <v>གཉིས་བརྒྱ་ དྲུག་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411</v>
      </c>
      <c r="N4756" s="8" t="s">
        <v>5349</v>
      </c>
      <c r="O4756" s="13">
        <v>418.0</v>
      </c>
      <c r="P4756" s="14" t="s">
        <v>5765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206b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412</v>
      </c>
      <c r="N4757" s="8" t="s">
        <v>5349</v>
      </c>
      <c r="O4757" s="13">
        <v>419.0</v>
      </c>
      <c r="P4757" s="14" t="s">
        <v>5766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207a</v>
      </c>
      <c r="G4758" s="9" t="str">
        <f t="shared" si="7"/>
        <v>གཉིས་བརྒྱ་ བདུན་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413</v>
      </c>
      <c r="N4758" s="8" t="s">
        <v>5349</v>
      </c>
      <c r="O4758" s="13">
        <v>420.0</v>
      </c>
      <c r="P4758" s="14" t="s">
        <v>5767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207b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414</v>
      </c>
      <c r="N4759" s="8" t="s">
        <v>5349</v>
      </c>
      <c r="O4759" s="13">
        <v>421.0</v>
      </c>
      <c r="P4759" s="14" t="s">
        <v>5768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208a</v>
      </c>
      <c r="G4760" s="9" t="str">
        <f t="shared" si="7"/>
        <v>གཉིས་བརྒྱ་ བརྒྱད་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415</v>
      </c>
      <c r="N4760" s="8" t="s">
        <v>5349</v>
      </c>
      <c r="O4760" s="13">
        <v>422.0</v>
      </c>
      <c r="P4760" s="14" t="s">
        <v>5769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208b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416</v>
      </c>
      <c r="N4761" s="8" t="s">
        <v>5349</v>
      </c>
      <c r="O4761" s="13">
        <v>423.0</v>
      </c>
      <c r="P4761" s="14" t="s">
        <v>5770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209a</v>
      </c>
      <c r="G4762" s="9" t="str">
        <f t="shared" si="7"/>
        <v>གཉིས་བརྒྱ་ དགུ་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417</v>
      </c>
      <c r="N4762" s="8" t="s">
        <v>5349</v>
      </c>
      <c r="O4762" s="13">
        <v>424.0</v>
      </c>
      <c r="P4762" s="14" t="s">
        <v>5771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209b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418</v>
      </c>
      <c r="N4763" s="8" t="s">
        <v>5349</v>
      </c>
      <c r="O4763" s="13">
        <v>425.0</v>
      </c>
      <c r="P4763" s="14" t="s">
        <v>5772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210a</v>
      </c>
      <c r="G4764" s="9" t="str">
        <f t="shared" si="7"/>
        <v>གཉིས་བརྒྱ་ བཅུ་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419</v>
      </c>
      <c r="N4764" s="8" t="s">
        <v>5349</v>
      </c>
      <c r="O4764" s="13">
        <v>426.0</v>
      </c>
      <c r="P4764" s="14" t="s">
        <v>5773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210b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420</v>
      </c>
      <c r="N4765" s="8" t="s">
        <v>5349</v>
      </c>
      <c r="O4765" s="13">
        <v>427.0</v>
      </c>
      <c r="P4765" s="14" t="s">
        <v>5774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211a</v>
      </c>
      <c r="G4766" s="9" t="str">
        <f t="shared" si="7"/>
        <v>གཉིས་བརྒྱ་ བཅུ་གཅིག་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421</v>
      </c>
      <c r="N4766" s="8" t="s">
        <v>5349</v>
      </c>
      <c r="O4766" s="13">
        <v>428.0</v>
      </c>
      <c r="P4766" s="14" t="s">
        <v>5775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211b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422</v>
      </c>
      <c r="N4767" s="8" t="s">
        <v>5349</v>
      </c>
      <c r="O4767" s="13">
        <v>429.0</v>
      </c>
      <c r="P4767" s="14" t="s">
        <v>5776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212a</v>
      </c>
      <c r="G4768" s="9" t="str">
        <f t="shared" si="7"/>
        <v>གཉིས་བརྒྱ་ བཅུ་གཉིས་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423</v>
      </c>
      <c r="N4768" s="8" t="s">
        <v>5349</v>
      </c>
      <c r="O4768" s="13">
        <v>430.0</v>
      </c>
      <c r="P4768" s="14" t="s">
        <v>5777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212b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424</v>
      </c>
      <c r="N4769" s="8" t="s">
        <v>5349</v>
      </c>
      <c r="O4769" s="13">
        <v>431.0</v>
      </c>
      <c r="P4769" s="14" t="s">
        <v>5778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213a</v>
      </c>
      <c r="G4770" s="9" t="str">
        <f t="shared" si="7"/>
        <v>གཉིས་བརྒྱ་ བཅུ་གསུམ་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425</v>
      </c>
      <c r="N4770" s="8" t="s">
        <v>5349</v>
      </c>
      <c r="O4770" s="13">
        <v>432.0</v>
      </c>
      <c r="P4770" s="14" t="s">
        <v>5779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213b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426</v>
      </c>
      <c r="N4771" s="8" t="s">
        <v>5349</v>
      </c>
      <c r="O4771" s="13">
        <v>433.0</v>
      </c>
      <c r="P4771" s="14" t="s">
        <v>5780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214a</v>
      </c>
      <c r="G4772" s="9" t="str">
        <f t="shared" si="7"/>
        <v>གཉིས་བརྒྱ་ བཅུ་བཞི་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427</v>
      </c>
      <c r="N4772" s="8" t="s">
        <v>5349</v>
      </c>
      <c r="O4772" s="13">
        <v>434.0</v>
      </c>
      <c r="P4772" s="14" t="s">
        <v>5781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214b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428</v>
      </c>
      <c r="N4773" s="8" t="s">
        <v>5349</v>
      </c>
      <c r="O4773" s="13">
        <v>435.0</v>
      </c>
      <c r="P4773" s="14" t="s">
        <v>5782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215a</v>
      </c>
      <c r="G4774" s="9" t="str">
        <f t="shared" si="7"/>
        <v>གཉིས་བརྒྱ་ བཅོ་ལྔ་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429</v>
      </c>
      <c r="N4774" s="8" t="s">
        <v>5349</v>
      </c>
      <c r="O4774" s="13">
        <v>436.0</v>
      </c>
      <c r="P4774" s="14" t="s">
        <v>5783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215b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430</v>
      </c>
      <c r="N4775" s="8" t="s">
        <v>5349</v>
      </c>
      <c r="O4775" s="13">
        <v>437.0</v>
      </c>
      <c r="P4775" s="14" t="s">
        <v>5784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216a</v>
      </c>
      <c r="G4776" s="9" t="str">
        <f t="shared" si="7"/>
        <v>གཉིས་བརྒྱ་ བཅུ་དྲུག་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431</v>
      </c>
      <c r="N4776" s="8" t="s">
        <v>5349</v>
      </c>
      <c r="O4776" s="13">
        <v>438.0</v>
      </c>
      <c r="P4776" s="14" t="s">
        <v>5785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216b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432</v>
      </c>
      <c r="N4777" s="8" t="s">
        <v>5349</v>
      </c>
      <c r="O4777" s="13">
        <v>439.0</v>
      </c>
      <c r="P4777" s="14" t="s">
        <v>5786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217a</v>
      </c>
      <c r="G4778" s="9" t="str">
        <f t="shared" si="7"/>
        <v>གཉིས་བརྒྱ་ བཅུ་བདུན་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433</v>
      </c>
      <c r="N4778" s="8" t="s">
        <v>5349</v>
      </c>
      <c r="O4778" s="13">
        <v>440.0</v>
      </c>
      <c r="P4778" s="14" t="s">
        <v>5787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217b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434</v>
      </c>
      <c r="N4779" s="8" t="s">
        <v>5349</v>
      </c>
      <c r="O4779" s="13">
        <v>441.0</v>
      </c>
      <c r="P4779" s="14" t="s">
        <v>5788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218a</v>
      </c>
      <c r="G4780" s="9" t="str">
        <f t="shared" si="7"/>
        <v>གཉིས་བརྒྱ་ བཅོ་བརྒྱད་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435</v>
      </c>
      <c r="N4780" s="8" t="s">
        <v>5349</v>
      </c>
      <c r="O4780" s="13">
        <v>442.0</v>
      </c>
      <c r="P4780" s="14" t="s">
        <v>5789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218b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436</v>
      </c>
      <c r="N4781" s="8" t="s">
        <v>5349</v>
      </c>
      <c r="O4781" s="13">
        <v>443.0</v>
      </c>
      <c r="P4781" s="14" t="s">
        <v>5790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219a</v>
      </c>
      <c r="G4782" s="9" t="str">
        <f t="shared" si="7"/>
        <v>གཉིས་བརྒྱ་ བཅུ་དགུ་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437</v>
      </c>
      <c r="N4782" s="8" t="s">
        <v>5349</v>
      </c>
      <c r="O4782" s="13">
        <v>444.0</v>
      </c>
      <c r="P4782" s="14" t="s">
        <v>5791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219b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438</v>
      </c>
      <c r="N4783" s="8" t="s">
        <v>5349</v>
      </c>
      <c r="O4783" s="13">
        <v>445.0</v>
      </c>
      <c r="P4783" s="14" t="s">
        <v>5792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220a</v>
      </c>
      <c r="G4784" s="9" t="str">
        <f t="shared" si="7"/>
        <v>གཉིས་བརྒྱ་ ཉི་ཤུ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439</v>
      </c>
      <c r="N4784" s="8" t="s">
        <v>5349</v>
      </c>
      <c r="O4784" s="13">
        <v>446.0</v>
      </c>
      <c r="P4784" s="14" t="s">
        <v>5793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220b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440</v>
      </c>
      <c r="N4785" s="8" t="s">
        <v>5349</v>
      </c>
      <c r="O4785" s="13">
        <v>447.0</v>
      </c>
      <c r="P4785" s="14" t="s">
        <v>5794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221a</v>
      </c>
      <c r="G4786" s="9" t="str">
        <f t="shared" si="7"/>
        <v>གཉིས་བརྒྱ་ ཉེར་གཅིག་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441</v>
      </c>
      <c r="N4786" s="8" t="s">
        <v>5349</v>
      </c>
      <c r="O4786" s="13">
        <v>448.0</v>
      </c>
      <c r="P4786" s="14" t="s">
        <v>5795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221b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442</v>
      </c>
      <c r="N4787" s="8" t="s">
        <v>5349</v>
      </c>
      <c r="O4787" s="13">
        <v>449.0</v>
      </c>
      <c r="P4787" s="14" t="s">
        <v>5796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222a</v>
      </c>
      <c r="G4788" s="9" t="str">
        <f t="shared" si="7"/>
        <v>གཉིས་བརྒྱ་ ཉེར་གཉིས་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443</v>
      </c>
      <c r="N4788" s="8" t="s">
        <v>5349</v>
      </c>
      <c r="O4788" s="13">
        <v>450.0</v>
      </c>
      <c r="P4788" s="14" t="s">
        <v>5797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222b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444</v>
      </c>
      <c r="N4789" s="8" t="s">
        <v>5349</v>
      </c>
      <c r="O4789" s="13">
        <v>451.0</v>
      </c>
      <c r="P4789" s="14" t="s">
        <v>5798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223a</v>
      </c>
      <c r="G4790" s="9" t="str">
        <f t="shared" si="7"/>
        <v>གཉིས་བརྒྱ་ ཉེར་གསུམ་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445</v>
      </c>
      <c r="N4790" s="8" t="s">
        <v>5349</v>
      </c>
      <c r="O4790" s="13">
        <v>452.0</v>
      </c>
      <c r="P4790" s="14" t="s">
        <v>5799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223b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446</v>
      </c>
      <c r="N4791" s="8" t="s">
        <v>5349</v>
      </c>
      <c r="O4791" s="13">
        <v>453.0</v>
      </c>
      <c r="P4791" s="14" t="s">
        <v>5800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224a</v>
      </c>
      <c r="G4792" s="9" t="str">
        <f t="shared" si="7"/>
        <v>གཉིས་བརྒྱ་ ཉེར་བཞི་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447</v>
      </c>
      <c r="N4792" s="8" t="s">
        <v>5349</v>
      </c>
      <c r="O4792" s="13">
        <v>454.0</v>
      </c>
      <c r="P4792" s="14" t="s">
        <v>5801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224b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448</v>
      </c>
      <c r="N4793" s="8" t="s">
        <v>5349</v>
      </c>
      <c r="O4793" s="13">
        <v>455.0</v>
      </c>
      <c r="P4793" s="14" t="s">
        <v>5802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225a</v>
      </c>
      <c r="G4794" s="9" t="str">
        <f t="shared" si="7"/>
        <v>གཉིས་བརྒྱ་ ཉེར་ལྔ་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449</v>
      </c>
      <c r="N4794" s="8" t="s">
        <v>5349</v>
      </c>
      <c r="O4794" s="13">
        <v>456.0</v>
      </c>
      <c r="P4794" s="14" t="s">
        <v>5803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225b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450</v>
      </c>
      <c r="N4795" s="8" t="s">
        <v>5349</v>
      </c>
      <c r="O4795" s="13">
        <v>457.0</v>
      </c>
      <c r="P4795" s="14" t="s">
        <v>5804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226a</v>
      </c>
      <c r="G4796" s="9" t="str">
        <f t="shared" si="7"/>
        <v>གཉིས་བརྒྱ་ ཉེར་དྲུག་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451</v>
      </c>
      <c r="N4796" s="8" t="s">
        <v>5349</v>
      </c>
      <c r="O4796" s="13">
        <v>458.0</v>
      </c>
      <c r="P4796" s="14" t="s">
        <v>5805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226b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452</v>
      </c>
      <c r="N4797" s="8" t="s">
        <v>5349</v>
      </c>
      <c r="O4797" s="13">
        <v>459.0</v>
      </c>
      <c r="P4797" s="14" t="s">
        <v>5806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227a</v>
      </c>
      <c r="G4798" s="9" t="str">
        <f t="shared" si="7"/>
        <v>གཉིས་བརྒྱ་ ཉེར་བདུན་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453</v>
      </c>
      <c r="N4798" s="8" t="s">
        <v>5349</v>
      </c>
      <c r="O4798" s="13">
        <v>460.0</v>
      </c>
      <c r="P4798" s="14" t="s">
        <v>5807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227b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454</v>
      </c>
      <c r="N4799" s="8" t="s">
        <v>5349</v>
      </c>
      <c r="O4799" s="13">
        <v>461.0</v>
      </c>
      <c r="P4799" s="14" t="s">
        <v>5808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228a</v>
      </c>
      <c r="G4800" s="9" t="str">
        <f t="shared" si="7"/>
        <v>གཉིས་བརྒྱ་ ཉེར་བརྒྱད་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455</v>
      </c>
      <c r="N4800" s="8" t="s">
        <v>5349</v>
      </c>
      <c r="O4800" s="13">
        <v>462.0</v>
      </c>
      <c r="P4800" s="14" t="s">
        <v>5809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228b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456</v>
      </c>
      <c r="N4801" s="8" t="s">
        <v>5349</v>
      </c>
      <c r="O4801" s="13">
        <v>463.0</v>
      </c>
      <c r="P4801" s="14" t="s">
        <v>5810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229a</v>
      </c>
      <c r="G4802" s="9" t="str">
        <f t="shared" si="7"/>
        <v>གཉིས་བརྒྱ་ ཉེར་དགུ་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457</v>
      </c>
      <c r="N4802" s="8" t="s">
        <v>5349</v>
      </c>
      <c r="O4802" s="13">
        <v>464.0</v>
      </c>
      <c r="P4802" s="14" t="s">
        <v>5811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229b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458</v>
      </c>
      <c r="N4803" s="8" t="s">
        <v>5349</v>
      </c>
      <c r="O4803" s="13">
        <v>465.0</v>
      </c>
      <c r="P4803" s="14" t="s">
        <v>5812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230a</v>
      </c>
      <c r="G4804" s="9" t="str">
        <f t="shared" si="7"/>
        <v>གཉིས་བརྒྱ་ སུམ་བཅུ་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459</v>
      </c>
      <c r="N4804" s="8" t="s">
        <v>5349</v>
      </c>
      <c r="O4804" s="13">
        <v>466.0</v>
      </c>
      <c r="P4804" s="14" t="s">
        <v>5813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230b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460</v>
      </c>
      <c r="N4805" s="8" t="s">
        <v>5349</v>
      </c>
      <c r="O4805" s="13">
        <v>467.0</v>
      </c>
      <c r="P4805" s="14" t="s">
        <v>5814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231a</v>
      </c>
      <c r="G4806" s="9" t="str">
        <f t="shared" si="7"/>
        <v>གཉིས་བརྒྱ་ སོ་གཅིག་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461</v>
      </c>
      <c r="N4806" s="8" t="s">
        <v>5349</v>
      </c>
      <c r="O4806" s="13">
        <v>468.0</v>
      </c>
      <c r="P4806" s="14" t="s">
        <v>5815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231b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462</v>
      </c>
      <c r="N4807" s="8" t="s">
        <v>5349</v>
      </c>
      <c r="O4807" s="13">
        <v>469.0</v>
      </c>
      <c r="P4807" s="14" t="s">
        <v>5816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232a</v>
      </c>
      <c r="G4808" s="9" t="str">
        <f t="shared" si="7"/>
        <v>གཉིས་བརྒྱ་ སོ་གཉིས་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463</v>
      </c>
      <c r="N4808" s="8" t="s">
        <v>5349</v>
      </c>
      <c r="O4808" s="13">
        <v>470.0</v>
      </c>
      <c r="P4808" s="14" t="s">
        <v>5817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232b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464</v>
      </c>
      <c r="N4809" s="8" t="s">
        <v>5349</v>
      </c>
      <c r="O4809" s="13">
        <v>471.0</v>
      </c>
      <c r="P4809" s="14" t="s">
        <v>5818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233a</v>
      </c>
      <c r="G4810" s="9" t="str">
        <f t="shared" si="7"/>
        <v>གཉིས་བརྒྱ་ སོ་གསུམ་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465</v>
      </c>
      <c r="N4810" s="8" t="s">
        <v>5349</v>
      </c>
      <c r="O4810" s="13">
        <v>472.0</v>
      </c>
      <c r="P4810" s="14" t="s">
        <v>5819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233b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466</v>
      </c>
      <c r="N4811" s="8" t="s">
        <v>5349</v>
      </c>
      <c r="O4811" s="13">
        <v>473.0</v>
      </c>
      <c r="P4811" s="14" t="s">
        <v>5820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234a</v>
      </c>
      <c r="G4812" s="9" t="str">
        <f t="shared" si="7"/>
        <v>གཉིས་བརྒྱ་ སོ་བཞི་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467</v>
      </c>
      <c r="N4812" s="8" t="s">
        <v>5349</v>
      </c>
      <c r="O4812" s="13">
        <v>474.0</v>
      </c>
      <c r="P4812" s="14" t="s">
        <v>5821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234b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468</v>
      </c>
      <c r="N4813" s="8" t="s">
        <v>5349</v>
      </c>
      <c r="O4813" s="13">
        <v>475.0</v>
      </c>
      <c r="P4813" s="14" t="s">
        <v>5822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235a</v>
      </c>
      <c r="G4814" s="9" t="str">
        <f t="shared" si="7"/>
        <v>གཉིས་བརྒྱ་ སོ་ལྔ་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469</v>
      </c>
      <c r="N4814" s="8" t="s">
        <v>5349</v>
      </c>
      <c r="O4814" s="13">
        <v>476.0</v>
      </c>
      <c r="P4814" s="14" t="s">
        <v>5823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235b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470</v>
      </c>
      <c r="N4815" s="8" t="s">
        <v>5349</v>
      </c>
      <c r="O4815" s="13">
        <v>477.0</v>
      </c>
      <c r="P4815" s="14" t="s">
        <v>5824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236a</v>
      </c>
      <c r="G4816" s="9" t="str">
        <f t="shared" si="7"/>
        <v>གཉིས་བརྒྱ་ སོ་དྲུག་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471</v>
      </c>
      <c r="N4816" s="8" t="s">
        <v>5349</v>
      </c>
      <c r="O4816" s="13">
        <v>478.0</v>
      </c>
      <c r="P4816" s="14" t="s">
        <v>5825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236b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472</v>
      </c>
      <c r="N4817" s="8" t="s">
        <v>5349</v>
      </c>
      <c r="O4817" s="13">
        <v>479.0</v>
      </c>
      <c r="P4817" s="14" t="s">
        <v>5826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237a</v>
      </c>
      <c r="G4818" s="9" t="str">
        <f t="shared" si="7"/>
        <v>གཉིས་བརྒྱ་ སོ་བདུན་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473</v>
      </c>
      <c r="N4818" s="8" t="s">
        <v>5349</v>
      </c>
      <c r="O4818" s="13">
        <v>480.0</v>
      </c>
      <c r="P4818" s="14" t="s">
        <v>5827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237b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474</v>
      </c>
      <c r="N4819" s="8" t="s">
        <v>5349</v>
      </c>
      <c r="O4819" s="13">
        <v>481.0</v>
      </c>
      <c r="P4819" s="14" t="s">
        <v>5828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238a</v>
      </c>
      <c r="G4820" s="9" t="str">
        <f t="shared" si="7"/>
        <v>གཉིས་བརྒྱ་ སོ་བརྒྱད་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475</v>
      </c>
      <c r="N4820" s="8" t="s">
        <v>5349</v>
      </c>
      <c r="O4820" s="13">
        <v>482.0</v>
      </c>
      <c r="P4820" s="14" t="s">
        <v>5829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238b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476</v>
      </c>
      <c r="N4821" s="8" t="s">
        <v>5349</v>
      </c>
      <c r="O4821" s="13">
        <v>483.0</v>
      </c>
      <c r="P4821" s="14" t="s">
        <v>5830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239a</v>
      </c>
      <c r="G4822" s="9" t="str">
        <f t="shared" si="7"/>
        <v>གཉིས་བརྒྱ་ སོ་དགུ་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477</v>
      </c>
      <c r="N4822" s="8" t="s">
        <v>5349</v>
      </c>
      <c r="O4822" s="13">
        <v>484.0</v>
      </c>
      <c r="P4822" s="14" t="s">
        <v>5831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239b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478</v>
      </c>
      <c r="N4823" s="8" t="s">
        <v>5349</v>
      </c>
      <c r="O4823" s="13">
        <v>485.0</v>
      </c>
      <c r="P4823" s="14" t="s">
        <v>5832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240a</v>
      </c>
      <c r="G4824" s="9" t="str">
        <f t="shared" si="7"/>
        <v>གཉིས་བརྒྱ་ བཞི་བཅུ་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479</v>
      </c>
      <c r="N4824" s="8" t="s">
        <v>5349</v>
      </c>
      <c r="O4824" s="13">
        <v>486.0</v>
      </c>
      <c r="P4824" s="14" t="s">
        <v>5833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240b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480</v>
      </c>
      <c r="N4825" s="8" t="s">
        <v>5349</v>
      </c>
      <c r="O4825" s="13">
        <v>487.0</v>
      </c>
      <c r="P4825" s="14" t="s">
        <v>5834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241a</v>
      </c>
      <c r="G4826" s="9" t="str">
        <f t="shared" si="7"/>
        <v>གཉིས་བརྒྱ་ ཞེ་གཅིག་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481</v>
      </c>
      <c r="N4826" s="8" t="s">
        <v>5349</v>
      </c>
      <c r="O4826" s="13">
        <v>488.0</v>
      </c>
      <c r="P4826" s="14" t="s">
        <v>5835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241b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482</v>
      </c>
      <c r="N4827" s="8" t="s">
        <v>5349</v>
      </c>
      <c r="O4827" s="13">
        <v>489.0</v>
      </c>
      <c r="P4827" s="14" t="s">
        <v>5836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242a</v>
      </c>
      <c r="G4828" s="9" t="str">
        <f t="shared" si="7"/>
        <v>གཉིས་བརྒྱ་ ཞེ་གཉིས་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483</v>
      </c>
      <c r="N4828" s="8" t="s">
        <v>5349</v>
      </c>
      <c r="O4828" s="13">
        <v>490.0</v>
      </c>
      <c r="P4828" s="14" t="s">
        <v>5837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242b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484</v>
      </c>
      <c r="N4829" s="8" t="s">
        <v>5349</v>
      </c>
      <c r="O4829" s="13">
        <v>491.0</v>
      </c>
      <c r="P4829" s="14" t="s">
        <v>5838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243a</v>
      </c>
      <c r="G4830" s="9" t="str">
        <f t="shared" si="7"/>
        <v>གཉིས་བརྒྱ་ ཞེ་གསུམ་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485</v>
      </c>
      <c r="N4830" s="8" t="s">
        <v>5349</v>
      </c>
      <c r="O4830" s="13">
        <v>492.0</v>
      </c>
      <c r="P4830" s="14" t="s">
        <v>5839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243b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486</v>
      </c>
      <c r="N4831" s="8" t="s">
        <v>5349</v>
      </c>
      <c r="O4831" s="13">
        <v>493.0</v>
      </c>
      <c r="P4831" s="14" t="s">
        <v>5840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244a</v>
      </c>
      <c r="G4832" s="9" t="str">
        <f t="shared" si="7"/>
        <v>གཉིས་བརྒྱ་ ཞེ་བཞི་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487</v>
      </c>
      <c r="N4832" s="8" t="s">
        <v>5349</v>
      </c>
      <c r="O4832" s="13">
        <v>494.0</v>
      </c>
      <c r="P4832" s="14" t="s">
        <v>5841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244b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488</v>
      </c>
      <c r="N4833" s="8" t="s">
        <v>5349</v>
      </c>
      <c r="O4833" s="13">
        <v>495.0</v>
      </c>
      <c r="P4833" s="14" t="s">
        <v>5842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245a</v>
      </c>
      <c r="G4834" s="9" t="str">
        <f t="shared" si="7"/>
        <v>གཉིས་བརྒྱ་ ཞེ་ལྔ་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489</v>
      </c>
      <c r="N4834" s="8" t="s">
        <v>5349</v>
      </c>
      <c r="O4834" s="13">
        <v>496.0</v>
      </c>
      <c r="P4834" s="14" t="s">
        <v>5843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245b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490</v>
      </c>
      <c r="N4835" s="8" t="s">
        <v>5349</v>
      </c>
      <c r="O4835" s="13">
        <v>497.0</v>
      </c>
      <c r="P4835" s="14" t="s">
        <v>5844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246a</v>
      </c>
      <c r="G4836" s="9" t="str">
        <f t="shared" si="7"/>
        <v>གཉིས་བརྒྱ་ ཞེ་དྲུག་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491</v>
      </c>
      <c r="N4836" s="8" t="s">
        <v>5349</v>
      </c>
      <c r="O4836" s="13">
        <v>498.0</v>
      </c>
      <c r="P4836" s="14" t="s">
        <v>5845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246b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492</v>
      </c>
      <c r="N4837" s="8" t="s">
        <v>5349</v>
      </c>
      <c r="O4837" s="13">
        <v>499.0</v>
      </c>
      <c r="P4837" s="14" t="s">
        <v>5846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247a</v>
      </c>
      <c r="G4838" s="9" t="str">
        <f t="shared" si="7"/>
        <v>གཉིས་བརྒྱ་ ཞེ་བདུན་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493</v>
      </c>
      <c r="N4838" s="8" t="s">
        <v>5349</v>
      </c>
      <c r="O4838" s="13">
        <v>500.0</v>
      </c>
      <c r="P4838" s="14" t="s">
        <v>5847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247b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494</v>
      </c>
      <c r="N4839" s="8" t="s">
        <v>5349</v>
      </c>
      <c r="O4839" s="13">
        <v>501.0</v>
      </c>
      <c r="P4839" s="14" t="s">
        <v>5848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248a</v>
      </c>
      <c r="G4840" s="9" t="str">
        <f t="shared" si="7"/>
        <v>གཉིས་བརྒྱ་ ཞེ་བརྒྱད་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495</v>
      </c>
      <c r="N4840" s="8" t="s">
        <v>5349</v>
      </c>
      <c r="O4840" s="13">
        <v>502.0</v>
      </c>
      <c r="P4840" s="14" t="s">
        <v>5849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248b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496</v>
      </c>
      <c r="N4841" s="8" t="s">
        <v>5349</v>
      </c>
      <c r="O4841" s="13">
        <v>503.0</v>
      </c>
      <c r="P4841" s="14" t="s">
        <v>5850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249a</v>
      </c>
      <c r="G4842" s="9" t="str">
        <f t="shared" si="7"/>
        <v>གཉིས་བརྒྱ་ ཞེ་དགུ་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497</v>
      </c>
      <c r="N4842" s="8" t="s">
        <v>5349</v>
      </c>
      <c r="O4842" s="13">
        <v>504.0</v>
      </c>
      <c r="P4842" s="14" t="s">
        <v>5851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249b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498</v>
      </c>
      <c r="N4843" s="8" t="s">
        <v>5349</v>
      </c>
      <c r="O4843" s="13">
        <v>505.0</v>
      </c>
      <c r="P4843" s="14" t="s">
        <v>5852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250a</v>
      </c>
      <c r="G4844" s="9" t="str">
        <f t="shared" si="7"/>
        <v>གཉིས་བརྒྱ་ ལྔ་བཅུ་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499</v>
      </c>
      <c r="N4844" s="8" t="s">
        <v>5349</v>
      </c>
      <c r="O4844" s="13">
        <v>506.0</v>
      </c>
      <c r="P4844" s="14" t="s">
        <v>5853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250b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500</v>
      </c>
      <c r="N4845" s="8" t="s">
        <v>5349</v>
      </c>
      <c r="O4845" s="13">
        <v>507.0</v>
      </c>
      <c r="P4845" s="14" t="s">
        <v>5854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251a</v>
      </c>
      <c r="G4846" s="9" t="str">
        <f t="shared" si="7"/>
        <v>གཉིས་བརྒྱ་ ང་གཅིག་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501</v>
      </c>
      <c r="N4846" s="8" t="s">
        <v>5349</v>
      </c>
      <c r="O4846" s="13">
        <v>508.0</v>
      </c>
      <c r="P4846" s="14" t="s">
        <v>5855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251b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502</v>
      </c>
      <c r="N4847" s="8" t="s">
        <v>5349</v>
      </c>
      <c r="O4847" s="13">
        <v>509.0</v>
      </c>
      <c r="P4847" s="14" t="s">
        <v>5856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252a</v>
      </c>
      <c r="G4848" s="9" t="str">
        <f t="shared" si="7"/>
        <v>གཉིས་བརྒྱ་ ང་གཉིས་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503</v>
      </c>
      <c r="N4848" s="8" t="s">
        <v>5349</v>
      </c>
      <c r="O4848" s="13">
        <v>510.0</v>
      </c>
      <c r="P4848" s="14" t="s">
        <v>5857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252b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504</v>
      </c>
      <c r="N4849" s="8" t="s">
        <v>5349</v>
      </c>
      <c r="O4849" s="13">
        <v>511.0</v>
      </c>
      <c r="P4849" s="14" t="s">
        <v>5858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253a</v>
      </c>
      <c r="G4850" s="9" t="str">
        <f t="shared" si="7"/>
        <v>གཉིས་བརྒྱ་ ང་གསུམ་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505</v>
      </c>
      <c r="N4850" s="8" t="s">
        <v>5349</v>
      </c>
      <c r="O4850" s="13">
        <v>512.0</v>
      </c>
      <c r="P4850" s="14" t="s">
        <v>5859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253b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506</v>
      </c>
      <c r="N4851" s="8" t="s">
        <v>5349</v>
      </c>
      <c r="O4851" s="13">
        <v>513.0</v>
      </c>
      <c r="P4851" s="14" t="s">
        <v>5860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254a</v>
      </c>
      <c r="G4852" s="9" t="str">
        <f t="shared" si="7"/>
        <v>གཉིས་བརྒྱ་ ང་བཞི་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507</v>
      </c>
      <c r="N4852" s="8" t="s">
        <v>5349</v>
      </c>
      <c r="O4852" s="13">
        <v>514.0</v>
      </c>
      <c r="P4852" s="14" t="s">
        <v>5861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254b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508</v>
      </c>
      <c r="N4853" s="8" t="s">
        <v>5349</v>
      </c>
      <c r="O4853" s="13">
        <v>515.0</v>
      </c>
      <c r="P4853" s="14" t="s">
        <v>5862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255a</v>
      </c>
      <c r="G4854" s="9" t="str">
        <f t="shared" si="7"/>
        <v>གཉིས་བརྒྱ་ ང་ལྔ་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509</v>
      </c>
      <c r="N4854" s="8" t="s">
        <v>5349</v>
      </c>
      <c r="O4854" s="13">
        <v>516.0</v>
      </c>
      <c r="P4854" s="14" t="s">
        <v>5863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255b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510</v>
      </c>
      <c r="N4855" s="8" t="s">
        <v>5349</v>
      </c>
      <c r="O4855" s="13">
        <v>517.0</v>
      </c>
      <c r="P4855" s="14" t="s">
        <v>5864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256a</v>
      </c>
      <c r="G4856" s="9" t="str">
        <f t="shared" si="7"/>
        <v>གཉིས་བརྒྱ་ ང་དྲུག་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511</v>
      </c>
      <c r="N4856" s="8" t="s">
        <v>5349</v>
      </c>
      <c r="O4856" s="13">
        <v>518.0</v>
      </c>
      <c r="P4856" s="14" t="s">
        <v>5865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256b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512</v>
      </c>
      <c r="N4857" s="8" t="s">
        <v>5349</v>
      </c>
      <c r="O4857" s="13">
        <v>519.0</v>
      </c>
      <c r="P4857" s="14" t="s">
        <v>5866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257a</v>
      </c>
      <c r="G4858" s="9" t="str">
        <f t="shared" si="7"/>
        <v>གཉིས་བརྒྱ་ ང་བདུན་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513</v>
      </c>
      <c r="N4858" s="8" t="s">
        <v>5349</v>
      </c>
      <c r="O4858" s="13">
        <v>520.0</v>
      </c>
      <c r="P4858" s="14" t="s">
        <v>5867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257b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514</v>
      </c>
      <c r="N4859" s="8" t="s">
        <v>5349</v>
      </c>
      <c r="O4859" s="13">
        <v>521.0</v>
      </c>
      <c r="P4859" s="14" t="s">
        <v>5868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258a</v>
      </c>
      <c r="G4860" s="9" t="str">
        <f t="shared" si="7"/>
        <v>གཉིས་བརྒྱ་ ང་བརྒྱད་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515</v>
      </c>
      <c r="N4860" s="8" t="s">
        <v>5349</v>
      </c>
      <c r="O4860" s="13">
        <v>522.0</v>
      </c>
      <c r="P4860" s="14" t="s">
        <v>5869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258b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516</v>
      </c>
      <c r="N4861" s="8" t="s">
        <v>5349</v>
      </c>
      <c r="O4861" s="13">
        <v>523.0</v>
      </c>
      <c r="P4861" s="14" t="s">
        <v>5870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259a</v>
      </c>
      <c r="G4862" s="9" t="str">
        <f t="shared" si="7"/>
        <v>གཉིས་བརྒྱ་ ང་དགུ་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517</v>
      </c>
      <c r="N4862" s="8" t="s">
        <v>5349</v>
      </c>
      <c r="O4862" s="13">
        <v>524.0</v>
      </c>
      <c r="P4862" s="14" t="s">
        <v>5871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259b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518</v>
      </c>
      <c r="N4863" s="8" t="s">
        <v>5349</v>
      </c>
      <c r="O4863" s="13">
        <v>525.0</v>
      </c>
      <c r="P4863" s="14" t="s">
        <v>5872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260a</v>
      </c>
      <c r="G4864" s="9" t="str">
        <f t="shared" si="7"/>
        <v>གཉིས་བརྒྱ་ དྲུག་བཅུ་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519</v>
      </c>
      <c r="N4864" s="8" t="s">
        <v>5349</v>
      </c>
      <c r="O4864" s="13">
        <v>526.0</v>
      </c>
      <c r="P4864" s="14" t="s">
        <v>5873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260b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520</v>
      </c>
      <c r="N4865" s="8" t="s">
        <v>5349</v>
      </c>
      <c r="O4865" s="13">
        <v>527.0</v>
      </c>
      <c r="P4865" s="14" t="s">
        <v>5874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261a</v>
      </c>
      <c r="G4866" s="9" t="str">
        <f t="shared" si="7"/>
        <v>གཉིས་བརྒྱ་ རེ་གཅིག་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521</v>
      </c>
      <c r="N4866" s="8" t="s">
        <v>5349</v>
      </c>
      <c r="O4866" s="13">
        <v>528.0</v>
      </c>
      <c r="P4866" s="14" t="s">
        <v>5875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261b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522</v>
      </c>
      <c r="N4867" s="8" t="s">
        <v>5349</v>
      </c>
      <c r="O4867" s="13">
        <v>529.0</v>
      </c>
      <c r="P4867" s="14" t="s">
        <v>5876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262a</v>
      </c>
      <c r="G4868" s="9" t="str">
        <f t="shared" si="7"/>
        <v>གཉིས་བརྒྱ་ རེ་གཉིས་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523</v>
      </c>
      <c r="N4868" s="8" t="s">
        <v>5349</v>
      </c>
      <c r="O4868" s="13">
        <v>530.0</v>
      </c>
      <c r="P4868" s="14" t="s">
        <v>5877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262b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524</v>
      </c>
      <c r="N4869" s="8" t="s">
        <v>5349</v>
      </c>
      <c r="O4869" s="13">
        <v>531.0</v>
      </c>
      <c r="P4869" s="14" t="s">
        <v>5878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263a</v>
      </c>
      <c r="G4870" s="9" t="str">
        <f t="shared" si="7"/>
        <v>གཉིས་བརྒྱ་ རེ་གསུམ་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525</v>
      </c>
      <c r="N4870" s="8" t="s">
        <v>5349</v>
      </c>
      <c r="O4870" s="13">
        <v>532.0</v>
      </c>
      <c r="P4870" s="14" t="s">
        <v>5879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263b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526</v>
      </c>
      <c r="N4871" s="8" t="s">
        <v>5349</v>
      </c>
      <c r="O4871" s="13">
        <v>533.0</v>
      </c>
      <c r="P4871" s="14" t="s">
        <v>5880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264a</v>
      </c>
      <c r="G4872" s="9" t="str">
        <f t="shared" si="7"/>
        <v>གཉིས་བརྒྱ་ རེ་བཞི་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527</v>
      </c>
      <c r="N4872" s="8" t="s">
        <v>5349</v>
      </c>
      <c r="O4872" s="13">
        <v>534.0</v>
      </c>
      <c r="P4872" s="14" t="s">
        <v>5881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264b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528</v>
      </c>
      <c r="N4873" s="8" t="s">
        <v>5349</v>
      </c>
      <c r="O4873" s="13">
        <v>535.0</v>
      </c>
      <c r="P4873" s="14" t="s">
        <v>5882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265a</v>
      </c>
      <c r="G4874" s="9" t="str">
        <f t="shared" si="7"/>
        <v>གཉིས་བརྒྱ་ རེ་ལྔ་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529</v>
      </c>
      <c r="N4874" s="8" t="s">
        <v>5349</v>
      </c>
      <c r="O4874" s="13">
        <v>536.0</v>
      </c>
      <c r="P4874" s="14" t="s">
        <v>5883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265b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530</v>
      </c>
      <c r="N4875" s="8" t="s">
        <v>5349</v>
      </c>
      <c r="O4875" s="13">
        <v>537.0</v>
      </c>
      <c r="P4875" s="14" t="s">
        <v>5884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266a</v>
      </c>
      <c r="G4876" s="9" t="str">
        <f t="shared" si="7"/>
        <v>གཉིས་བརྒྱ་ རེ་དྲུག་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531</v>
      </c>
      <c r="N4876" s="8" t="s">
        <v>5349</v>
      </c>
      <c r="O4876" s="13">
        <v>538.0</v>
      </c>
      <c r="P4876" s="14" t="s">
        <v>5885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266b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532</v>
      </c>
      <c r="N4877" s="8" t="s">
        <v>5349</v>
      </c>
      <c r="O4877" s="13">
        <v>539.0</v>
      </c>
      <c r="P4877" s="14" t="s">
        <v>5886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267a</v>
      </c>
      <c r="G4878" s="9" t="str">
        <f t="shared" si="7"/>
        <v>གཉིས་བརྒྱ་ རེ་བདུན་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533</v>
      </c>
      <c r="N4878" s="8" t="s">
        <v>5349</v>
      </c>
      <c r="O4878" s="13">
        <v>540.0</v>
      </c>
      <c r="P4878" s="14" t="s">
        <v>5887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267b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534</v>
      </c>
      <c r="N4879" s="8" t="s">
        <v>5349</v>
      </c>
      <c r="O4879" s="13">
        <v>541.0</v>
      </c>
      <c r="P4879" s="14" t="s">
        <v>5888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268a</v>
      </c>
      <c r="G4880" s="9" t="str">
        <f t="shared" si="7"/>
        <v>གཉིས་བརྒྱ་ རེ་བརྒྱད་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535</v>
      </c>
      <c r="N4880" s="8" t="s">
        <v>5349</v>
      </c>
      <c r="O4880" s="13">
        <v>542.0</v>
      </c>
      <c r="P4880" s="14" t="s">
        <v>5889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268b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536</v>
      </c>
      <c r="N4881" s="8" t="s">
        <v>5349</v>
      </c>
      <c r="O4881" s="13">
        <v>543.0</v>
      </c>
      <c r="P4881" s="14" t="s">
        <v>5890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269a</v>
      </c>
      <c r="G4882" s="9" t="str">
        <f t="shared" si="7"/>
        <v>གཉིས་བརྒྱ་ རེ་དགུ་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537</v>
      </c>
      <c r="N4882" s="8" t="s">
        <v>5349</v>
      </c>
      <c r="O4882" s="13">
        <v>544.0</v>
      </c>
      <c r="P4882" s="14" t="s">
        <v>5891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269b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538</v>
      </c>
      <c r="N4883" s="8" t="s">
        <v>5349</v>
      </c>
      <c r="O4883" s="13">
        <v>545.0</v>
      </c>
      <c r="P4883" s="14" t="s">
        <v>5892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270a</v>
      </c>
      <c r="G4884" s="9" t="str">
        <f t="shared" si="7"/>
        <v>གཉིས་བརྒྱ་ བདུན་བཅུ་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539</v>
      </c>
      <c r="N4884" s="8" t="s">
        <v>5349</v>
      </c>
      <c r="O4884" s="13">
        <v>546.0</v>
      </c>
      <c r="P4884" s="14" t="s">
        <v>5893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270b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540</v>
      </c>
      <c r="N4885" s="8" t="s">
        <v>5349</v>
      </c>
      <c r="O4885" s="13">
        <v>547.0</v>
      </c>
      <c r="P4885" s="14" t="s">
        <v>5894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271a</v>
      </c>
      <c r="G4886" s="9" t="str">
        <f t="shared" si="7"/>
        <v>གཉིས་བརྒྱ་ དོན་གཅིག་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541</v>
      </c>
      <c r="N4886" s="8" t="s">
        <v>5349</v>
      </c>
      <c r="O4886" s="13">
        <v>548.0</v>
      </c>
      <c r="P4886" s="14" t="s">
        <v>5895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271b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542</v>
      </c>
      <c r="N4887" s="8" t="s">
        <v>5349</v>
      </c>
      <c r="O4887" s="13">
        <v>549.0</v>
      </c>
      <c r="P4887" s="14" t="s">
        <v>5896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272a</v>
      </c>
      <c r="G4888" s="9" t="str">
        <f t="shared" si="7"/>
        <v>གཉིས་བརྒྱ་ དོན་གཉིས་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543</v>
      </c>
      <c r="N4888" s="8" t="s">
        <v>5349</v>
      </c>
      <c r="O4888" s="13">
        <v>550.0</v>
      </c>
      <c r="P4888" s="14" t="s">
        <v>5897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272b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544</v>
      </c>
      <c r="N4889" s="8" t="s">
        <v>5349</v>
      </c>
      <c r="O4889" s="13">
        <v>551.0</v>
      </c>
      <c r="P4889" s="14" t="s">
        <v>5898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273a</v>
      </c>
      <c r="G4890" s="9" t="str">
        <f t="shared" si="7"/>
        <v>གཉིས་བརྒྱ་ དོན་གསུམ་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545</v>
      </c>
      <c r="N4890" s="8" t="s">
        <v>5349</v>
      </c>
      <c r="O4890" s="13">
        <v>552.0</v>
      </c>
      <c r="P4890" s="14" t="s">
        <v>5899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273b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546</v>
      </c>
      <c r="N4891" s="8" t="s">
        <v>5349</v>
      </c>
      <c r="O4891" s="13">
        <v>553.0</v>
      </c>
      <c r="P4891" s="14" t="s">
        <v>5900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274a</v>
      </c>
      <c r="G4892" s="9" t="str">
        <f t="shared" si="7"/>
        <v>གཉིས་བརྒྱ་ དོན་བཞི་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547</v>
      </c>
      <c r="N4892" s="8" t="s">
        <v>5349</v>
      </c>
      <c r="O4892" s="13">
        <v>554.0</v>
      </c>
      <c r="P4892" s="14" t="s">
        <v>5901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274b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548</v>
      </c>
      <c r="N4893" s="8" t="s">
        <v>5349</v>
      </c>
      <c r="O4893" s="13">
        <v>555.0</v>
      </c>
      <c r="P4893" s="14" t="s">
        <v>5902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275a</v>
      </c>
      <c r="G4894" s="9" t="str">
        <f t="shared" si="7"/>
        <v>གཉིས་བརྒྱ་ དོན་ལྔ་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549</v>
      </c>
      <c r="N4894" s="8" t="s">
        <v>5349</v>
      </c>
      <c r="O4894" s="13">
        <v>556.0</v>
      </c>
      <c r="P4894" s="14" t="s">
        <v>5903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275b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550</v>
      </c>
      <c r="N4895" s="8" t="s">
        <v>5349</v>
      </c>
      <c r="O4895" s="13">
        <v>557.0</v>
      </c>
      <c r="P4895" s="14" t="s">
        <v>5904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276a</v>
      </c>
      <c r="G4896" s="9" t="str">
        <f t="shared" si="7"/>
        <v>གཉིས་བརྒྱ་ དོན་དྲུག་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551</v>
      </c>
      <c r="N4896" s="8" t="s">
        <v>5349</v>
      </c>
      <c r="O4896" s="13">
        <v>558.0</v>
      </c>
      <c r="P4896" s="14" t="s">
        <v>5905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276b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552</v>
      </c>
      <c r="N4897" s="8" t="s">
        <v>5349</v>
      </c>
      <c r="O4897" s="13">
        <v>559.0</v>
      </c>
      <c r="P4897" s="14" t="s">
        <v>5906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277a</v>
      </c>
      <c r="G4898" s="9" t="str">
        <f t="shared" si="7"/>
        <v>གཉིས་བརྒྱ་ དོན་བདུན་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553</v>
      </c>
      <c r="N4898" s="8" t="s">
        <v>5349</v>
      </c>
      <c r="O4898" s="13">
        <v>560.0</v>
      </c>
      <c r="P4898" s="14" t="s">
        <v>5907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277b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554</v>
      </c>
      <c r="N4899" s="8" t="s">
        <v>5349</v>
      </c>
      <c r="O4899" s="13">
        <v>561.0</v>
      </c>
      <c r="P4899" s="14" t="s">
        <v>5908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278a</v>
      </c>
      <c r="G4900" s="9" t="str">
        <f t="shared" si="7"/>
        <v>གཉིས་བརྒྱ་ དོན་བརྒྱད་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555</v>
      </c>
      <c r="N4900" s="8" t="s">
        <v>5349</v>
      </c>
      <c r="O4900" s="13">
        <v>562.0</v>
      </c>
      <c r="P4900" s="14" t="s">
        <v>5909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278b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556</v>
      </c>
      <c r="N4901" s="8" t="s">
        <v>5349</v>
      </c>
      <c r="O4901" s="13">
        <v>563.0</v>
      </c>
      <c r="P4901" s="14" t="s">
        <v>5910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279a</v>
      </c>
      <c r="G4902" s="9" t="str">
        <f t="shared" si="7"/>
        <v>གཉིས་བརྒྱ་ དོན་དགུ་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557</v>
      </c>
      <c r="N4902" s="8" t="s">
        <v>5349</v>
      </c>
      <c r="O4902" s="13">
        <v>564.0</v>
      </c>
      <c r="P4902" s="14" t="s">
        <v>5911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279b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558</v>
      </c>
      <c r="N4903" s="8" t="s">
        <v>5349</v>
      </c>
      <c r="O4903" s="13">
        <v>565.0</v>
      </c>
      <c r="P4903" s="14" t="s">
        <v>5912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280a</v>
      </c>
      <c r="G4904" s="9" t="str">
        <f t="shared" si="7"/>
        <v>གཉིས་བརྒྱ་ བརྒྱད་བཅུ་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559</v>
      </c>
      <c r="N4904" s="8" t="s">
        <v>5349</v>
      </c>
      <c r="O4904" s="13">
        <v>566.0</v>
      </c>
      <c r="P4904" s="14" t="s">
        <v>5913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280b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560</v>
      </c>
      <c r="N4905" s="8" t="s">
        <v>5349</v>
      </c>
      <c r="O4905" s="13">
        <v>567.0</v>
      </c>
      <c r="P4905" s="14" t="s">
        <v>5914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281a</v>
      </c>
      <c r="G4906" s="9" t="str">
        <f t="shared" si="7"/>
        <v>གཉིས་བརྒྱ་ གྱ་གཅིག་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561</v>
      </c>
      <c r="N4906" s="8" t="s">
        <v>5349</v>
      </c>
      <c r="O4906" s="13">
        <v>568.0</v>
      </c>
      <c r="P4906" s="14" t="s">
        <v>5915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281b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562</v>
      </c>
      <c r="N4907" s="8" t="s">
        <v>5349</v>
      </c>
      <c r="O4907" s="13">
        <v>569.0</v>
      </c>
      <c r="P4907" s="14" t="s">
        <v>5916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282a</v>
      </c>
      <c r="G4908" s="9" t="str">
        <f t="shared" si="7"/>
        <v>གཉིས་བརྒྱ་ གྱ་གཉིས་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563</v>
      </c>
      <c r="N4908" s="8" t="s">
        <v>5349</v>
      </c>
      <c r="O4908" s="13">
        <v>570.0</v>
      </c>
      <c r="P4908" s="14" t="s">
        <v>5917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282b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564</v>
      </c>
      <c r="N4909" s="8" t="s">
        <v>5349</v>
      </c>
      <c r="O4909" s="13">
        <v>571.0</v>
      </c>
      <c r="P4909" s="14" t="s">
        <v>5918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283a</v>
      </c>
      <c r="G4910" s="9" t="str">
        <f t="shared" si="7"/>
        <v>གཉིས་བརྒྱ་ གྱ་གསུམ་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565</v>
      </c>
      <c r="N4910" s="8" t="s">
        <v>5349</v>
      </c>
      <c r="O4910" s="13">
        <v>572.0</v>
      </c>
      <c r="P4910" s="14" t="s">
        <v>5919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283b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566</v>
      </c>
      <c r="N4911" s="8" t="s">
        <v>5349</v>
      </c>
      <c r="O4911" s="13">
        <v>573.0</v>
      </c>
      <c r="P4911" s="14" t="s">
        <v>5920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284a</v>
      </c>
      <c r="G4912" s="9" t="str">
        <f t="shared" si="7"/>
        <v>གཉིས་བརྒྱ་ གྱ་བཞི་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567</v>
      </c>
      <c r="N4912" s="8" t="s">
        <v>5349</v>
      </c>
      <c r="O4912" s="13">
        <v>574.0</v>
      </c>
      <c r="P4912" s="14" t="s">
        <v>5921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284b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568</v>
      </c>
      <c r="N4913" s="8" t="s">
        <v>5349</v>
      </c>
      <c r="O4913" s="13">
        <v>575.0</v>
      </c>
      <c r="P4913" s="14" t="s">
        <v>5922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285a</v>
      </c>
      <c r="G4914" s="9" t="str">
        <f t="shared" si="7"/>
        <v>གཉིས་བརྒྱ་ གྱ་ལྔ་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569</v>
      </c>
      <c r="N4914" s="8" t="s">
        <v>5349</v>
      </c>
      <c r="O4914" s="13">
        <v>576.0</v>
      </c>
      <c r="P4914" s="14" t="s">
        <v>5923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285b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570</v>
      </c>
      <c r="N4915" s="8" t="s">
        <v>5349</v>
      </c>
      <c r="O4915" s="13">
        <v>577.0</v>
      </c>
      <c r="P4915" s="14" t="s">
        <v>5924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286a</v>
      </c>
      <c r="G4916" s="9" t="str">
        <f t="shared" si="7"/>
        <v>གཉིས་བརྒྱ་ གྱ་དྲུག་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571</v>
      </c>
      <c r="N4916" s="8" t="s">
        <v>5349</v>
      </c>
      <c r="O4916" s="13">
        <v>578.0</v>
      </c>
      <c r="P4916" s="14" t="s">
        <v>5925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286b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572</v>
      </c>
      <c r="N4917" s="8" t="s">
        <v>5349</v>
      </c>
      <c r="O4917" s="13">
        <v>579.0</v>
      </c>
      <c r="P4917" s="14" t="s">
        <v>5926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287a</v>
      </c>
      <c r="G4918" s="9" t="str">
        <f t="shared" si="7"/>
        <v>གཉིས་བརྒྱ་ གྱ་བདུན་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573</v>
      </c>
      <c r="N4918" s="8" t="s">
        <v>5349</v>
      </c>
      <c r="O4918" s="13">
        <v>580.0</v>
      </c>
      <c r="P4918" s="14" t="s">
        <v>5927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287b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574</v>
      </c>
      <c r="N4919" s="8" t="s">
        <v>5349</v>
      </c>
      <c r="O4919" s="13">
        <v>581.0</v>
      </c>
      <c r="P4919" s="14" t="s">
        <v>5928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288a</v>
      </c>
      <c r="G4920" s="9" t="str">
        <f t="shared" si="7"/>
        <v>གཉིས་བརྒྱ་ གྱ་བརྒྱད་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575</v>
      </c>
      <c r="N4920" s="8" t="s">
        <v>5349</v>
      </c>
      <c r="O4920" s="13">
        <v>582.0</v>
      </c>
      <c r="P4920" s="14" t="s">
        <v>5929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288b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576</v>
      </c>
      <c r="N4921" s="8" t="s">
        <v>5349</v>
      </c>
      <c r="O4921" s="13">
        <v>583.0</v>
      </c>
      <c r="P4921" s="14" t="s">
        <v>5930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289a</v>
      </c>
      <c r="G4922" s="9" t="str">
        <f t="shared" si="7"/>
        <v>གཉིས་བརྒྱ་ གྱ་དགུ་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577</v>
      </c>
      <c r="N4922" s="8" t="s">
        <v>5349</v>
      </c>
      <c r="O4922" s="13">
        <v>584.0</v>
      </c>
      <c r="P4922" s="14" t="s">
        <v>5931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289b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578</v>
      </c>
      <c r="N4923" s="8" t="s">
        <v>5349</v>
      </c>
      <c r="O4923" s="13">
        <v>585.0</v>
      </c>
      <c r="P4923" s="14" t="s">
        <v>5932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290a</v>
      </c>
      <c r="G4924" s="9" t="str">
        <f t="shared" si="7"/>
        <v>གཉིས་བརྒྱ་ དགུ་བཅུ་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579</v>
      </c>
      <c r="N4924" s="8" t="s">
        <v>5349</v>
      </c>
      <c r="O4924" s="13">
        <v>586.0</v>
      </c>
      <c r="P4924" s="14" t="s">
        <v>5933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290b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580</v>
      </c>
      <c r="N4925" s="8" t="s">
        <v>5349</v>
      </c>
      <c r="O4925" s="13">
        <v>587.0</v>
      </c>
      <c r="P4925" s="14" t="s">
        <v>5934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291a</v>
      </c>
      <c r="G4926" s="9" t="str">
        <f t="shared" si="7"/>
        <v>གཉིས་བརྒྱ་ གོ་གཅིག་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581</v>
      </c>
      <c r="N4926" s="8" t="s">
        <v>5349</v>
      </c>
      <c r="O4926" s="13">
        <v>588.0</v>
      </c>
      <c r="P4926" s="14" t="s">
        <v>5935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291b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582</v>
      </c>
      <c r="N4927" s="8" t="s">
        <v>5349</v>
      </c>
      <c r="O4927" s="13">
        <v>589.0</v>
      </c>
      <c r="P4927" s="14" t="s">
        <v>5936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292a</v>
      </c>
      <c r="G4928" s="9" t="str">
        <f t="shared" si="7"/>
        <v>གཉིས་བརྒྱ་ གོ་གཉིས་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583</v>
      </c>
      <c r="N4928" s="8" t="s">
        <v>5349</v>
      </c>
      <c r="O4928" s="13">
        <v>590.0</v>
      </c>
      <c r="P4928" s="14" t="s">
        <v>5937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292b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584</v>
      </c>
      <c r="N4929" s="8" t="s">
        <v>5349</v>
      </c>
      <c r="O4929" s="13">
        <v>591.0</v>
      </c>
      <c r="P4929" s="14" t="s">
        <v>5938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293a</v>
      </c>
      <c r="G4930" s="9" t="str">
        <f t="shared" si="7"/>
        <v>གཉིས་བརྒྱ་ གོ་གསུམ་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585</v>
      </c>
      <c r="N4930" s="8" t="s">
        <v>5349</v>
      </c>
      <c r="O4930" s="13">
        <v>592.0</v>
      </c>
      <c r="P4930" s="14" t="s">
        <v>5939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293b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586</v>
      </c>
      <c r="N4931" s="8" t="s">
        <v>5349</v>
      </c>
      <c r="O4931" s="13">
        <v>593.0</v>
      </c>
      <c r="P4931" s="14" t="s">
        <v>5940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294a</v>
      </c>
      <c r="G4932" s="9" t="str">
        <f t="shared" si="7"/>
        <v>གཉིས་བརྒྱ་ གོ་བཞི་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587</v>
      </c>
      <c r="N4932" s="8" t="s">
        <v>5349</v>
      </c>
      <c r="O4932" s="13">
        <v>594.0</v>
      </c>
      <c r="P4932" s="14" t="s">
        <v>5941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294b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588</v>
      </c>
      <c r="N4933" s="8" t="s">
        <v>5349</v>
      </c>
      <c r="O4933" s="13">
        <v>595.0</v>
      </c>
      <c r="P4933" s="14" t="s">
        <v>5942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295a</v>
      </c>
      <c r="G4934" s="9" t="str">
        <f t="shared" si="7"/>
        <v>གཉིས་བརྒྱ་ གོ་ལྔ་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589</v>
      </c>
      <c r="N4934" s="8" t="s">
        <v>5349</v>
      </c>
      <c r="O4934" s="13">
        <v>596.0</v>
      </c>
      <c r="P4934" s="14" t="s">
        <v>5943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295b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590</v>
      </c>
      <c r="N4935" s="8" t="s">
        <v>5349</v>
      </c>
      <c r="O4935" s="13">
        <v>597.0</v>
      </c>
      <c r="P4935" s="14" t="s">
        <v>5944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296a</v>
      </c>
      <c r="G4936" s="9" t="str">
        <f t="shared" si="7"/>
        <v>གཉིས་བརྒྱ་ གོ་དྲུག་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591</v>
      </c>
      <c r="N4936" s="8" t="s">
        <v>5349</v>
      </c>
      <c r="O4936" s="13">
        <v>598.0</v>
      </c>
      <c r="P4936" s="14" t="s">
        <v>5945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296b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592</v>
      </c>
      <c r="N4937" s="8" t="s">
        <v>5349</v>
      </c>
      <c r="O4937" s="13">
        <v>599.0</v>
      </c>
      <c r="P4937" s="14" t="s">
        <v>5946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297a</v>
      </c>
      <c r="G4938" s="9" t="str">
        <f t="shared" si="7"/>
        <v>གཉིས་བརྒྱ་ གོ་བདུན་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593</v>
      </c>
      <c r="N4938" s="8" t="s">
        <v>5349</v>
      </c>
      <c r="O4938" s="13">
        <v>600.0</v>
      </c>
      <c r="P4938" s="14" t="s">
        <v>5947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297b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594</v>
      </c>
      <c r="N4939" s="8" t="s">
        <v>5349</v>
      </c>
      <c r="O4939" s="13">
        <v>601.0</v>
      </c>
      <c r="P4939" s="14" t="s">
        <v>5948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298a</v>
      </c>
      <c r="G4940" s="9" t="str">
        <f t="shared" si="7"/>
        <v>གཉིས་བརྒྱ་ གོ་བརྒྱད་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595</v>
      </c>
      <c r="N4940" s="8" t="s">
        <v>5349</v>
      </c>
      <c r="O4940" s="13">
        <v>602.0</v>
      </c>
      <c r="P4940" s="14" t="s">
        <v>5949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298b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596</v>
      </c>
      <c r="N4941" s="8" t="s">
        <v>5349</v>
      </c>
      <c r="O4941" s="13">
        <v>603.0</v>
      </c>
      <c r="P4941" s="14" t="s">
        <v>5950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299a</v>
      </c>
      <c r="G4942" s="9" t="str">
        <f t="shared" si="7"/>
        <v>གཉིས་བརྒྱ་ གོ་དགུ་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597</v>
      </c>
      <c r="N4942" s="8" t="s">
        <v>5349</v>
      </c>
      <c r="O4942" s="13">
        <v>604.0</v>
      </c>
      <c r="P4942" s="14" t="s">
        <v>5951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299b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598</v>
      </c>
      <c r="N4943" s="8" t="s">
        <v>5349</v>
      </c>
      <c r="O4943" s="13">
        <v>605.0</v>
      </c>
      <c r="P4943" s="14" t="s">
        <v>5952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300a</v>
      </c>
      <c r="G4944" s="9" t="str">
        <f t="shared" si="7"/>
        <v>གསུམ་བརྒྱ་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599</v>
      </c>
      <c r="N4944" s="8" t="s">
        <v>5349</v>
      </c>
      <c r="O4944" s="13">
        <v>606.0</v>
      </c>
      <c r="P4944" s="14" t="s">
        <v>5953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300b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600</v>
      </c>
      <c r="N4945" s="8" t="s">
        <v>5349</v>
      </c>
      <c r="O4945" s="13">
        <v>607.0</v>
      </c>
      <c r="P4945" s="14" t="s">
        <v>5954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301a</v>
      </c>
      <c r="G4946" s="9" t="str">
        <f t="shared" si="7"/>
        <v>གསུམ་བརྒྱ་ གཅིག་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601</v>
      </c>
      <c r="N4946" s="8" t="s">
        <v>5349</v>
      </c>
      <c r="O4946" s="13">
        <v>608.0</v>
      </c>
      <c r="P4946" s="14" t="s">
        <v>5955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301b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602</v>
      </c>
      <c r="N4947" s="8" t="s">
        <v>5349</v>
      </c>
      <c r="O4947" s="13">
        <v>609.0</v>
      </c>
      <c r="P4947" s="14" t="s">
        <v>5956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302a</v>
      </c>
      <c r="G4948" s="9" t="str">
        <f t="shared" si="7"/>
        <v>གསུམ་བརྒྱ་ གཉིས་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603</v>
      </c>
      <c r="N4948" s="8" t="s">
        <v>5349</v>
      </c>
      <c r="O4948" s="13">
        <v>610.0</v>
      </c>
      <c r="P4948" s="14" t="s">
        <v>5957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302b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604</v>
      </c>
      <c r="N4949" s="8" t="s">
        <v>5349</v>
      </c>
      <c r="O4949" s="13">
        <v>611.0</v>
      </c>
      <c r="P4949" s="14" t="s">
        <v>5958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303a</v>
      </c>
      <c r="G4950" s="9" t="str">
        <f t="shared" si="7"/>
        <v>གསུམ་བརྒྱ་ གསུམ་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605</v>
      </c>
      <c r="N4950" s="8" t="s">
        <v>5349</v>
      </c>
      <c r="O4950" s="13">
        <v>612.0</v>
      </c>
      <c r="P4950" s="14" t="s">
        <v>5959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303b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606</v>
      </c>
      <c r="N4951" s="8" t="s">
        <v>5349</v>
      </c>
      <c r="O4951" s="13">
        <v>613.0</v>
      </c>
      <c r="P4951" s="14" t="s">
        <v>5960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304a</v>
      </c>
      <c r="G4952" s="9" t="str">
        <f t="shared" si="7"/>
        <v>གསུམ་བརྒྱ་ བཞི་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607</v>
      </c>
      <c r="N4952" s="8" t="s">
        <v>5349</v>
      </c>
      <c r="O4952" s="13">
        <v>614.0</v>
      </c>
      <c r="P4952" s="14" t="s">
        <v>5961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304b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608</v>
      </c>
      <c r="N4953" s="8" t="s">
        <v>5349</v>
      </c>
      <c r="O4953" s="13">
        <v>615.0</v>
      </c>
      <c r="P4953" s="14" t="s">
        <v>5962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305a</v>
      </c>
      <c r="G4954" s="9" t="str">
        <f t="shared" si="7"/>
        <v>གསུམ་བརྒྱ་ ལྔ་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609</v>
      </c>
      <c r="N4954" s="8" t="s">
        <v>5349</v>
      </c>
      <c r="O4954" s="13">
        <v>616.0</v>
      </c>
      <c r="P4954" s="14" t="s">
        <v>5963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305b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610</v>
      </c>
      <c r="N4955" s="8" t="s">
        <v>5349</v>
      </c>
      <c r="O4955" s="13">
        <v>617.0</v>
      </c>
      <c r="P4955" s="14" t="s">
        <v>5964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306a</v>
      </c>
      <c r="G4956" s="9" t="str">
        <f t="shared" si="7"/>
        <v>གསུམ་བརྒྱ་ དྲུག་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611</v>
      </c>
      <c r="N4956" s="8" t="s">
        <v>5349</v>
      </c>
      <c r="O4956" s="13">
        <v>618.0</v>
      </c>
      <c r="P4956" s="14" t="s">
        <v>5965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306b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612</v>
      </c>
      <c r="N4957" s="8" t="s">
        <v>5349</v>
      </c>
      <c r="O4957" s="13">
        <v>619.0</v>
      </c>
      <c r="P4957" s="14" t="s">
        <v>5966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307a</v>
      </c>
      <c r="G4958" s="9" t="str">
        <f t="shared" si="7"/>
        <v>གསུམ་བརྒྱ་ བདུན་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613</v>
      </c>
      <c r="N4958" s="8" t="s">
        <v>5349</v>
      </c>
      <c r="O4958" s="13">
        <v>620.0</v>
      </c>
      <c r="P4958" s="14" t="s">
        <v>5967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307b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614</v>
      </c>
      <c r="N4959" s="8" t="s">
        <v>5349</v>
      </c>
      <c r="O4959" s="13">
        <v>621.0</v>
      </c>
      <c r="P4959" s="14" t="s">
        <v>5968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308a</v>
      </c>
      <c r="G4960" s="9" t="str">
        <f t="shared" si="7"/>
        <v>གསུམ་བརྒྱ་ བརྒྱད་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615</v>
      </c>
      <c r="N4960" s="8" t="s">
        <v>5349</v>
      </c>
      <c r="O4960" s="13">
        <v>622.0</v>
      </c>
      <c r="P4960" s="14" t="s">
        <v>5969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308b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616</v>
      </c>
      <c r="N4961" s="8" t="s">
        <v>5349</v>
      </c>
      <c r="O4961" s="13">
        <v>623.0</v>
      </c>
      <c r="P4961" s="14" t="s">
        <v>5970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309a</v>
      </c>
      <c r="G4962" s="9" t="str">
        <f t="shared" si="7"/>
        <v>གསུམ་བརྒྱ་ དགུ་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617</v>
      </c>
      <c r="N4962" s="8" t="s">
        <v>5349</v>
      </c>
      <c r="O4962" s="13">
        <v>624.0</v>
      </c>
      <c r="P4962" s="14" t="s">
        <v>5971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309b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618</v>
      </c>
      <c r="N4963" s="8" t="s">
        <v>5349</v>
      </c>
      <c r="O4963" s="13">
        <v>625.0</v>
      </c>
      <c r="P4963" s="14" t="s">
        <v>5972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310a</v>
      </c>
      <c r="G4964" s="9" t="str">
        <f t="shared" si="7"/>
        <v>གསུམ་བརྒྱ་ བཅུ་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619</v>
      </c>
      <c r="N4964" s="8" t="s">
        <v>5349</v>
      </c>
      <c r="O4964" s="13">
        <v>626.0</v>
      </c>
      <c r="P4964" s="14" t="s">
        <v>5973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310b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620</v>
      </c>
      <c r="N4965" s="8" t="s">
        <v>5349</v>
      </c>
      <c r="O4965" s="13">
        <v>627.0</v>
      </c>
      <c r="P4965" s="14" t="s">
        <v>5974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311a</v>
      </c>
      <c r="G4966" s="9" t="str">
        <f t="shared" si="7"/>
        <v>གསུམ་བརྒྱ་ བཅུ་གཅིག་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621</v>
      </c>
      <c r="N4966" s="8" t="s">
        <v>5349</v>
      </c>
      <c r="O4966" s="13">
        <v>628.0</v>
      </c>
      <c r="P4966" s="14" t="s">
        <v>5975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311b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622</v>
      </c>
      <c r="N4967" s="8" t="s">
        <v>5349</v>
      </c>
      <c r="O4967" s="13">
        <v>629.0</v>
      </c>
      <c r="P4967" s="14" t="s">
        <v>5976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312a</v>
      </c>
      <c r="G4968" s="9" t="str">
        <f t="shared" si="7"/>
        <v>གསུམ་བརྒྱ་ བཅུ་གཉིས་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623</v>
      </c>
      <c r="N4968" s="8" t="s">
        <v>5349</v>
      </c>
      <c r="O4968" s="13">
        <v>630.0</v>
      </c>
      <c r="P4968" s="14" t="s">
        <v>5977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312b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624</v>
      </c>
      <c r="N4969" s="8" t="s">
        <v>5349</v>
      </c>
      <c r="O4969" s="13">
        <v>631.0</v>
      </c>
      <c r="P4969" s="14" t="s">
        <v>5978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313a</v>
      </c>
      <c r="G4970" s="9" t="str">
        <f t="shared" si="7"/>
        <v>གསུམ་བརྒྱ་ བཅུ་གསུམ་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625</v>
      </c>
      <c r="N4970" s="8" t="s">
        <v>5349</v>
      </c>
      <c r="O4970" s="13">
        <v>632.0</v>
      </c>
      <c r="P4970" s="14" t="s">
        <v>5979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313b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626</v>
      </c>
      <c r="N4971" s="8" t="s">
        <v>5349</v>
      </c>
      <c r="O4971" s="13">
        <v>633.0</v>
      </c>
      <c r="P4971" s="14" t="s">
        <v>5980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314a</v>
      </c>
      <c r="G4972" s="9" t="str">
        <f t="shared" si="7"/>
        <v>གསུམ་བརྒྱ་ བཅུ་བཞི་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627</v>
      </c>
      <c r="N4972" s="8" t="s">
        <v>5349</v>
      </c>
      <c r="O4972" s="13">
        <v>634.0</v>
      </c>
      <c r="P4972" s="14" t="s">
        <v>5981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314b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628</v>
      </c>
      <c r="N4973" s="8" t="s">
        <v>5349</v>
      </c>
      <c r="O4973" s="13">
        <v>635.0</v>
      </c>
      <c r="P4973" s="14" t="s">
        <v>5982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315a</v>
      </c>
      <c r="G4974" s="9" t="str">
        <f t="shared" si="7"/>
        <v>གསུམ་བརྒྱ་ བཅོ་ལྔ་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629</v>
      </c>
      <c r="N4974" s="8" t="s">
        <v>5349</v>
      </c>
      <c r="O4974" s="13">
        <v>636.0</v>
      </c>
      <c r="P4974" s="14" t="s">
        <v>5983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315b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630</v>
      </c>
      <c r="N4975" s="8" t="s">
        <v>5349</v>
      </c>
      <c r="O4975" s="13">
        <v>637.0</v>
      </c>
      <c r="P4975" s="14" t="s">
        <v>5984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316a</v>
      </c>
      <c r="G4976" s="9" t="str">
        <f t="shared" si="7"/>
        <v>གསུམ་བརྒྱ་ བཅུ་དྲུག་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631</v>
      </c>
      <c r="N4976" s="8" t="s">
        <v>5349</v>
      </c>
      <c r="O4976" s="13">
        <v>638.0</v>
      </c>
      <c r="P4976" s="14" t="s">
        <v>5985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316b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632</v>
      </c>
      <c r="N4977" s="8" t="s">
        <v>5349</v>
      </c>
      <c r="O4977" s="13">
        <v>639.0</v>
      </c>
      <c r="P4977" s="14" t="s">
        <v>5986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317a</v>
      </c>
      <c r="G4978" s="9" t="str">
        <f t="shared" si="7"/>
        <v>གསུམ་བརྒྱ་ བཅུ་བདུན་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633</v>
      </c>
      <c r="N4978" s="8" t="s">
        <v>5349</v>
      </c>
      <c r="O4978" s="13">
        <v>640.0</v>
      </c>
      <c r="P4978" s="14" t="s">
        <v>5987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317b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634</v>
      </c>
      <c r="N4979" s="8" t="s">
        <v>5349</v>
      </c>
      <c r="O4979" s="13">
        <v>641.0</v>
      </c>
      <c r="P4979" s="14" t="s">
        <v>5988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318a</v>
      </c>
      <c r="G4980" s="9" t="str">
        <f t="shared" si="7"/>
        <v>གསུམ་བརྒྱ་ བཅོ་བརྒྱད་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635</v>
      </c>
      <c r="N4980" s="8" t="s">
        <v>5349</v>
      </c>
      <c r="O4980" s="13">
        <v>642.0</v>
      </c>
      <c r="P4980" s="14" t="s">
        <v>5989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318b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636</v>
      </c>
      <c r="N4981" s="8" t="s">
        <v>5349</v>
      </c>
      <c r="O4981" s="13">
        <v>643.0</v>
      </c>
      <c r="P4981" s="14" t="s">
        <v>5990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319a</v>
      </c>
      <c r="G4982" s="9" t="str">
        <f t="shared" si="7"/>
        <v>གསུམ་བརྒྱ་ བཅུ་དགུ་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637</v>
      </c>
      <c r="N4982" s="8" t="s">
        <v>5349</v>
      </c>
      <c r="O4982" s="13">
        <v>644.0</v>
      </c>
      <c r="P4982" s="14" t="s">
        <v>5991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319b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638</v>
      </c>
      <c r="N4983" s="8" t="s">
        <v>5349</v>
      </c>
      <c r="O4983" s="13">
        <v>645.0</v>
      </c>
      <c r="P4983" s="14" t="s">
        <v>5992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320a</v>
      </c>
      <c r="G4984" s="9" t="str">
        <f t="shared" si="7"/>
        <v>གསུམ་བརྒྱ་ ཉི་ཤུ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639</v>
      </c>
      <c r="N4984" s="8" t="s">
        <v>5349</v>
      </c>
      <c r="O4984" s="13">
        <v>646.0</v>
      </c>
      <c r="P4984" s="14" t="s">
        <v>5993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320b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640</v>
      </c>
      <c r="N4985" s="8" t="s">
        <v>5349</v>
      </c>
      <c r="O4985" s="13">
        <v>647.0</v>
      </c>
      <c r="P4985" s="14" t="s">
        <v>5994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321a</v>
      </c>
      <c r="G4986" s="9" t="str">
        <f t="shared" si="7"/>
        <v>གསུམ་བརྒྱ་ ཉེར་གཅིག་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641</v>
      </c>
      <c r="N4986" s="8" t="s">
        <v>5349</v>
      </c>
      <c r="O4986" s="13">
        <v>648.0</v>
      </c>
      <c r="P4986" s="14" t="s">
        <v>5995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321b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642</v>
      </c>
      <c r="N4987" s="8" t="s">
        <v>5349</v>
      </c>
      <c r="O4987" s="13">
        <v>649.0</v>
      </c>
      <c r="P4987" s="14" t="s">
        <v>5996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322a</v>
      </c>
      <c r="G4988" s="9" t="str">
        <f t="shared" si="7"/>
        <v>གསུམ་བརྒྱ་ ཉེར་གཉིས་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643</v>
      </c>
      <c r="N4988" s="8" t="s">
        <v>5349</v>
      </c>
      <c r="O4988" s="13">
        <v>650.0</v>
      </c>
      <c r="P4988" s="14" t="s">
        <v>5997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322b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644</v>
      </c>
      <c r="N4989" s="8" t="s">
        <v>5349</v>
      </c>
      <c r="O4989" s="13">
        <v>651.0</v>
      </c>
      <c r="P4989" s="14" t="s">
        <v>5998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323a</v>
      </c>
      <c r="G4990" s="9" t="str">
        <f t="shared" si="7"/>
        <v>གསུམ་བརྒྱ་ ཉེར་གསུམ་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645</v>
      </c>
      <c r="N4990" s="8" t="s">
        <v>5349</v>
      </c>
      <c r="O4990" s="13">
        <v>652.0</v>
      </c>
      <c r="P4990" s="14" t="s">
        <v>5999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323b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646</v>
      </c>
      <c r="N4991" s="8" t="s">
        <v>5349</v>
      </c>
      <c r="O4991" s="13">
        <v>653.0</v>
      </c>
      <c r="P4991" s="14" t="s">
        <v>6000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324a</v>
      </c>
      <c r="G4992" s="9" t="str">
        <f t="shared" si="7"/>
        <v>གསུམ་བརྒྱ་ ཉེར་བཞི་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647</v>
      </c>
      <c r="N4992" s="8" t="s">
        <v>5349</v>
      </c>
      <c r="O4992" s="13">
        <v>654.0</v>
      </c>
      <c r="P4992" s="14" t="s">
        <v>6001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324b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648</v>
      </c>
      <c r="N4993" s="8" t="s">
        <v>5349</v>
      </c>
      <c r="O4993" s="13">
        <v>655.0</v>
      </c>
      <c r="P4993" s="14" t="s">
        <v>6002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325a</v>
      </c>
      <c r="G4994" s="9" t="str">
        <f t="shared" si="7"/>
        <v>གསུམ་བརྒྱ་ ཉེར་ལྔ་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649</v>
      </c>
      <c r="N4994" s="8" t="s">
        <v>5349</v>
      </c>
      <c r="O4994" s="13">
        <v>656.0</v>
      </c>
      <c r="P4994" s="14" t="s">
        <v>6003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325b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650</v>
      </c>
      <c r="N4995" s="8" t="s">
        <v>5349</v>
      </c>
      <c r="O4995" s="13">
        <v>657.0</v>
      </c>
      <c r="P4995" s="14" t="s">
        <v>6004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326a</v>
      </c>
      <c r="G4996" s="9" t="str">
        <f t="shared" si="7"/>
        <v>གསུམ་བརྒྱ་ ཉེར་དྲུག་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651</v>
      </c>
      <c r="N4996" s="8" t="s">
        <v>5349</v>
      </c>
      <c r="O4996" s="13">
        <v>658.0</v>
      </c>
      <c r="P4996" s="14" t="s">
        <v>6005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326b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652</v>
      </c>
      <c r="N4997" s="8" t="s">
        <v>5349</v>
      </c>
      <c r="O4997" s="13">
        <v>659.0</v>
      </c>
      <c r="P4997" s="14" t="s">
        <v>6006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327a</v>
      </c>
      <c r="G4998" s="9" t="str">
        <f t="shared" si="7"/>
        <v>གསུམ་བརྒྱ་ ཉེར་བདུན་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653</v>
      </c>
      <c r="N4998" s="8" t="s">
        <v>5349</v>
      </c>
      <c r="O4998" s="13">
        <v>660.0</v>
      </c>
      <c r="P4998" s="14" t="s">
        <v>6007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327b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654</v>
      </c>
      <c r="N4999" s="8" t="s">
        <v>5349</v>
      </c>
      <c r="O4999" s="13">
        <v>661.0</v>
      </c>
      <c r="P4999" s="14" t="s">
        <v>6008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328a</v>
      </c>
      <c r="G5000" s="9" t="str">
        <f t="shared" si="7"/>
        <v>གསུམ་བརྒྱ་ ཉེར་བརྒྱད་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655</v>
      </c>
      <c r="N5000" s="8" t="s">
        <v>5349</v>
      </c>
      <c r="O5000" s="13">
        <v>662.0</v>
      </c>
      <c r="P5000" s="14" t="s">
        <v>6009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328b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656</v>
      </c>
      <c r="N5001" s="8" t="s">
        <v>5349</v>
      </c>
      <c r="O5001" s="13">
        <v>663.0</v>
      </c>
      <c r="P5001" s="14" t="s">
        <v>6010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329a</v>
      </c>
      <c r="G5002" s="9" t="str">
        <f t="shared" si="7"/>
        <v>གསུམ་བརྒྱ་ ཉེར་དགུ་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657</v>
      </c>
      <c r="N5002" s="8" t="s">
        <v>5349</v>
      </c>
      <c r="O5002" s="13">
        <v>664.0</v>
      </c>
      <c r="P5002" s="14" t="s">
        <v>6011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329b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658</v>
      </c>
      <c r="N5003" s="8" t="s">
        <v>5349</v>
      </c>
      <c r="O5003" s="13">
        <v>665.0</v>
      </c>
      <c r="P5003" s="14" t="s">
        <v>6012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330a</v>
      </c>
      <c r="G5004" s="9" t="str">
        <f t="shared" si="7"/>
        <v>གསུམ་བརྒྱ་ སུམ་བཅུ་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659</v>
      </c>
      <c r="N5004" s="8" t="s">
        <v>5349</v>
      </c>
      <c r="O5004" s="13">
        <v>666.0</v>
      </c>
      <c r="P5004" s="14" t="s">
        <v>6013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330b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660</v>
      </c>
      <c r="N5005" s="8" t="s">
        <v>5349</v>
      </c>
      <c r="O5005" s="13">
        <v>667.0</v>
      </c>
      <c r="P5005" s="14" t="s">
        <v>6014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331a</v>
      </c>
      <c r="G5006" s="9" t="str">
        <f t="shared" si="7"/>
        <v>གསུམ་བརྒྱ་ སོ་གཅིག་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661</v>
      </c>
      <c r="N5006" s="8" t="s">
        <v>5349</v>
      </c>
      <c r="O5006" s="13">
        <v>668.0</v>
      </c>
      <c r="P5006" s="14" t="s">
        <v>6015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331b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662</v>
      </c>
      <c r="N5007" s="8" t="s">
        <v>5349</v>
      </c>
      <c r="O5007" s="13">
        <v>669.0</v>
      </c>
      <c r="P5007" s="14" t="s">
        <v>6016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332a</v>
      </c>
      <c r="G5008" s="9" t="str">
        <f t="shared" si="7"/>
        <v>གསུམ་བརྒྱ་ སོ་གཉིས་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663</v>
      </c>
      <c r="N5008" s="8" t="s">
        <v>5349</v>
      </c>
      <c r="O5008" s="13">
        <v>670.0</v>
      </c>
      <c r="P5008" s="14" t="s">
        <v>6017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332b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664</v>
      </c>
      <c r="N5009" s="8" t="s">
        <v>5349</v>
      </c>
      <c r="O5009" s="13">
        <v>671.0</v>
      </c>
      <c r="P5009" s="14" t="s">
        <v>6018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333a</v>
      </c>
      <c r="G5010" s="9" t="str">
        <f t="shared" si="7"/>
        <v>གསུམ་བརྒྱ་ སོ་གསུམ་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665</v>
      </c>
      <c r="N5010" s="8" t="s">
        <v>5349</v>
      </c>
      <c r="O5010" s="13">
        <v>672.0</v>
      </c>
      <c r="P5010" s="14" t="s">
        <v>6019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333b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666</v>
      </c>
      <c r="N5011" s="8" t="s">
        <v>5349</v>
      </c>
      <c r="O5011" s="13">
        <v>673.0</v>
      </c>
      <c r="P5011" s="14" t="s">
        <v>6020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334a</v>
      </c>
      <c r="G5012" s="9" t="str">
        <f t="shared" si="7"/>
        <v>གསུམ་བརྒྱ་ སོ་བཞི་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667</v>
      </c>
      <c r="N5012" s="8" t="s">
        <v>5349</v>
      </c>
      <c r="O5012" s="13">
        <v>674.0</v>
      </c>
      <c r="P5012" s="14" t="s">
        <v>6021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334b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668</v>
      </c>
      <c r="N5013" s="8" t="s">
        <v>5349</v>
      </c>
      <c r="O5013" s="13">
        <v>675.0</v>
      </c>
      <c r="P5013" s="14" t="s">
        <v>6022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335a</v>
      </c>
      <c r="G5014" s="9" t="str">
        <f t="shared" si="7"/>
        <v>གསུམ་བརྒྱ་ སོ་ལྔ་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669</v>
      </c>
      <c r="N5014" s="8" t="s">
        <v>5349</v>
      </c>
      <c r="O5014" s="13">
        <v>676.0</v>
      </c>
      <c r="P5014" s="14" t="s">
        <v>6023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335b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670</v>
      </c>
      <c r="N5015" s="8" t="s">
        <v>5349</v>
      </c>
      <c r="O5015" s="13">
        <v>677.0</v>
      </c>
      <c r="P5015" s="14" t="s">
        <v>6024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336a</v>
      </c>
      <c r="G5016" s="9" t="str">
        <f t="shared" si="7"/>
        <v>གསུམ་བརྒྱ་ སོ་དྲུག་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671</v>
      </c>
      <c r="N5016" s="8" t="s">
        <v>5349</v>
      </c>
      <c r="O5016" s="13">
        <v>678.0</v>
      </c>
      <c r="P5016" s="14" t="s">
        <v>6025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336b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672</v>
      </c>
      <c r="N5017" s="8" t="s">
        <v>5349</v>
      </c>
      <c r="O5017" s="13">
        <v>679.0</v>
      </c>
      <c r="P5017" s="14" t="s">
        <v>6026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337a</v>
      </c>
      <c r="G5018" s="9" t="str">
        <f t="shared" si="7"/>
        <v>གསུམ་བརྒྱ་ སོ་བདུན་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673</v>
      </c>
      <c r="N5018" s="8" t="s">
        <v>5349</v>
      </c>
      <c r="O5018" s="13">
        <v>680.0</v>
      </c>
      <c r="P5018" s="14" t="s">
        <v>6027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337b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674</v>
      </c>
      <c r="N5019" s="8" t="s">
        <v>5349</v>
      </c>
      <c r="O5019" s="13">
        <v>681.0</v>
      </c>
      <c r="P5019" s="14" t="s">
        <v>6028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338a</v>
      </c>
      <c r="G5020" s="9" t="str">
        <f t="shared" si="7"/>
        <v>གསུམ་བརྒྱ་ སོ་བརྒྱད་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675</v>
      </c>
      <c r="N5020" s="8" t="s">
        <v>5349</v>
      </c>
      <c r="O5020" s="13">
        <v>682.0</v>
      </c>
      <c r="P5020" s="14" t="s">
        <v>6029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338b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676</v>
      </c>
      <c r="N5021" s="8" t="s">
        <v>5349</v>
      </c>
      <c r="O5021" s="13">
        <v>683.0</v>
      </c>
      <c r="P5021" s="14" t="s">
        <v>6030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339a</v>
      </c>
      <c r="G5022" s="9" t="str">
        <f t="shared" si="7"/>
        <v>གསུམ་བརྒྱ་ སོ་དགུ་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677</v>
      </c>
      <c r="N5022" s="8" t="s">
        <v>5349</v>
      </c>
      <c r="O5022" s="13">
        <v>684.0</v>
      </c>
      <c r="P5022" s="14" t="s">
        <v>6031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339b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678</v>
      </c>
      <c r="N5023" s="8" t="s">
        <v>5349</v>
      </c>
      <c r="O5023" s="13">
        <v>685.0</v>
      </c>
      <c r="P5023" s="14" t="s">
        <v>6032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340a</v>
      </c>
      <c r="G5024" s="9" t="str">
        <f t="shared" si="7"/>
        <v>གསུམ་བརྒྱ་ བཞི་བཅུ་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679</v>
      </c>
      <c r="N5024" s="8" t="s">
        <v>5349</v>
      </c>
      <c r="O5024" s="13">
        <v>686.0</v>
      </c>
      <c r="P5024" s="14" t="s">
        <v>6033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340b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680</v>
      </c>
      <c r="N5025" s="8" t="s">
        <v>5349</v>
      </c>
      <c r="O5025" s="13">
        <v>687.0</v>
      </c>
      <c r="P5025" s="14" t="s">
        <v>6034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341a</v>
      </c>
      <c r="G5026" s="9" t="str">
        <f t="shared" si="7"/>
        <v>གསུམ་བརྒྱ་ ཞེ་གཅིག་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681</v>
      </c>
      <c r="N5026" s="8" t="s">
        <v>5349</v>
      </c>
      <c r="O5026" s="13">
        <v>688.0</v>
      </c>
      <c r="P5026" s="14" t="s">
        <v>6035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341b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682</v>
      </c>
      <c r="N5027" s="8" t="s">
        <v>5349</v>
      </c>
      <c r="O5027" s="13">
        <v>689.0</v>
      </c>
      <c r="P5027" s="14" t="s">
        <v>6036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342a</v>
      </c>
      <c r="G5028" s="9" t="str">
        <f t="shared" si="7"/>
        <v>གསུམ་བརྒྱ་ ཞེ་གཉིས་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683</v>
      </c>
      <c r="N5028" s="8" t="s">
        <v>5349</v>
      </c>
      <c r="O5028" s="13">
        <v>690.0</v>
      </c>
      <c r="P5028" s="14" t="s">
        <v>6037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342b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684</v>
      </c>
      <c r="N5029" s="8" t="s">
        <v>5349</v>
      </c>
      <c r="O5029" s="13">
        <v>691.0</v>
      </c>
      <c r="P5029" s="14" t="s">
        <v>6038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343a</v>
      </c>
      <c r="G5030" s="9" t="str">
        <f t="shared" si="7"/>
        <v>གསུམ་བརྒྱ་ ཞེ་གསུམ་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685</v>
      </c>
      <c r="N5030" s="8" t="s">
        <v>5349</v>
      </c>
      <c r="O5030" s="13">
        <v>692.0</v>
      </c>
      <c r="P5030" s="14" t="s">
        <v>6039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343b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686</v>
      </c>
      <c r="N5031" s="8" t="s">
        <v>5349</v>
      </c>
      <c r="O5031" s="13">
        <v>693.0</v>
      </c>
      <c r="P5031" s="14" t="s">
        <v>6040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344a</v>
      </c>
      <c r="G5032" s="9" t="str">
        <f t="shared" si="7"/>
        <v>གསུམ་བརྒྱ་ ཞེ་བཞི་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687</v>
      </c>
      <c r="N5032" s="8" t="s">
        <v>5349</v>
      </c>
      <c r="O5032" s="13">
        <v>694.0</v>
      </c>
      <c r="P5032" s="14" t="s">
        <v>6041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344b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688</v>
      </c>
      <c r="N5033" s="8" t="s">
        <v>5349</v>
      </c>
      <c r="O5033" s="13">
        <v>695.0</v>
      </c>
      <c r="P5033" s="14" t="s">
        <v>6042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345a</v>
      </c>
      <c r="G5034" s="9" t="str">
        <f t="shared" si="7"/>
        <v>གསུམ་བརྒྱ་ ཞེ་ལྔ་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689</v>
      </c>
      <c r="N5034" s="8" t="s">
        <v>5349</v>
      </c>
      <c r="O5034" s="13">
        <v>696.0</v>
      </c>
      <c r="P5034" s="14" t="s">
        <v>6043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345b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690</v>
      </c>
      <c r="N5035" s="8" t="s">
        <v>5349</v>
      </c>
      <c r="O5035" s="13">
        <v>697.0</v>
      </c>
      <c r="P5035" s="14" t="s">
        <v>6044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346a</v>
      </c>
      <c r="G5036" s="9" t="str">
        <f t="shared" si="7"/>
        <v>གསུམ་བརྒྱ་ ཞེ་དྲུག་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691</v>
      </c>
      <c r="N5036" s="8" t="s">
        <v>5349</v>
      </c>
      <c r="O5036" s="13">
        <v>698.0</v>
      </c>
      <c r="P5036" s="14" t="s">
        <v>6045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346b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692</v>
      </c>
      <c r="N5037" s="8" t="s">
        <v>5349</v>
      </c>
      <c r="O5037" s="13">
        <v>699.0</v>
      </c>
      <c r="P5037" s="14" t="s">
        <v>6046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347a</v>
      </c>
      <c r="G5038" s="9" t="str">
        <f t="shared" si="7"/>
        <v>གསུམ་བརྒྱ་ ཞེ་བདུན་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693</v>
      </c>
      <c r="N5038" s="8" t="s">
        <v>5349</v>
      </c>
      <c r="O5038" s="13">
        <v>700.0</v>
      </c>
      <c r="P5038" s="14" t="s">
        <v>6047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347b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694</v>
      </c>
      <c r="N5039" s="8" t="s">
        <v>5349</v>
      </c>
      <c r="O5039" s="13">
        <v>701.0</v>
      </c>
      <c r="P5039" s="14" t="s">
        <v>6048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348a</v>
      </c>
      <c r="G5040" s="9" t="str">
        <f t="shared" si="7"/>
        <v>གསུམ་བརྒྱ་ ཞེ་བརྒྱད་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695</v>
      </c>
      <c r="N5040" s="8" t="s">
        <v>5349</v>
      </c>
      <c r="O5040" s="13">
        <v>702.0</v>
      </c>
      <c r="P5040" s="14" t="s">
        <v>6049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348b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696</v>
      </c>
      <c r="N5041" s="8" t="s">
        <v>5349</v>
      </c>
      <c r="O5041" s="13">
        <v>703.0</v>
      </c>
      <c r="P5041" s="14" t="s">
        <v>6050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-2b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-4</v>
      </c>
      <c r="N5042" s="8" t="s">
        <v>6051</v>
      </c>
      <c r="O5042" s="13">
        <v>3.0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-1a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-3</v>
      </c>
      <c r="N5043" s="8" t="s">
        <v>6051</v>
      </c>
      <c r="O5043" s="13">
        <v>4.0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-2</v>
      </c>
      <c r="N5044" s="8" t="s">
        <v>6051</v>
      </c>
      <c r="O5044" s="13">
        <v>5.0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0a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-1</v>
      </c>
      <c r="N5045" s="8" t="s">
        <v>6051</v>
      </c>
      <c r="O5045" s="13">
        <v>6.0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0b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0</v>
      </c>
      <c r="N5046" s="8" t="s">
        <v>6051</v>
      </c>
      <c r="O5046" s="13">
        <v>7.0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1a</v>
      </c>
      <c r="G5047" s="9" t="str">
        <f t="shared" si="7"/>
        <v>གཅིག་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1</v>
      </c>
      <c r="N5047" s="8" t="s">
        <v>6051</v>
      </c>
      <c r="O5047" s="13">
        <v>8.0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2</v>
      </c>
      <c r="N5048" s="8" t="s">
        <v>6051</v>
      </c>
      <c r="O5048" s="13">
        <v>9.0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2a</v>
      </c>
      <c r="G5049" s="9" t="str">
        <f t="shared" si="7"/>
        <v>གཉིས་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3</v>
      </c>
      <c r="N5049" s="8" t="s">
        <v>6051</v>
      </c>
      <c r="O5049" s="13">
        <v>10.0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4</v>
      </c>
      <c r="N5050" s="8" t="s">
        <v>6051</v>
      </c>
      <c r="O5050" s="13">
        <v>11.0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3a</v>
      </c>
      <c r="G5051" s="9" t="str">
        <f t="shared" si="7"/>
        <v>གསུམ་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5</v>
      </c>
      <c r="N5051" s="8" t="s">
        <v>6051</v>
      </c>
      <c r="O5051" s="13">
        <v>12.0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6</v>
      </c>
      <c r="N5052" s="8" t="s">
        <v>6051</v>
      </c>
      <c r="O5052" s="13">
        <v>13.0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4a</v>
      </c>
      <c r="G5053" s="9" t="str">
        <f t="shared" si="7"/>
        <v>བཞི་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7</v>
      </c>
      <c r="N5053" s="8" t="s">
        <v>6051</v>
      </c>
      <c r="O5053" s="13">
        <v>14.0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8</v>
      </c>
      <c r="N5054" s="8" t="s">
        <v>6051</v>
      </c>
      <c r="O5054" s="13">
        <v>15.0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5a</v>
      </c>
      <c r="G5055" s="9" t="str">
        <f t="shared" si="7"/>
        <v>ལྔ་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9</v>
      </c>
      <c r="N5055" s="8" t="s">
        <v>6051</v>
      </c>
      <c r="O5055" s="13">
        <v>16.0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5b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10</v>
      </c>
      <c r="N5056" s="8" t="s">
        <v>6051</v>
      </c>
      <c r="O5056" s="13">
        <v>17.0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6a</v>
      </c>
      <c r="G5057" s="9" t="str">
        <f t="shared" si="7"/>
        <v>དྲུག་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11</v>
      </c>
      <c r="N5057" s="8" t="s">
        <v>6051</v>
      </c>
      <c r="O5057" s="13">
        <v>18.0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12</v>
      </c>
      <c r="N5058" s="8" t="s">
        <v>6051</v>
      </c>
      <c r="O5058" s="13">
        <v>19.0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7a</v>
      </c>
      <c r="G5059" s="9" t="str">
        <f t="shared" si="7"/>
        <v>བདུན་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13</v>
      </c>
      <c r="N5059" s="8" t="s">
        <v>6051</v>
      </c>
      <c r="O5059" s="13">
        <v>20.0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7b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14</v>
      </c>
      <c r="N5060" s="8" t="s">
        <v>6051</v>
      </c>
      <c r="O5060" s="13">
        <v>21.0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8a</v>
      </c>
      <c r="G5061" s="9" t="str">
        <f t="shared" si="7"/>
        <v>བརྒྱད་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15</v>
      </c>
      <c r="N5061" s="8" t="s">
        <v>6051</v>
      </c>
      <c r="O5061" s="13">
        <v>22.0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8b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16</v>
      </c>
      <c r="N5062" s="8" t="s">
        <v>6051</v>
      </c>
      <c r="O5062" s="13">
        <v>23.0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9a</v>
      </c>
      <c r="G5063" s="9" t="str">
        <f t="shared" si="7"/>
        <v>དགུ་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17</v>
      </c>
      <c r="N5063" s="8" t="s">
        <v>6051</v>
      </c>
      <c r="O5063" s="13">
        <v>24.0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9b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18</v>
      </c>
      <c r="N5064" s="8" t="s">
        <v>6051</v>
      </c>
      <c r="O5064" s="13">
        <v>25.0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10a</v>
      </c>
      <c r="G5065" s="9" t="str">
        <f t="shared" si="7"/>
        <v>བཅུ་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19</v>
      </c>
      <c r="N5065" s="8" t="s">
        <v>6051</v>
      </c>
      <c r="O5065" s="13">
        <v>26.0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10b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20</v>
      </c>
      <c r="N5066" s="8" t="s">
        <v>6051</v>
      </c>
      <c r="O5066" s="13">
        <v>27.0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11a</v>
      </c>
      <c r="G5067" s="9" t="str">
        <f t="shared" si="7"/>
        <v>བཅུ་གཅིག་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21</v>
      </c>
      <c r="N5067" s="8" t="s">
        <v>6051</v>
      </c>
      <c r="O5067" s="13">
        <v>28.0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22</v>
      </c>
      <c r="N5068" s="8" t="s">
        <v>6051</v>
      </c>
      <c r="O5068" s="13">
        <v>29.0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12a</v>
      </c>
      <c r="G5069" s="9" t="str">
        <f t="shared" si="7"/>
        <v>བཅུ་གཉིས་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23</v>
      </c>
      <c r="N5069" s="8" t="s">
        <v>6051</v>
      </c>
      <c r="O5069" s="13">
        <v>30.0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12b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24</v>
      </c>
      <c r="N5070" s="8" t="s">
        <v>6051</v>
      </c>
      <c r="O5070" s="13">
        <v>31.0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13a</v>
      </c>
      <c r="G5071" s="9" t="str">
        <f t="shared" si="7"/>
        <v>བཅུ་གསུམ་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25</v>
      </c>
      <c r="N5071" s="8" t="s">
        <v>6051</v>
      </c>
      <c r="O5071" s="13">
        <v>32.0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26</v>
      </c>
      <c r="N5072" s="8" t="s">
        <v>6051</v>
      </c>
      <c r="O5072" s="13">
        <v>33.0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14a</v>
      </c>
      <c r="G5073" s="9" t="str">
        <f t="shared" si="7"/>
        <v>བཅུ་བཞི་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27</v>
      </c>
      <c r="N5073" s="8" t="s">
        <v>6051</v>
      </c>
      <c r="O5073" s="13">
        <v>34.0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14b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28</v>
      </c>
      <c r="N5074" s="8" t="s">
        <v>6051</v>
      </c>
      <c r="O5074" s="13">
        <v>35.0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15a</v>
      </c>
      <c r="G5075" s="9" t="str">
        <f t="shared" si="7"/>
        <v>བཅོ་ལྔ་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29</v>
      </c>
      <c r="N5075" s="8" t="s">
        <v>6051</v>
      </c>
      <c r="O5075" s="13">
        <v>36.0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15b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30</v>
      </c>
      <c r="N5076" s="8" t="s">
        <v>6051</v>
      </c>
      <c r="O5076" s="13">
        <v>37.0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16a</v>
      </c>
      <c r="G5077" s="9" t="str">
        <f t="shared" si="7"/>
        <v>བཅུ་དྲུག་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31</v>
      </c>
      <c r="N5077" s="8" t="s">
        <v>6051</v>
      </c>
      <c r="O5077" s="13">
        <v>38.0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16b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32</v>
      </c>
      <c r="N5078" s="8" t="s">
        <v>6051</v>
      </c>
      <c r="O5078" s="13">
        <v>39.0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17a</v>
      </c>
      <c r="G5079" s="9" t="str">
        <f t="shared" si="7"/>
        <v>བཅུ་བདུན་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33</v>
      </c>
      <c r="N5079" s="8" t="s">
        <v>6051</v>
      </c>
      <c r="O5079" s="13">
        <v>40.0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17b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34</v>
      </c>
      <c r="N5080" s="8" t="s">
        <v>6051</v>
      </c>
      <c r="O5080" s="13">
        <v>41.0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18a</v>
      </c>
      <c r="G5081" s="9" t="str">
        <f t="shared" si="7"/>
        <v>བཅོ་བརྒྱད་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35</v>
      </c>
      <c r="N5081" s="8" t="s">
        <v>6051</v>
      </c>
      <c r="O5081" s="13">
        <v>42.0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18b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36</v>
      </c>
      <c r="N5082" s="8" t="s">
        <v>6051</v>
      </c>
      <c r="O5082" s="13">
        <v>43.0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19a</v>
      </c>
      <c r="G5083" s="9" t="str">
        <f t="shared" si="7"/>
        <v>བཅུ་དགུ་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37</v>
      </c>
      <c r="N5083" s="8" t="s">
        <v>6051</v>
      </c>
      <c r="O5083" s="13">
        <v>44.0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38</v>
      </c>
      <c r="N5084" s="8" t="s">
        <v>6051</v>
      </c>
      <c r="O5084" s="13">
        <v>45.0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20a</v>
      </c>
      <c r="G5085" s="9" t="str">
        <f t="shared" si="7"/>
        <v>ཉི་ཤུ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39</v>
      </c>
      <c r="N5085" s="8" t="s">
        <v>6051</v>
      </c>
      <c r="O5085" s="13">
        <v>46.0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20b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40</v>
      </c>
      <c r="N5086" s="8" t="s">
        <v>6051</v>
      </c>
      <c r="O5086" s="13">
        <v>47.0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21a</v>
      </c>
      <c r="G5087" s="9" t="str">
        <f t="shared" si="7"/>
        <v>ཉེར་གཅིག་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41</v>
      </c>
      <c r="N5087" s="8" t="s">
        <v>6051</v>
      </c>
      <c r="O5087" s="13">
        <v>48.0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42</v>
      </c>
      <c r="N5088" s="8" t="s">
        <v>6051</v>
      </c>
      <c r="O5088" s="13">
        <v>49.0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22a</v>
      </c>
      <c r="G5089" s="9" t="str">
        <f t="shared" si="7"/>
        <v>ཉེར་གཉིས་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43</v>
      </c>
      <c r="N5089" s="8" t="s">
        <v>6051</v>
      </c>
      <c r="O5089" s="13">
        <v>50.0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22b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44</v>
      </c>
      <c r="N5090" s="8" t="s">
        <v>6051</v>
      </c>
      <c r="O5090" s="13">
        <v>51.0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23a</v>
      </c>
      <c r="G5091" s="9" t="str">
        <f t="shared" si="7"/>
        <v>ཉེར་གསུམ་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45</v>
      </c>
      <c r="N5091" s="8" t="s">
        <v>6051</v>
      </c>
      <c r="O5091" s="13">
        <v>52.0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23b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46</v>
      </c>
      <c r="N5092" s="8" t="s">
        <v>6051</v>
      </c>
      <c r="O5092" s="13">
        <v>53.0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24a</v>
      </c>
      <c r="G5093" s="9" t="str">
        <f t="shared" si="7"/>
        <v>ཉེར་བཞི་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47</v>
      </c>
      <c r="N5093" s="8" t="s">
        <v>6051</v>
      </c>
      <c r="O5093" s="13">
        <v>54.0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48</v>
      </c>
      <c r="N5094" s="8" t="s">
        <v>6051</v>
      </c>
      <c r="O5094" s="13">
        <v>55.0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25a</v>
      </c>
      <c r="G5095" s="9" t="str">
        <f t="shared" si="7"/>
        <v>ཉེར་ལྔ་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49</v>
      </c>
      <c r="N5095" s="8" t="s">
        <v>6051</v>
      </c>
      <c r="O5095" s="13">
        <v>56.0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25b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50</v>
      </c>
      <c r="N5096" s="8" t="s">
        <v>6051</v>
      </c>
      <c r="O5096" s="13">
        <v>57.0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26a</v>
      </c>
      <c r="G5097" s="9" t="str">
        <f t="shared" si="7"/>
        <v>ཉེར་དྲུག་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51</v>
      </c>
      <c r="N5097" s="8" t="s">
        <v>6051</v>
      </c>
      <c r="O5097" s="13">
        <v>58.0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26b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52</v>
      </c>
      <c r="N5098" s="8" t="s">
        <v>6051</v>
      </c>
      <c r="O5098" s="13">
        <v>59.0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27a</v>
      </c>
      <c r="G5099" s="9" t="str">
        <f t="shared" si="7"/>
        <v>ཉེར་བདུན་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53</v>
      </c>
      <c r="N5099" s="8" t="s">
        <v>6051</v>
      </c>
      <c r="O5099" s="13">
        <v>60.0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27b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54</v>
      </c>
      <c r="N5100" s="8" t="s">
        <v>6051</v>
      </c>
      <c r="O5100" s="13">
        <v>61.0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28a</v>
      </c>
      <c r="G5101" s="9" t="str">
        <f t="shared" si="7"/>
        <v>ཉེར་བརྒྱད་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55</v>
      </c>
      <c r="N5101" s="8" t="s">
        <v>6051</v>
      </c>
      <c r="O5101" s="13">
        <v>62.0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28b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56</v>
      </c>
      <c r="N5102" s="8" t="s">
        <v>6051</v>
      </c>
      <c r="O5102" s="13">
        <v>63.0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29a</v>
      </c>
      <c r="G5103" s="9" t="str">
        <f t="shared" si="7"/>
        <v>ཉེར་དགུ་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57</v>
      </c>
      <c r="N5103" s="8" t="s">
        <v>6051</v>
      </c>
      <c r="O5103" s="13">
        <v>64.0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29b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58</v>
      </c>
      <c r="N5104" s="8" t="s">
        <v>6051</v>
      </c>
      <c r="O5104" s="13">
        <v>65.0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30a</v>
      </c>
      <c r="G5105" s="9" t="str">
        <f t="shared" si="7"/>
        <v>སུམ་བཅུ་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59</v>
      </c>
      <c r="N5105" s="8" t="s">
        <v>6051</v>
      </c>
      <c r="O5105" s="13">
        <v>66.0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30b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60</v>
      </c>
      <c r="N5106" s="8" t="s">
        <v>6051</v>
      </c>
      <c r="O5106" s="13">
        <v>67.0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31a</v>
      </c>
      <c r="G5107" s="9" t="str">
        <f t="shared" si="7"/>
        <v>སོ་གཅིག་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61</v>
      </c>
      <c r="N5107" s="8" t="s">
        <v>6051</v>
      </c>
      <c r="O5107" s="13">
        <v>68.0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62</v>
      </c>
      <c r="N5108" s="8" t="s">
        <v>6051</v>
      </c>
      <c r="O5108" s="13">
        <v>69.0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32a</v>
      </c>
      <c r="G5109" s="9" t="str">
        <f t="shared" si="7"/>
        <v>སོ་གཉིས་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63</v>
      </c>
      <c r="N5109" s="8" t="s">
        <v>6051</v>
      </c>
      <c r="O5109" s="13">
        <v>70.0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32b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64</v>
      </c>
      <c r="N5110" s="8" t="s">
        <v>6051</v>
      </c>
      <c r="O5110" s="13">
        <v>71.0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33a</v>
      </c>
      <c r="G5111" s="9" t="str">
        <f t="shared" si="7"/>
        <v>སོ་གསུམ་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65</v>
      </c>
      <c r="N5111" s="8" t="s">
        <v>6051</v>
      </c>
      <c r="O5111" s="13">
        <v>72.0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33b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66</v>
      </c>
      <c r="N5112" s="8" t="s">
        <v>6051</v>
      </c>
      <c r="O5112" s="13">
        <v>73.0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34a</v>
      </c>
      <c r="G5113" s="9" t="str">
        <f t="shared" si="7"/>
        <v>སོ་བཞི་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67</v>
      </c>
      <c r="N5113" s="8" t="s">
        <v>6051</v>
      </c>
      <c r="O5113" s="13">
        <v>74.0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34b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68</v>
      </c>
      <c r="N5114" s="8" t="s">
        <v>6051</v>
      </c>
      <c r="O5114" s="13">
        <v>75.0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35a</v>
      </c>
      <c r="G5115" s="9" t="str">
        <f t="shared" si="7"/>
        <v>སོ་ལྔ་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69</v>
      </c>
      <c r="N5115" s="8" t="s">
        <v>6051</v>
      </c>
      <c r="O5115" s="13">
        <v>76.0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35b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70</v>
      </c>
      <c r="N5116" s="8" t="s">
        <v>6051</v>
      </c>
      <c r="O5116" s="13">
        <v>77.0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36a</v>
      </c>
      <c r="G5117" s="9" t="str">
        <f t="shared" si="7"/>
        <v>སོ་དྲུག་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71</v>
      </c>
      <c r="N5117" s="8" t="s">
        <v>6051</v>
      </c>
      <c r="O5117" s="13">
        <v>78.0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36b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72</v>
      </c>
      <c r="N5118" s="8" t="s">
        <v>6051</v>
      </c>
      <c r="O5118" s="13">
        <v>79.0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37a</v>
      </c>
      <c r="G5119" s="9" t="str">
        <f t="shared" si="7"/>
        <v>སོ་བདུན་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73</v>
      </c>
      <c r="N5119" s="8" t="s">
        <v>6051</v>
      </c>
      <c r="O5119" s="13">
        <v>80.0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37b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74</v>
      </c>
      <c r="N5120" s="8" t="s">
        <v>6051</v>
      </c>
      <c r="O5120" s="13">
        <v>81.0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38a</v>
      </c>
      <c r="G5121" s="9" t="str">
        <f t="shared" si="7"/>
        <v>སོ་བརྒྱད་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75</v>
      </c>
      <c r="N5121" s="8" t="s">
        <v>6051</v>
      </c>
      <c r="O5121" s="13">
        <v>82.0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38b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76</v>
      </c>
      <c r="N5122" s="8" t="s">
        <v>6051</v>
      </c>
      <c r="O5122" s="13">
        <v>83.0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39a</v>
      </c>
      <c r="G5123" s="9" t="str">
        <f t="shared" si="7"/>
        <v>སོ་དགུ་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77</v>
      </c>
      <c r="N5123" s="8" t="s">
        <v>6051</v>
      </c>
      <c r="O5123" s="13">
        <v>84.0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39b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78</v>
      </c>
      <c r="N5124" s="8" t="s">
        <v>6051</v>
      </c>
      <c r="O5124" s="13">
        <v>85.0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40a</v>
      </c>
      <c r="G5125" s="9" t="str">
        <f t="shared" si="7"/>
        <v>བཞི་བཅུ་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79</v>
      </c>
      <c r="N5125" s="8" t="s">
        <v>6051</v>
      </c>
      <c r="O5125" s="13">
        <v>86.0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40b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80</v>
      </c>
      <c r="N5126" s="8" t="s">
        <v>6051</v>
      </c>
      <c r="O5126" s="13">
        <v>87.0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41a</v>
      </c>
      <c r="G5127" s="9" t="str">
        <f t="shared" si="7"/>
        <v>ཞེ་གཅིག་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81</v>
      </c>
      <c r="N5127" s="8" t="s">
        <v>6051</v>
      </c>
      <c r="O5127" s="13">
        <v>88.0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82</v>
      </c>
      <c r="N5128" s="8" t="s">
        <v>6051</v>
      </c>
      <c r="O5128" s="13">
        <v>89.0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42a</v>
      </c>
      <c r="G5129" s="9" t="str">
        <f t="shared" si="7"/>
        <v>ཞེ་གཉིས་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83</v>
      </c>
      <c r="N5129" s="8" t="s">
        <v>6051</v>
      </c>
      <c r="O5129" s="13">
        <v>90.0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42b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84</v>
      </c>
      <c r="N5130" s="8" t="s">
        <v>6051</v>
      </c>
      <c r="O5130" s="13">
        <v>91.0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43a</v>
      </c>
      <c r="G5131" s="9" t="str">
        <f t="shared" si="7"/>
        <v>ཞེ་གསུམ་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85</v>
      </c>
      <c r="N5131" s="8" t="s">
        <v>6051</v>
      </c>
      <c r="O5131" s="13">
        <v>92.0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43b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86</v>
      </c>
      <c r="N5132" s="8" t="s">
        <v>6051</v>
      </c>
      <c r="O5132" s="13">
        <v>93.0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44a</v>
      </c>
      <c r="G5133" s="9" t="str">
        <f t="shared" si="7"/>
        <v>ཞེ་བཞི་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87</v>
      </c>
      <c r="N5133" s="8" t="s">
        <v>6051</v>
      </c>
      <c r="O5133" s="13">
        <v>94.0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44b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88</v>
      </c>
      <c r="N5134" s="8" t="s">
        <v>6051</v>
      </c>
      <c r="O5134" s="13">
        <v>95.0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45a</v>
      </c>
      <c r="G5135" s="9" t="str">
        <f t="shared" si="7"/>
        <v>ཞེ་ལྔ་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89</v>
      </c>
      <c r="N5135" s="8" t="s">
        <v>6051</v>
      </c>
      <c r="O5135" s="13">
        <v>96.0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45b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90</v>
      </c>
      <c r="N5136" s="8" t="s">
        <v>6051</v>
      </c>
      <c r="O5136" s="13">
        <v>97.0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46a</v>
      </c>
      <c r="G5137" s="9" t="str">
        <f t="shared" si="7"/>
        <v>ཞེ་དྲུག་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91</v>
      </c>
      <c r="N5137" s="8" t="s">
        <v>6051</v>
      </c>
      <c r="O5137" s="13">
        <v>98.0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46b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92</v>
      </c>
      <c r="N5138" s="8" t="s">
        <v>6051</v>
      </c>
      <c r="O5138" s="13">
        <v>99.0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47a</v>
      </c>
      <c r="G5139" s="9" t="str">
        <f t="shared" si="7"/>
        <v>ཞེ་བདུན་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93</v>
      </c>
      <c r="N5139" s="8" t="s">
        <v>6051</v>
      </c>
      <c r="O5139" s="13">
        <v>100.0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47b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94</v>
      </c>
      <c r="N5140" s="8" t="s">
        <v>6051</v>
      </c>
      <c r="O5140" s="13">
        <v>101.0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48a</v>
      </c>
      <c r="G5141" s="9" t="str">
        <f t="shared" si="7"/>
        <v>ཞེ་བརྒྱད་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95</v>
      </c>
      <c r="N5141" s="8" t="s">
        <v>6051</v>
      </c>
      <c r="O5141" s="13">
        <v>102.0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48b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96</v>
      </c>
      <c r="N5142" s="8" t="s">
        <v>6051</v>
      </c>
      <c r="O5142" s="13">
        <v>103.0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49a</v>
      </c>
      <c r="G5143" s="9" t="str">
        <f t="shared" si="7"/>
        <v>ཞེ་དགུ་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97</v>
      </c>
      <c r="N5143" s="8" t="s">
        <v>6051</v>
      </c>
      <c r="O5143" s="13">
        <v>104.0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49b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98</v>
      </c>
      <c r="N5144" s="8" t="s">
        <v>6051</v>
      </c>
      <c r="O5144" s="13">
        <v>105.0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50a</v>
      </c>
      <c r="G5145" s="9" t="str">
        <f t="shared" si="7"/>
        <v>ལྔ་བཅུ་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99</v>
      </c>
      <c r="N5145" s="8" t="s">
        <v>6051</v>
      </c>
      <c r="O5145" s="13">
        <v>106.0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50b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100</v>
      </c>
      <c r="N5146" s="8" t="s">
        <v>6051</v>
      </c>
      <c r="O5146" s="13">
        <v>107.0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51a</v>
      </c>
      <c r="G5147" s="9" t="str">
        <f t="shared" si="7"/>
        <v>ང་གཅིག་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101</v>
      </c>
      <c r="N5147" s="8" t="s">
        <v>6051</v>
      </c>
      <c r="O5147" s="13">
        <v>108.0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51b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102</v>
      </c>
      <c r="N5148" s="8" t="s">
        <v>6051</v>
      </c>
      <c r="O5148" s="13">
        <v>109.0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52a</v>
      </c>
      <c r="G5149" s="9" t="str">
        <f t="shared" si="7"/>
        <v>ང་གཉིས་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103</v>
      </c>
      <c r="N5149" s="8" t="s">
        <v>6051</v>
      </c>
      <c r="O5149" s="13">
        <v>110.0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52b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104</v>
      </c>
      <c r="N5150" s="8" t="s">
        <v>6051</v>
      </c>
      <c r="O5150" s="13">
        <v>111.0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53a</v>
      </c>
      <c r="G5151" s="9" t="str">
        <f t="shared" si="7"/>
        <v>ང་གསུམ་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105</v>
      </c>
      <c r="N5151" s="8" t="s">
        <v>6051</v>
      </c>
      <c r="O5151" s="13">
        <v>112.0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53b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106</v>
      </c>
      <c r="N5152" s="8" t="s">
        <v>6051</v>
      </c>
      <c r="O5152" s="13">
        <v>113.0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54a</v>
      </c>
      <c r="G5153" s="9" t="str">
        <f t="shared" si="7"/>
        <v>ང་བཞི་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107</v>
      </c>
      <c r="N5153" s="8" t="s">
        <v>6051</v>
      </c>
      <c r="O5153" s="13">
        <v>114.0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54b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108</v>
      </c>
      <c r="N5154" s="8" t="s">
        <v>6051</v>
      </c>
      <c r="O5154" s="13">
        <v>115.0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55a</v>
      </c>
      <c r="G5155" s="9" t="str">
        <f t="shared" si="7"/>
        <v>ང་ལྔ་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109</v>
      </c>
      <c r="N5155" s="8" t="s">
        <v>6051</v>
      </c>
      <c r="O5155" s="13">
        <v>116.0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55b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110</v>
      </c>
      <c r="N5156" s="8" t="s">
        <v>6051</v>
      </c>
      <c r="O5156" s="13">
        <v>117.0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56a</v>
      </c>
      <c r="G5157" s="9" t="str">
        <f t="shared" si="7"/>
        <v>ང་དྲུག་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111</v>
      </c>
      <c r="N5157" s="8" t="s">
        <v>6051</v>
      </c>
      <c r="O5157" s="13">
        <v>118.0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56b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112</v>
      </c>
      <c r="N5158" s="8" t="s">
        <v>6051</v>
      </c>
      <c r="O5158" s="13">
        <v>119.0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57a</v>
      </c>
      <c r="G5159" s="9" t="str">
        <f t="shared" si="7"/>
        <v>ང་བདུན་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113</v>
      </c>
      <c r="N5159" s="8" t="s">
        <v>6051</v>
      </c>
      <c r="O5159" s="13">
        <v>120.0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57b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114</v>
      </c>
      <c r="N5160" s="8" t="s">
        <v>6051</v>
      </c>
      <c r="O5160" s="13">
        <v>121.0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58a</v>
      </c>
      <c r="G5161" s="9" t="str">
        <f t="shared" si="7"/>
        <v>ང་བརྒྱད་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115</v>
      </c>
      <c r="N5161" s="8" t="s">
        <v>6051</v>
      </c>
      <c r="O5161" s="13">
        <v>122.0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58b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116</v>
      </c>
      <c r="N5162" s="8" t="s">
        <v>6051</v>
      </c>
      <c r="O5162" s="13">
        <v>123.0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59a</v>
      </c>
      <c r="G5163" s="9" t="str">
        <f t="shared" si="7"/>
        <v>ང་དགུ་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117</v>
      </c>
      <c r="N5163" s="8" t="s">
        <v>6051</v>
      </c>
      <c r="O5163" s="13">
        <v>124.0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59b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118</v>
      </c>
      <c r="N5164" s="8" t="s">
        <v>6051</v>
      </c>
      <c r="O5164" s="13">
        <v>125.0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60a</v>
      </c>
      <c r="G5165" s="9" t="str">
        <f t="shared" si="7"/>
        <v>དྲུག་བཅུ་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119</v>
      </c>
      <c r="N5165" s="8" t="s">
        <v>6051</v>
      </c>
      <c r="O5165" s="13">
        <v>126.0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60b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120</v>
      </c>
      <c r="N5166" s="8" t="s">
        <v>6051</v>
      </c>
      <c r="O5166" s="13">
        <v>127.0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61a</v>
      </c>
      <c r="G5167" s="9" t="str">
        <f t="shared" si="7"/>
        <v>རེ་གཅིག་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121</v>
      </c>
      <c r="N5167" s="8" t="s">
        <v>6051</v>
      </c>
      <c r="O5167" s="13">
        <v>128.0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61b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122</v>
      </c>
      <c r="N5168" s="8" t="s">
        <v>6051</v>
      </c>
      <c r="O5168" s="13">
        <v>129.0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62a</v>
      </c>
      <c r="G5169" s="9" t="str">
        <f t="shared" si="7"/>
        <v>རེ་གཉིས་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123</v>
      </c>
      <c r="N5169" s="8" t="s">
        <v>6051</v>
      </c>
      <c r="O5169" s="13">
        <v>130.0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62b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124</v>
      </c>
      <c r="N5170" s="8" t="s">
        <v>6051</v>
      </c>
      <c r="O5170" s="13">
        <v>131.0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63a</v>
      </c>
      <c r="G5171" s="9" t="str">
        <f t="shared" si="7"/>
        <v>རེ་གསུམ་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125</v>
      </c>
      <c r="N5171" s="8" t="s">
        <v>6051</v>
      </c>
      <c r="O5171" s="13">
        <v>132.0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63b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126</v>
      </c>
      <c r="N5172" s="8" t="s">
        <v>6051</v>
      </c>
      <c r="O5172" s="13">
        <v>133.0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64a</v>
      </c>
      <c r="G5173" s="9" t="str">
        <f t="shared" si="7"/>
        <v>རེ་བཞི་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127</v>
      </c>
      <c r="N5173" s="8" t="s">
        <v>6051</v>
      </c>
      <c r="O5173" s="13">
        <v>134.0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64b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128</v>
      </c>
      <c r="N5174" s="8" t="s">
        <v>6051</v>
      </c>
      <c r="O5174" s="13">
        <v>135.0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65a</v>
      </c>
      <c r="G5175" s="9" t="str">
        <f t="shared" si="7"/>
        <v>རེ་ལྔ་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129</v>
      </c>
      <c r="N5175" s="8" t="s">
        <v>6051</v>
      </c>
      <c r="O5175" s="13">
        <v>136.0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65b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130</v>
      </c>
      <c r="N5176" s="8" t="s">
        <v>6051</v>
      </c>
      <c r="O5176" s="13">
        <v>137.0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66a</v>
      </c>
      <c r="G5177" s="9" t="str">
        <f t="shared" si="7"/>
        <v>རེ་དྲུག་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131</v>
      </c>
      <c r="N5177" s="8" t="s">
        <v>6051</v>
      </c>
      <c r="O5177" s="13">
        <v>138.0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66b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132</v>
      </c>
      <c r="N5178" s="8" t="s">
        <v>6051</v>
      </c>
      <c r="O5178" s="13">
        <v>139.0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67a</v>
      </c>
      <c r="G5179" s="9" t="str">
        <f t="shared" si="7"/>
        <v>རེ་བདུན་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133</v>
      </c>
      <c r="N5179" s="8" t="s">
        <v>6051</v>
      </c>
      <c r="O5179" s="13">
        <v>140.0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67b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134</v>
      </c>
      <c r="N5180" s="8" t="s">
        <v>6051</v>
      </c>
      <c r="O5180" s="13">
        <v>141.0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68a</v>
      </c>
      <c r="G5181" s="9" t="str">
        <f t="shared" si="7"/>
        <v>རེ་བརྒྱད་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135</v>
      </c>
      <c r="N5181" s="8" t="s">
        <v>6051</v>
      </c>
      <c r="O5181" s="13">
        <v>142.0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68b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136</v>
      </c>
      <c r="N5182" s="8" t="s">
        <v>6051</v>
      </c>
      <c r="O5182" s="13">
        <v>143.0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69a</v>
      </c>
      <c r="G5183" s="9" t="str">
        <f t="shared" si="7"/>
        <v>རེ་དགུ་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137</v>
      </c>
      <c r="N5183" s="8" t="s">
        <v>6051</v>
      </c>
      <c r="O5183" s="13">
        <v>144.0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69b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138</v>
      </c>
      <c r="N5184" s="8" t="s">
        <v>6051</v>
      </c>
      <c r="O5184" s="13">
        <v>145.0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70a</v>
      </c>
      <c r="G5185" s="9" t="str">
        <f t="shared" si="7"/>
        <v>བདུན་བཅུ་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139</v>
      </c>
      <c r="N5185" s="8" t="s">
        <v>6051</v>
      </c>
      <c r="O5185" s="13">
        <v>146.0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70b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140</v>
      </c>
      <c r="N5186" s="8" t="s">
        <v>6051</v>
      </c>
      <c r="O5186" s="13">
        <v>147.0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71a</v>
      </c>
      <c r="G5187" s="9" t="str">
        <f t="shared" si="7"/>
        <v>དོན་གཅིག་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141</v>
      </c>
      <c r="N5187" s="8" t="s">
        <v>6051</v>
      </c>
      <c r="O5187" s="13">
        <v>148.0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71b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142</v>
      </c>
      <c r="N5188" s="8" t="s">
        <v>6051</v>
      </c>
      <c r="O5188" s="13">
        <v>149.0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72a</v>
      </c>
      <c r="G5189" s="9" t="str">
        <f t="shared" si="7"/>
        <v>དོན་གཉིས་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143</v>
      </c>
      <c r="N5189" s="8" t="s">
        <v>6051</v>
      </c>
      <c r="O5189" s="13">
        <v>150.0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72b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144</v>
      </c>
      <c r="N5190" s="8" t="s">
        <v>6051</v>
      </c>
      <c r="O5190" s="13">
        <v>151.0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73a</v>
      </c>
      <c r="G5191" s="9" t="str">
        <f t="shared" si="7"/>
        <v>དོན་གསུམ་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145</v>
      </c>
      <c r="N5191" s="8" t="s">
        <v>6051</v>
      </c>
      <c r="O5191" s="13">
        <v>152.0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73b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146</v>
      </c>
      <c r="N5192" s="8" t="s">
        <v>6051</v>
      </c>
      <c r="O5192" s="13">
        <v>153.0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74a</v>
      </c>
      <c r="G5193" s="9" t="str">
        <f t="shared" si="7"/>
        <v>དོན་བཞི་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147</v>
      </c>
      <c r="N5193" s="8" t="s">
        <v>6051</v>
      </c>
      <c r="O5193" s="13">
        <v>154.0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74b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148</v>
      </c>
      <c r="N5194" s="8" t="s">
        <v>6051</v>
      </c>
      <c r="O5194" s="13">
        <v>155.0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75a</v>
      </c>
      <c r="G5195" s="9" t="str">
        <f t="shared" si="7"/>
        <v>དོན་ལྔ་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149</v>
      </c>
      <c r="N5195" s="8" t="s">
        <v>6051</v>
      </c>
      <c r="O5195" s="13">
        <v>156.0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75b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150</v>
      </c>
      <c r="N5196" s="8" t="s">
        <v>6051</v>
      </c>
      <c r="O5196" s="13">
        <v>157.0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76a</v>
      </c>
      <c r="G5197" s="9" t="str">
        <f t="shared" si="7"/>
        <v>དོན་དྲུག་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151</v>
      </c>
      <c r="N5197" s="8" t="s">
        <v>6051</v>
      </c>
      <c r="O5197" s="13">
        <v>158.0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76b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152</v>
      </c>
      <c r="N5198" s="8" t="s">
        <v>6051</v>
      </c>
      <c r="O5198" s="13">
        <v>159.0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77a</v>
      </c>
      <c r="G5199" s="9" t="str">
        <f t="shared" si="7"/>
        <v>དོན་བདུན་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153</v>
      </c>
      <c r="N5199" s="8" t="s">
        <v>6051</v>
      </c>
      <c r="O5199" s="13">
        <v>160.0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77b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154</v>
      </c>
      <c r="N5200" s="8" t="s">
        <v>6051</v>
      </c>
      <c r="O5200" s="13">
        <v>161.0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78a</v>
      </c>
      <c r="G5201" s="9" t="str">
        <f t="shared" si="7"/>
        <v>དོན་བརྒྱད་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155</v>
      </c>
      <c r="N5201" s="8" t="s">
        <v>6051</v>
      </c>
      <c r="O5201" s="13">
        <v>162.0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78b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156</v>
      </c>
      <c r="N5202" s="8" t="s">
        <v>6051</v>
      </c>
      <c r="O5202" s="13">
        <v>163.0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79a</v>
      </c>
      <c r="G5203" s="9" t="str">
        <f t="shared" si="7"/>
        <v>དོན་དགུ་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157</v>
      </c>
      <c r="N5203" s="8" t="s">
        <v>6051</v>
      </c>
      <c r="O5203" s="13">
        <v>164.0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79b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158</v>
      </c>
      <c r="N5204" s="8" t="s">
        <v>6051</v>
      </c>
      <c r="O5204" s="13">
        <v>165.0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80a</v>
      </c>
      <c r="G5205" s="9" t="str">
        <f t="shared" si="7"/>
        <v>བརྒྱད་བཅུ་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159</v>
      </c>
      <c r="N5205" s="8" t="s">
        <v>6051</v>
      </c>
      <c r="O5205" s="13">
        <v>166.0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80b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160</v>
      </c>
      <c r="N5206" s="8" t="s">
        <v>6051</v>
      </c>
      <c r="O5206" s="13">
        <v>167.0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81a</v>
      </c>
      <c r="G5207" s="9" t="str">
        <f t="shared" si="7"/>
        <v>གྱ་གཅིག་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161</v>
      </c>
      <c r="N5207" s="8" t="s">
        <v>6051</v>
      </c>
      <c r="O5207" s="13">
        <v>168.0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162</v>
      </c>
      <c r="N5208" s="8" t="s">
        <v>6051</v>
      </c>
      <c r="O5208" s="13">
        <v>169.0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82a</v>
      </c>
      <c r="G5209" s="9" t="str">
        <f t="shared" si="7"/>
        <v>གྱ་གཉིས་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163</v>
      </c>
      <c r="N5209" s="8" t="s">
        <v>6051</v>
      </c>
      <c r="O5209" s="13">
        <v>170.0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82b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164</v>
      </c>
      <c r="N5210" s="8" t="s">
        <v>6051</v>
      </c>
      <c r="O5210" s="13">
        <v>171.0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83a</v>
      </c>
      <c r="G5211" s="9" t="str">
        <f t="shared" si="7"/>
        <v>གྱ་གསུམ་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165</v>
      </c>
      <c r="N5211" s="8" t="s">
        <v>6051</v>
      </c>
      <c r="O5211" s="13">
        <v>172.0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83b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166</v>
      </c>
      <c r="N5212" s="8" t="s">
        <v>6051</v>
      </c>
      <c r="O5212" s="13">
        <v>173.0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84a</v>
      </c>
      <c r="G5213" s="9" t="str">
        <f t="shared" si="7"/>
        <v>གྱ་བཞི་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167</v>
      </c>
      <c r="N5213" s="8" t="s">
        <v>6051</v>
      </c>
      <c r="O5213" s="13">
        <v>174.0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84b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168</v>
      </c>
      <c r="N5214" s="8" t="s">
        <v>6051</v>
      </c>
      <c r="O5214" s="13">
        <v>175.0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85a</v>
      </c>
      <c r="G5215" s="9" t="str">
        <f t="shared" si="7"/>
        <v>གྱ་ལྔ་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169</v>
      </c>
      <c r="N5215" s="8" t="s">
        <v>6051</v>
      </c>
      <c r="O5215" s="13">
        <v>176.0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85b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170</v>
      </c>
      <c r="N5216" s="8" t="s">
        <v>6051</v>
      </c>
      <c r="O5216" s="13">
        <v>177.0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86a</v>
      </c>
      <c r="G5217" s="9" t="str">
        <f t="shared" si="7"/>
        <v>གྱ་དྲུག་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171</v>
      </c>
      <c r="N5217" s="8" t="s">
        <v>6051</v>
      </c>
      <c r="O5217" s="13">
        <v>178.0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86b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172</v>
      </c>
      <c r="N5218" s="8" t="s">
        <v>6051</v>
      </c>
      <c r="O5218" s="13">
        <v>179.0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87a</v>
      </c>
      <c r="G5219" s="9" t="str">
        <f t="shared" si="7"/>
        <v>གྱ་བདུན་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173</v>
      </c>
      <c r="N5219" s="8" t="s">
        <v>6051</v>
      </c>
      <c r="O5219" s="13">
        <v>180.0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87b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174</v>
      </c>
      <c r="N5220" s="8" t="s">
        <v>6051</v>
      </c>
      <c r="O5220" s="13">
        <v>181.0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88a</v>
      </c>
      <c r="G5221" s="9" t="str">
        <f t="shared" si="7"/>
        <v>གྱ་བརྒྱད་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175</v>
      </c>
      <c r="N5221" s="8" t="s">
        <v>6051</v>
      </c>
      <c r="O5221" s="13">
        <v>182.0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88b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176</v>
      </c>
      <c r="N5222" s="8" t="s">
        <v>6051</v>
      </c>
      <c r="O5222" s="13">
        <v>183.0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89a</v>
      </c>
      <c r="G5223" s="9" t="str">
        <f t="shared" si="7"/>
        <v>གྱ་དགུ་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177</v>
      </c>
      <c r="N5223" s="8" t="s">
        <v>6051</v>
      </c>
      <c r="O5223" s="13">
        <v>184.0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89b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178</v>
      </c>
      <c r="N5224" s="8" t="s">
        <v>6051</v>
      </c>
      <c r="O5224" s="13">
        <v>185.0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90a</v>
      </c>
      <c r="G5225" s="9" t="str">
        <f t="shared" si="7"/>
        <v>དགུ་བཅུ་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179</v>
      </c>
      <c r="N5225" s="8" t="s">
        <v>6051</v>
      </c>
      <c r="O5225" s="13">
        <v>186.0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90b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180</v>
      </c>
      <c r="N5226" s="8" t="s">
        <v>6051</v>
      </c>
      <c r="O5226" s="13">
        <v>187.0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91a</v>
      </c>
      <c r="G5227" s="9" t="str">
        <f t="shared" si="7"/>
        <v>གོ་གཅིག་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181</v>
      </c>
      <c r="N5227" s="8" t="s">
        <v>6051</v>
      </c>
      <c r="O5227" s="13">
        <v>188.0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91b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182</v>
      </c>
      <c r="N5228" s="8" t="s">
        <v>6051</v>
      </c>
      <c r="O5228" s="13">
        <v>189.0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92a</v>
      </c>
      <c r="G5229" s="9" t="str">
        <f t="shared" si="7"/>
        <v>གོ་གཉིས་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183</v>
      </c>
      <c r="N5229" s="8" t="s">
        <v>6051</v>
      </c>
      <c r="O5229" s="13">
        <v>190.0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92b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184</v>
      </c>
      <c r="N5230" s="8" t="s">
        <v>6051</v>
      </c>
      <c r="O5230" s="13">
        <v>191.0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93a</v>
      </c>
      <c r="G5231" s="9" t="str">
        <f t="shared" si="7"/>
        <v>གོ་གསུམ་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185</v>
      </c>
      <c r="N5231" s="8" t="s">
        <v>6051</v>
      </c>
      <c r="O5231" s="13">
        <v>192.0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93b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186</v>
      </c>
      <c r="N5232" s="8" t="s">
        <v>6051</v>
      </c>
      <c r="O5232" s="13">
        <v>193.0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94a</v>
      </c>
      <c r="G5233" s="9" t="str">
        <f t="shared" si="7"/>
        <v>གོ་བཞི་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187</v>
      </c>
      <c r="N5233" s="8" t="s">
        <v>6051</v>
      </c>
      <c r="O5233" s="13">
        <v>194.0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94b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188</v>
      </c>
      <c r="N5234" s="8" t="s">
        <v>6051</v>
      </c>
      <c r="O5234" s="13">
        <v>195.0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95a</v>
      </c>
      <c r="G5235" s="9" t="str">
        <f t="shared" si="7"/>
        <v>གོ་ལྔ་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189</v>
      </c>
      <c r="N5235" s="8" t="s">
        <v>6051</v>
      </c>
      <c r="O5235" s="13">
        <v>196.0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95b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190</v>
      </c>
      <c r="N5236" s="8" t="s">
        <v>6051</v>
      </c>
      <c r="O5236" s="13">
        <v>197.0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96a</v>
      </c>
      <c r="G5237" s="9" t="str">
        <f t="shared" si="7"/>
        <v>གོ་དྲུག་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191</v>
      </c>
      <c r="N5237" s="8" t="s">
        <v>6051</v>
      </c>
      <c r="O5237" s="13">
        <v>198.0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96b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192</v>
      </c>
      <c r="N5238" s="8" t="s">
        <v>6051</v>
      </c>
      <c r="O5238" s="13">
        <v>199.0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97a</v>
      </c>
      <c r="G5239" s="9" t="str">
        <f t="shared" si="7"/>
        <v>གོ་བདུན་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193</v>
      </c>
      <c r="N5239" s="8" t="s">
        <v>6051</v>
      </c>
      <c r="O5239" s="13">
        <v>200.0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97b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194</v>
      </c>
      <c r="N5240" s="8" t="s">
        <v>6051</v>
      </c>
      <c r="O5240" s="13">
        <v>201.0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98a</v>
      </c>
      <c r="G5241" s="9" t="str">
        <f t="shared" si="7"/>
        <v>གོ་བརྒྱད་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195</v>
      </c>
      <c r="N5241" s="8" t="s">
        <v>6051</v>
      </c>
      <c r="O5241" s="13">
        <v>202.0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98b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196</v>
      </c>
      <c r="N5242" s="8" t="s">
        <v>6051</v>
      </c>
      <c r="O5242" s="13">
        <v>203.0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99a</v>
      </c>
      <c r="G5243" s="9" t="str">
        <f t="shared" si="7"/>
        <v>གོ་དགུ་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197</v>
      </c>
      <c r="N5243" s="8" t="s">
        <v>6051</v>
      </c>
      <c r="O5243" s="13">
        <v>204.0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99b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198</v>
      </c>
      <c r="N5244" s="8" t="s">
        <v>6051</v>
      </c>
      <c r="O5244" s="13">
        <v>205.0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100a</v>
      </c>
      <c r="G5245" s="9" t="str">
        <f t="shared" si="7"/>
        <v>བརྒྱ་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199</v>
      </c>
      <c r="N5245" s="8" t="s">
        <v>6051</v>
      </c>
      <c r="O5245" s="13">
        <v>206.0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100b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200</v>
      </c>
      <c r="N5246" s="8" t="s">
        <v>6051</v>
      </c>
      <c r="O5246" s="13">
        <v>207.0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101a</v>
      </c>
      <c r="G5247" s="9" t="str">
        <f t="shared" si="7"/>
        <v>བརྒྱ་ གཅིག་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201</v>
      </c>
      <c r="N5247" s="8" t="s">
        <v>6051</v>
      </c>
      <c r="O5247" s="13">
        <v>208.0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101b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202</v>
      </c>
      <c r="N5248" s="8" t="s">
        <v>6051</v>
      </c>
      <c r="O5248" s="13">
        <v>209.0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102a</v>
      </c>
      <c r="G5249" s="9" t="str">
        <f t="shared" si="7"/>
        <v>བརྒྱ་ གཉིས་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203</v>
      </c>
      <c r="N5249" s="8" t="s">
        <v>6051</v>
      </c>
      <c r="O5249" s="13">
        <v>210.0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102b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204</v>
      </c>
      <c r="N5250" s="8" t="s">
        <v>6051</v>
      </c>
      <c r="O5250" s="13">
        <v>211.0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103a</v>
      </c>
      <c r="G5251" s="9" t="str">
        <f t="shared" si="7"/>
        <v>བརྒྱ་ གསུམ་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205</v>
      </c>
      <c r="N5251" s="8" t="s">
        <v>6051</v>
      </c>
      <c r="O5251" s="13">
        <v>212.0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103b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206</v>
      </c>
      <c r="N5252" s="8" t="s">
        <v>6051</v>
      </c>
      <c r="O5252" s="13">
        <v>213.0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104a</v>
      </c>
      <c r="G5253" s="9" t="str">
        <f t="shared" si="7"/>
        <v>བརྒྱ་ བཞི་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207</v>
      </c>
      <c r="N5253" s="8" t="s">
        <v>6051</v>
      </c>
      <c r="O5253" s="13">
        <v>214.0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104b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208</v>
      </c>
      <c r="N5254" s="8" t="s">
        <v>6051</v>
      </c>
      <c r="O5254" s="13">
        <v>215.0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105a</v>
      </c>
      <c r="G5255" s="9" t="str">
        <f t="shared" si="7"/>
        <v>བརྒྱ་ ལྔ་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209</v>
      </c>
      <c r="N5255" s="8" t="s">
        <v>6051</v>
      </c>
      <c r="O5255" s="13">
        <v>216.0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105b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210</v>
      </c>
      <c r="N5256" s="8" t="s">
        <v>6051</v>
      </c>
      <c r="O5256" s="13">
        <v>217.0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106a</v>
      </c>
      <c r="G5257" s="9" t="str">
        <f t="shared" si="7"/>
        <v>བརྒྱ་ དྲུག་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211</v>
      </c>
      <c r="N5257" s="8" t="s">
        <v>6051</v>
      </c>
      <c r="O5257" s="13">
        <v>218.0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106b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212</v>
      </c>
      <c r="N5258" s="8" t="s">
        <v>6051</v>
      </c>
      <c r="O5258" s="13">
        <v>219.0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107a</v>
      </c>
      <c r="G5259" s="9" t="str">
        <f t="shared" si="7"/>
        <v>བརྒྱ་ བདུན་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213</v>
      </c>
      <c r="N5259" s="8" t="s">
        <v>6051</v>
      </c>
      <c r="O5259" s="13">
        <v>220.0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107b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214</v>
      </c>
      <c r="N5260" s="8" t="s">
        <v>6051</v>
      </c>
      <c r="O5260" s="13">
        <v>221.0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108a</v>
      </c>
      <c r="G5261" s="9" t="str">
        <f t="shared" si="7"/>
        <v>བརྒྱ་ བརྒྱད་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215</v>
      </c>
      <c r="N5261" s="8" t="s">
        <v>6051</v>
      </c>
      <c r="O5261" s="13">
        <v>222.0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108b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216</v>
      </c>
      <c r="N5262" s="8" t="s">
        <v>6051</v>
      </c>
      <c r="O5262" s="13">
        <v>223.0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109a</v>
      </c>
      <c r="G5263" s="9" t="str">
        <f t="shared" si="7"/>
        <v>བརྒྱ་ དགུ་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217</v>
      </c>
      <c r="N5263" s="8" t="s">
        <v>6051</v>
      </c>
      <c r="O5263" s="13">
        <v>224.0</v>
      </c>
      <c r="P5263" s="14" t="s">
        <v>6273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109b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218</v>
      </c>
      <c r="N5264" s="8" t="s">
        <v>6051</v>
      </c>
      <c r="O5264" s="13">
        <v>225.0</v>
      </c>
      <c r="P5264" s="14" t="s">
        <v>6274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110a</v>
      </c>
      <c r="G5265" s="9" t="str">
        <f t="shared" si="7"/>
        <v>བརྒྱ་ བཅུ་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219</v>
      </c>
      <c r="N5265" s="8" t="s">
        <v>6051</v>
      </c>
      <c r="O5265" s="13">
        <v>226.0</v>
      </c>
      <c r="P5265" s="14" t="s">
        <v>6275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110b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220</v>
      </c>
      <c r="N5266" s="8" t="s">
        <v>6051</v>
      </c>
      <c r="O5266" s="13">
        <v>227.0</v>
      </c>
      <c r="P5266" s="14" t="s">
        <v>6276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111a</v>
      </c>
      <c r="G5267" s="9" t="str">
        <f t="shared" si="7"/>
        <v>བརྒྱ་ བཅུ་གཅིག་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221</v>
      </c>
      <c r="N5267" s="8" t="s">
        <v>6051</v>
      </c>
      <c r="O5267" s="13">
        <v>228.0</v>
      </c>
      <c r="P5267" s="14" t="s">
        <v>6277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111b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222</v>
      </c>
      <c r="N5268" s="8" t="s">
        <v>6051</v>
      </c>
      <c r="O5268" s="13">
        <v>229.0</v>
      </c>
      <c r="P5268" s="14" t="s">
        <v>6278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112a</v>
      </c>
      <c r="G5269" s="9" t="str">
        <f t="shared" si="7"/>
        <v>བརྒྱ་ བཅུ་གཉིས་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223</v>
      </c>
      <c r="N5269" s="8" t="s">
        <v>6051</v>
      </c>
      <c r="O5269" s="13">
        <v>230.0</v>
      </c>
      <c r="P5269" s="14" t="s">
        <v>6279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112b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224</v>
      </c>
      <c r="N5270" s="8" t="s">
        <v>6051</v>
      </c>
      <c r="O5270" s="13">
        <v>231.0</v>
      </c>
      <c r="P5270" s="14" t="s">
        <v>6280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113a</v>
      </c>
      <c r="G5271" s="9" t="str">
        <f t="shared" si="7"/>
        <v>བརྒྱ་ བཅུ་གསུམ་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225</v>
      </c>
      <c r="N5271" s="8" t="s">
        <v>6051</v>
      </c>
      <c r="O5271" s="13">
        <v>232.0</v>
      </c>
      <c r="P5271" s="14" t="s">
        <v>6281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113b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226</v>
      </c>
      <c r="N5272" s="8" t="s">
        <v>6051</v>
      </c>
      <c r="O5272" s="13">
        <v>233.0</v>
      </c>
      <c r="P5272" s="14" t="s">
        <v>6282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114a</v>
      </c>
      <c r="G5273" s="9" t="str">
        <f t="shared" si="7"/>
        <v>བརྒྱ་ བཅུ་བཞི་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227</v>
      </c>
      <c r="N5273" s="8" t="s">
        <v>6051</v>
      </c>
      <c r="O5273" s="13">
        <v>234.0</v>
      </c>
      <c r="P5273" s="14" t="s">
        <v>6283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114b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228</v>
      </c>
      <c r="N5274" s="8" t="s">
        <v>6051</v>
      </c>
      <c r="O5274" s="13">
        <v>235.0</v>
      </c>
      <c r="P5274" s="14" t="s">
        <v>6284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115a</v>
      </c>
      <c r="G5275" s="9" t="str">
        <f t="shared" si="7"/>
        <v>བརྒྱ་ བཅོ་ལྔ་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229</v>
      </c>
      <c r="N5275" s="8" t="s">
        <v>6051</v>
      </c>
      <c r="O5275" s="13">
        <v>236.0</v>
      </c>
      <c r="P5275" s="14" t="s">
        <v>6285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115b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230</v>
      </c>
      <c r="N5276" s="8" t="s">
        <v>6051</v>
      </c>
      <c r="O5276" s="13">
        <v>237.0</v>
      </c>
      <c r="P5276" s="14" t="s">
        <v>6286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116a</v>
      </c>
      <c r="G5277" s="9" t="str">
        <f t="shared" si="7"/>
        <v>བརྒྱ་ བཅུ་དྲུག་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231</v>
      </c>
      <c r="N5277" s="8" t="s">
        <v>6051</v>
      </c>
      <c r="O5277" s="13">
        <v>238.0</v>
      </c>
      <c r="P5277" s="14" t="s">
        <v>6287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116b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232</v>
      </c>
      <c r="N5278" s="8" t="s">
        <v>6051</v>
      </c>
      <c r="O5278" s="13">
        <v>239.0</v>
      </c>
      <c r="P5278" s="14" t="s">
        <v>6288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117a</v>
      </c>
      <c r="G5279" s="9" t="str">
        <f t="shared" si="7"/>
        <v>བརྒྱ་ བཅུ་བདུན་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233</v>
      </c>
      <c r="N5279" s="8" t="s">
        <v>6051</v>
      </c>
      <c r="O5279" s="13">
        <v>240.0</v>
      </c>
      <c r="P5279" s="14" t="s">
        <v>6289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117b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234</v>
      </c>
      <c r="N5280" s="8" t="s">
        <v>6051</v>
      </c>
      <c r="O5280" s="13">
        <v>241.0</v>
      </c>
      <c r="P5280" s="14" t="s">
        <v>6290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118a</v>
      </c>
      <c r="G5281" s="9" t="str">
        <f t="shared" si="7"/>
        <v>བརྒྱ་ བཅོ་བརྒྱད་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235</v>
      </c>
      <c r="N5281" s="8" t="s">
        <v>6051</v>
      </c>
      <c r="O5281" s="13">
        <v>242.0</v>
      </c>
      <c r="P5281" s="14" t="s">
        <v>6291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118b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236</v>
      </c>
      <c r="N5282" s="8" t="s">
        <v>6051</v>
      </c>
      <c r="O5282" s="13">
        <v>243.0</v>
      </c>
      <c r="P5282" s="14" t="s">
        <v>6292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119a</v>
      </c>
      <c r="G5283" s="9" t="str">
        <f t="shared" si="7"/>
        <v>བརྒྱ་ བཅུ་དགུ་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237</v>
      </c>
      <c r="N5283" s="8" t="s">
        <v>6051</v>
      </c>
      <c r="O5283" s="13">
        <v>244.0</v>
      </c>
      <c r="P5283" s="14" t="s">
        <v>6293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119b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238</v>
      </c>
      <c r="N5284" s="8" t="s">
        <v>6051</v>
      </c>
      <c r="O5284" s="13">
        <v>245.0</v>
      </c>
      <c r="P5284" s="14" t="s">
        <v>6294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120a</v>
      </c>
      <c r="G5285" s="9" t="str">
        <f t="shared" si="7"/>
        <v>བརྒྱ་ ཉི་ཤུ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239</v>
      </c>
      <c r="N5285" s="8" t="s">
        <v>6051</v>
      </c>
      <c r="O5285" s="13">
        <v>246.0</v>
      </c>
      <c r="P5285" s="14" t="s">
        <v>6295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120b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240</v>
      </c>
      <c r="N5286" s="8" t="s">
        <v>6051</v>
      </c>
      <c r="O5286" s="13">
        <v>247.0</v>
      </c>
      <c r="P5286" s="14" t="s">
        <v>6296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121a</v>
      </c>
      <c r="G5287" s="9" t="str">
        <f t="shared" si="7"/>
        <v>བརྒྱ་ ཉེར་གཅིག་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241</v>
      </c>
      <c r="N5287" s="8" t="s">
        <v>6051</v>
      </c>
      <c r="O5287" s="13">
        <v>248.0</v>
      </c>
      <c r="P5287" s="14" t="s">
        <v>6297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242</v>
      </c>
      <c r="N5288" s="8" t="s">
        <v>6051</v>
      </c>
      <c r="O5288" s="13">
        <v>249.0</v>
      </c>
      <c r="P5288" s="14" t="s">
        <v>6298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122a</v>
      </c>
      <c r="G5289" s="9" t="str">
        <f t="shared" si="7"/>
        <v>བརྒྱ་ ཉེར་གཉིས་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243</v>
      </c>
      <c r="N5289" s="8" t="s">
        <v>6051</v>
      </c>
      <c r="O5289" s="13">
        <v>250.0</v>
      </c>
      <c r="P5289" s="14" t="s">
        <v>6299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122b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244</v>
      </c>
      <c r="N5290" s="8" t="s">
        <v>6051</v>
      </c>
      <c r="O5290" s="13">
        <v>251.0</v>
      </c>
      <c r="P5290" s="14" t="s">
        <v>6300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123a</v>
      </c>
      <c r="G5291" s="9" t="str">
        <f t="shared" si="7"/>
        <v>བརྒྱ་ ཉེར་གསུམ་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245</v>
      </c>
      <c r="N5291" s="8" t="s">
        <v>6051</v>
      </c>
      <c r="O5291" s="13">
        <v>252.0</v>
      </c>
      <c r="P5291" s="14" t="s">
        <v>6301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123b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246</v>
      </c>
      <c r="N5292" s="8" t="s">
        <v>6051</v>
      </c>
      <c r="O5292" s="13">
        <v>253.0</v>
      </c>
      <c r="P5292" s="14" t="s">
        <v>6302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124a</v>
      </c>
      <c r="G5293" s="9" t="str">
        <f t="shared" si="7"/>
        <v>བརྒྱ་ ཉེར་བཞི་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247</v>
      </c>
      <c r="N5293" s="8" t="s">
        <v>6051</v>
      </c>
      <c r="O5293" s="13">
        <v>254.0</v>
      </c>
      <c r="P5293" s="14" t="s">
        <v>6303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124b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248</v>
      </c>
      <c r="N5294" s="8" t="s">
        <v>6051</v>
      </c>
      <c r="O5294" s="13">
        <v>255.0</v>
      </c>
      <c r="P5294" s="14" t="s">
        <v>6304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125a</v>
      </c>
      <c r="G5295" s="9" t="str">
        <f t="shared" si="7"/>
        <v>བརྒྱ་ ཉེར་ལྔ་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249</v>
      </c>
      <c r="N5295" s="8" t="s">
        <v>6051</v>
      </c>
      <c r="O5295" s="13">
        <v>256.0</v>
      </c>
      <c r="P5295" s="14" t="s">
        <v>6305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125b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250</v>
      </c>
      <c r="N5296" s="8" t="s">
        <v>6051</v>
      </c>
      <c r="O5296" s="13">
        <v>257.0</v>
      </c>
      <c r="P5296" s="14" t="s">
        <v>6306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126a</v>
      </c>
      <c r="G5297" s="9" t="str">
        <f t="shared" si="7"/>
        <v>བརྒྱ་ ཉེར་དྲུག་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251</v>
      </c>
      <c r="N5297" s="8" t="s">
        <v>6051</v>
      </c>
      <c r="O5297" s="13">
        <v>258.0</v>
      </c>
      <c r="P5297" s="14" t="s">
        <v>6307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126b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252</v>
      </c>
      <c r="N5298" s="8" t="s">
        <v>6051</v>
      </c>
      <c r="O5298" s="13">
        <v>259.0</v>
      </c>
      <c r="P5298" s="14" t="s">
        <v>6308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127a</v>
      </c>
      <c r="G5299" s="9" t="str">
        <f t="shared" si="7"/>
        <v>བརྒྱ་ ཉེར་བདུན་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253</v>
      </c>
      <c r="N5299" s="8" t="s">
        <v>6051</v>
      </c>
      <c r="O5299" s="13">
        <v>260.0</v>
      </c>
      <c r="P5299" s="14" t="s">
        <v>6309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127b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254</v>
      </c>
      <c r="N5300" s="8" t="s">
        <v>6051</v>
      </c>
      <c r="O5300" s="13">
        <v>261.0</v>
      </c>
      <c r="P5300" s="14" t="s">
        <v>6310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128a</v>
      </c>
      <c r="G5301" s="9" t="str">
        <f t="shared" si="7"/>
        <v>བརྒྱ་ ཉེར་བརྒྱད་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255</v>
      </c>
      <c r="N5301" s="8" t="s">
        <v>6051</v>
      </c>
      <c r="O5301" s="13">
        <v>262.0</v>
      </c>
      <c r="P5301" s="14" t="s">
        <v>6311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128b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256</v>
      </c>
      <c r="N5302" s="8" t="s">
        <v>6051</v>
      </c>
      <c r="O5302" s="13">
        <v>263.0</v>
      </c>
      <c r="P5302" s="14" t="s">
        <v>6312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129a</v>
      </c>
      <c r="G5303" s="9" t="str">
        <f t="shared" si="7"/>
        <v>བརྒྱ་ ཉེར་དགུ་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257</v>
      </c>
      <c r="N5303" s="8" t="s">
        <v>6051</v>
      </c>
      <c r="O5303" s="13">
        <v>264.0</v>
      </c>
      <c r="P5303" s="14" t="s">
        <v>6313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129b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258</v>
      </c>
      <c r="N5304" s="8" t="s">
        <v>6051</v>
      </c>
      <c r="O5304" s="13">
        <v>265.0</v>
      </c>
      <c r="P5304" s="14" t="s">
        <v>6314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130a</v>
      </c>
      <c r="G5305" s="9" t="str">
        <f t="shared" si="7"/>
        <v>བརྒྱ་ སུམ་བཅུ་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259</v>
      </c>
      <c r="N5305" s="8" t="s">
        <v>6051</v>
      </c>
      <c r="O5305" s="13">
        <v>266.0</v>
      </c>
      <c r="P5305" s="14" t="s">
        <v>6315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130b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260</v>
      </c>
      <c r="N5306" s="8" t="s">
        <v>6051</v>
      </c>
      <c r="O5306" s="13">
        <v>267.0</v>
      </c>
      <c r="P5306" s="14" t="s">
        <v>6316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131a</v>
      </c>
      <c r="G5307" s="9" t="str">
        <f t="shared" si="7"/>
        <v>བརྒྱ་ སོ་གཅིག་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261</v>
      </c>
      <c r="N5307" s="8" t="s">
        <v>6051</v>
      </c>
      <c r="O5307" s="13">
        <v>268.0</v>
      </c>
      <c r="P5307" s="14" t="s">
        <v>6317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131b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262</v>
      </c>
      <c r="N5308" s="8" t="s">
        <v>6051</v>
      </c>
      <c r="O5308" s="13">
        <v>269.0</v>
      </c>
      <c r="P5308" s="14" t="s">
        <v>6318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132a</v>
      </c>
      <c r="G5309" s="9" t="str">
        <f t="shared" si="7"/>
        <v>བརྒྱ་ སོ་གཉིས་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263</v>
      </c>
      <c r="N5309" s="8" t="s">
        <v>6051</v>
      </c>
      <c r="O5309" s="13">
        <v>270.0</v>
      </c>
      <c r="P5309" s="14" t="s">
        <v>6319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132b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264</v>
      </c>
      <c r="N5310" s="8" t="s">
        <v>6051</v>
      </c>
      <c r="O5310" s="13">
        <v>271.0</v>
      </c>
      <c r="P5310" s="14" t="s">
        <v>6320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133a</v>
      </c>
      <c r="G5311" s="9" t="str">
        <f t="shared" si="7"/>
        <v>བརྒྱ་ སོ་གསུམ་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265</v>
      </c>
      <c r="N5311" s="8" t="s">
        <v>6051</v>
      </c>
      <c r="O5311" s="13">
        <v>272.0</v>
      </c>
      <c r="P5311" s="14" t="s">
        <v>6321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133b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266</v>
      </c>
      <c r="N5312" s="8" t="s">
        <v>6051</v>
      </c>
      <c r="O5312" s="13">
        <v>273.0</v>
      </c>
      <c r="P5312" s="14" t="s">
        <v>6322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134a</v>
      </c>
      <c r="G5313" s="9" t="str">
        <f t="shared" si="7"/>
        <v>བརྒྱ་ སོ་བཞི་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267</v>
      </c>
      <c r="N5313" s="8" t="s">
        <v>6051</v>
      </c>
      <c r="O5313" s="13">
        <v>274.0</v>
      </c>
      <c r="P5313" s="14" t="s">
        <v>6323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134b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268</v>
      </c>
      <c r="N5314" s="8" t="s">
        <v>6051</v>
      </c>
      <c r="O5314" s="13">
        <v>275.0</v>
      </c>
      <c r="P5314" s="14" t="s">
        <v>6324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135a</v>
      </c>
      <c r="G5315" s="9" t="str">
        <f t="shared" si="7"/>
        <v>བརྒྱ་ སོ་ལྔ་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269</v>
      </c>
      <c r="N5315" s="8" t="s">
        <v>6051</v>
      </c>
      <c r="O5315" s="13">
        <v>276.0</v>
      </c>
      <c r="P5315" s="14" t="s">
        <v>6325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135b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270</v>
      </c>
      <c r="N5316" s="8" t="s">
        <v>6051</v>
      </c>
      <c r="O5316" s="13">
        <v>277.0</v>
      </c>
      <c r="P5316" s="14" t="s">
        <v>6326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136a</v>
      </c>
      <c r="G5317" s="9" t="str">
        <f t="shared" si="7"/>
        <v>བརྒྱ་ སོ་དྲུག་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271</v>
      </c>
      <c r="N5317" s="8" t="s">
        <v>6051</v>
      </c>
      <c r="O5317" s="13">
        <v>278.0</v>
      </c>
      <c r="P5317" s="14" t="s">
        <v>6327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136b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272</v>
      </c>
      <c r="N5318" s="8" t="s">
        <v>6051</v>
      </c>
      <c r="O5318" s="13">
        <v>279.0</v>
      </c>
      <c r="P5318" s="14" t="s">
        <v>6328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137a</v>
      </c>
      <c r="G5319" s="9" t="str">
        <f t="shared" si="7"/>
        <v>བརྒྱ་ སོ་བདུན་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273</v>
      </c>
      <c r="N5319" s="8" t="s">
        <v>6051</v>
      </c>
      <c r="O5319" s="13">
        <v>280.0</v>
      </c>
      <c r="P5319" s="14" t="s">
        <v>6329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137b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274</v>
      </c>
      <c r="N5320" s="8" t="s">
        <v>6051</v>
      </c>
      <c r="O5320" s="13">
        <v>281.0</v>
      </c>
      <c r="P5320" s="14" t="s">
        <v>6330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138a</v>
      </c>
      <c r="G5321" s="9" t="str">
        <f t="shared" si="7"/>
        <v>བརྒྱ་ སོ་བརྒྱད་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275</v>
      </c>
      <c r="N5321" s="8" t="s">
        <v>6051</v>
      </c>
      <c r="O5321" s="13">
        <v>282.0</v>
      </c>
      <c r="P5321" s="14" t="s">
        <v>6331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138b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276</v>
      </c>
      <c r="N5322" s="8" t="s">
        <v>6051</v>
      </c>
      <c r="O5322" s="13">
        <v>283.0</v>
      </c>
      <c r="P5322" s="14" t="s">
        <v>6332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139a</v>
      </c>
      <c r="G5323" s="9" t="str">
        <f t="shared" si="7"/>
        <v>བརྒྱ་ སོ་དགུ་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277</v>
      </c>
      <c r="N5323" s="8" t="s">
        <v>6051</v>
      </c>
      <c r="O5323" s="13">
        <v>284.0</v>
      </c>
      <c r="P5323" s="14" t="s">
        <v>6333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139b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278</v>
      </c>
      <c r="N5324" s="8" t="s">
        <v>6051</v>
      </c>
      <c r="O5324" s="13">
        <v>285.0</v>
      </c>
      <c r="P5324" s="14" t="s">
        <v>6334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140a</v>
      </c>
      <c r="G5325" s="9" t="str">
        <f t="shared" si="7"/>
        <v>བརྒྱ་ བཞི་བཅུ་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279</v>
      </c>
      <c r="N5325" s="8" t="s">
        <v>6051</v>
      </c>
      <c r="O5325" s="13">
        <v>286.0</v>
      </c>
      <c r="P5325" s="14" t="s">
        <v>6335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140b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280</v>
      </c>
      <c r="N5326" s="8" t="s">
        <v>6051</v>
      </c>
      <c r="O5326" s="13">
        <v>287.0</v>
      </c>
      <c r="P5326" s="14" t="s">
        <v>6336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141a</v>
      </c>
      <c r="G5327" s="9" t="str">
        <f t="shared" si="7"/>
        <v>བརྒྱ་ ཞེ་གཅིག་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281</v>
      </c>
      <c r="N5327" s="8" t="s">
        <v>6051</v>
      </c>
      <c r="O5327" s="13">
        <v>288.0</v>
      </c>
      <c r="P5327" s="14" t="s">
        <v>6337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141b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282</v>
      </c>
      <c r="N5328" s="8" t="s">
        <v>6051</v>
      </c>
      <c r="O5328" s="13">
        <v>289.0</v>
      </c>
      <c r="P5328" s="14" t="s">
        <v>6338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142a</v>
      </c>
      <c r="G5329" s="9" t="str">
        <f t="shared" si="7"/>
        <v>བརྒྱ་ ཞེ་གཉིས་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283</v>
      </c>
      <c r="N5329" s="8" t="s">
        <v>6051</v>
      </c>
      <c r="O5329" s="13">
        <v>290.0</v>
      </c>
      <c r="P5329" s="14" t="s">
        <v>6339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142b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284</v>
      </c>
      <c r="N5330" s="8" t="s">
        <v>6051</v>
      </c>
      <c r="O5330" s="13">
        <v>291.0</v>
      </c>
      <c r="P5330" s="14" t="s">
        <v>6340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143a</v>
      </c>
      <c r="G5331" s="9" t="str">
        <f t="shared" si="7"/>
        <v>བརྒྱ་ ཞེ་གསུམ་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285</v>
      </c>
      <c r="N5331" s="8" t="s">
        <v>6051</v>
      </c>
      <c r="O5331" s="13">
        <v>292.0</v>
      </c>
      <c r="P5331" s="14" t="s">
        <v>6341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143b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286</v>
      </c>
      <c r="N5332" s="8" t="s">
        <v>6051</v>
      </c>
      <c r="O5332" s="13">
        <v>293.0</v>
      </c>
      <c r="P5332" s="14" t="s">
        <v>6342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144a</v>
      </c>
      <c r="G5333" s="9" t="str">
        <f t="shared" si="7"/>
        <v>བརྒྱ་ ཞེ་བཞི་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287</v>
      </c>
      <c r="N5333" s="8" t="s">
        <v>6051</v>
      </c>
      <c r="O5333" s="13">
        <v>294.0</v>
      </c>
      <c r="P5333" s="14" t="s">
        <v>6343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144b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288</v>
      </c>
      <c r="N5334" s="8" t="s">
        <v>6051</v>
      </c>
      <c r="O5334" s="13">
        <v>295.0</v>
      </c>
      <c r="P5334" s="14" t="s">
        <v>6344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145a</v>
      </c>
      <c r="G5335" s="9" t="str">
        <f t="shared" si="7"/>
        <v>བརྒྱ་ ཞེ་ལྔ་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289</v>
      </c>
      <c r="N5335" s="8" t="s">
        <v>6051</v>
      </c>
      <c r="O5335" s="13">
        <v>296.0</v>
      </c>
      <c r="P5335" s="14" t="s">
        <v>6345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145b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290</v>
      </c>
      <c r="N5336" s="8" t="s">
        <v>6051</v>
      </c>
      <c r="O5336" s="13">
        <v>297.0</v>
      </c>
      <c r="P5336" s="14" t="s">
        <v>6346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146a</v>
      </c>
      <c r="G5337" s="9" t="str">
        <f t="shared" si="7"/>
        <v>བརྒྱ་ ཞེ་དྲུག་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291</v>
      </c>
      <c r="N5337" s="8" t="s">
        <v>6051</v>
      </c>
      <c r="O5337" s="13">
        <v>298.0</v>
      </c>
      <c r="P5337" s="14" t="s">
        <v>6347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146b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292</v>
      </c>
      <c r="N5338" s="8" t="s">
        <v>6051</v>
      </c>
      <c r="O5338" s="13">
        <v>299.0</v>
      </c>
      <c r="P5338" s="14" t="s">
        <v>6348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147a</v>
      </c>
      <c r="G5339" s="9" t="str">
        <f t="shared" si="7"/>
        <v>བརྒྱ་ ཞེ་བདུན་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293</v>
      </c>
      <c r="N5339" s="8" t="s">
        <v>6051</v>
      </c>
      <c r="O5339" s="13">
        <v>300.0</v>
      </c>
      <c r="P5339" s="14" t="s">
        <v>6349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147b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294</v>
      </c>
      <c r="N5340" s="8" t="s">
        <v>6051</v>
      </c>
      <c r="O5340" s="13">
        <v>301.0</v>
      </c>
      <c r="P5340" s="14" t="s">
        <v>6350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148a</v>
      </c>
      <c r="G5341" s="9" t="str">
        <f t="shared" si="7"/>
        <v>བརྒྱ་ ཞེ་བརྒྱད་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295</v>
      </c>
      <c r="N5341" s="8" t="s">
        <v>6051</v>
      </c>
      <c r="O5341" s="13">
        <v>302.0</v>
      </c>
      <c r="P5341" s="14" t="s">
        <v>6351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148b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296</v>
      </c>
      <c r="N5342" s="8" t="s">
        <v>6051</v>
      </c>
      <c r="O5342" s="13">
        <v>303.0</v>
      </c>
      <c r="P5342" s="14" t="s">
        <v>6352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149a</v>
      </c>
      <c r="G5343" s="9" t="str">
        <f t="shared" si="7"/>
        <v>བརྒྱ་ ཞེ་དགུ་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297</v>
      </c>
      <c r="N5343" s="8" t="s">
        <v>6051</v>
      </c>
      <c r="O5343" s="13">
        <v>304.0</v>
      </c>
      <c r="P5343" s="14" t="s">
        <v>6353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149b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298</v>
      </c>
      <c r="N5344" s="8" t="s">
        <v>6051</v>
      </c>
      <c r="O5344" s="13">
        <v>305.0</v>
      </c>
      <c r="P5344" s="14" t="s">
        <v>6354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150a</v>
      </c>
      <c r="G5345" s="9" t="str">
        <f t="shared" si="7"/>
        <v>བརྒྱ་ ལྔ་བཅུ་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299</v>
      </c>
      <c r="N5345" s="8" t="s">
        <v>6051</v>
      </c>
      <c r="O5345" s="13">
        <v>306.0</v>
      </c>
      <c r="P5345" s="14" t="s">
        <v>6355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150b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300</v>
      </c>
      <c r="N5346" s="8" t="s">
        <v>6051</v>
      </c>
      <c r="O5346" s="13">
        <v>307.0</v>
      </c>
      <c r="P5346" s="14" t="s">
        <v>6356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151a</v>
      </c>
      <c r="G5347" s="9" t="str">
        <f t="shared" si="7"/>
        <v>བརྒྱ་ ང་གཅིག་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301</v>
      </c>
      <c r="N5347" s="8" t="s">
        <v>6051</v>
      </c>
      <c r="O5347" s="13">
        <v>308.0</v>
      </c>
      <c r="P5347" s="14" t="s">
        <v>6357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151b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302</v>
      </c>
      <c r="N5348" s="8" t="s">
        <v>6051</v>
      </c>
      <c r="O5348" s="13">
        <v>309.0</v>
      </c>
      <c r="P5348" s="14" t="s">
        <v>6358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152a</v>
      </c>
      <c r="G5349" s="9" t="str">
        <f t="shared" si="7"/>
        <v>བརྒྱ་ ང་གཉིས་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303</v>
      </c>
      <c r="N5349" s="8" t="s">
        <v>6051</v>
      </c>
      <c r="O5349" s="13">
        <v>310.0</v>
      </c>
      <c r="P5349" s="14" t="s">
        <v>6359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152b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304</v>
      </c>
      <c r="N5350" s="8" t="s">
        <v>6051</v>
      </c>
      <c r="O5350" s="13">
        <v>311.0</v>
      </c>
      <c r="P5350" s="14" t="s">
        <v>6360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153a</v>
      </c>
      <c r="G5351" s="9" t="str">
        <f t="shared" si="7"/>
        <v>བརྒྱ་ ང་གསུམ་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305</v>
      </c>
      <c r="N5351" s="8" t="s">
        <v>6051</v>
      </c>
      <c r="O5351" s="13">
        <v>312.0</v>
      </c>
      <c r="P5351" s="14" t="s">
        <v>6361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153b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306</v>
      </c>
      <c r="N5352" s="8" t="s">
        <v>6051</v>
      </c>
      <c r="O5352" s="13">
        <v>313.0</v>
      </c>
      <c r="P5352" s="14" t="s">
        <v>6362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154a</v>
      </c>
      <c r="G5353" s="9" t="str">
        <f t="shared" si="7"/>
        <v>བརྒྱ་ ང་བཞི་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307</v>
      </c>
      <c r="N5353" s="8" t="s">
        <v>6051</v>
      </c>
      <c r="O5353" s="13">
        <v>314.0</v>
      </c>
      <c r="P5353" s="14" t="s">
        <v>6363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154b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308</v>
      </c>
      <c r="N5354" s="8" t="s">
        <v>6051</v>
      </c>
      <c r="O5354" s="13">
        <v>315.0</v>
      </c>
      <c r="P5354" s="14" t="s">
        <v>6364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155a</v>
      </c>
      <c r="G5355" s="9" t="str">
        <f t="shared" si="7"/>
        <v>བརྒྱ་ ང་ལྔ་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309</v>
      </c>
      <c r="N5355" s="8" t="s">
        <v>6051</v>
      </c>
      <c r="O5355" s="13">
        <v>316.0</v>
      </c>
      <c r="P5355" s="14" t="s">
        <v>6365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155b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310</v>
      </c>
      <c r="N5356" s="8" t="s">
        <v>6051</v>
      </c>
      <c r="O5356" s="13">
        <v>317.0</v>
      </c>
      <c r="P5356" s="14" t="s">
        <v>6366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156a</v>
      </c>
      <c r="G5357" s="9" t="str">
        <f t="shared" si="7"/>
        <v>བརྒྱ་ ང་དྲུག་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311</v>
      </c>
      <c r="N5357" s="8" t="s">
        <v>6051</v>
      </c>
      <c r="O5357" s="13">
        <v>318.0</v>
      </c>
      <c r="P5357" s="14" t="s">
        <v>6367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156b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312</v>
      </c>
      <c r="N5358" s="8" t="s">
        <v>6051</v>
      </c>
      <c r="O5358" s="13">
        <v>319.0</v>
      </c>
      <c r="P5358" s="14" t="s">
        <v>6368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157a</v>
      </c>
      <c r="G5359" s="9" t="str">
        <f t="shared" si="7"/>
        <v>བརྒྱ་ ང་བདུན་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313</v>
      </c>
      <c r="N5359" s="8" t="s">
        <v>6051</v>
      </c>
      <c r="O5359" s="13">
        <v>320.0</v>
      </c>
      <c r="P5359" s="14" t="s">
        <v>6369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157b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314</v>
      </c>
      <c r="N5360" s="8" t="s">
        <v>6051</v>
      </c>
      <c r="O5360" s="13">
        <v>321.0</v>
      </c>
      <c r="P5360" s="14" t="s">
        <v>6370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158a</v>
      </c>
      <c r="G5361" s="9" t="str">
        <f t="shared" si="7"/>
        <v>བརྒྱ་ ང་བརྒྱད་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315</v>
      </c>
      <c r="N5361" s="8" t="s">
        <v>6051</v>
      </c>
      <c r="O5361" s="13">
        <v>322.0</v>
      </c>
      <c r="P5361" s="14" t="s">
        <v>6371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158b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316</v>
      </c>
      <c r="N5362" s="8" t="s">
        <v>6051</v>
      </c>
      <c r="O5362" s="13">
        <v>323.0</v>
      </c>
      <c r="P5362" s="14" t="s">
        <v>6372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159a</v>
      </c>
      <c r="G5363" s="9" t="str">
        <f t="shared" si="7"/>
        <v>བརྒྱ་ ང་དགུ་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317</v>
      </c>
      <c r="N5363" s="8" t="s">
        <v>6051</v>
      </c>
      <c r="O5363" s="13">
        <v>324.0</v>
      </c>
      <c r="P5363" s="14" t="s">
        <v>6373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159b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318</v>
      </c>
      <c r="N5364" s="8" t="s">
        <v>6051</v>
      </c>
      <c r="O5364" s="13">
        <v>325.0</v>
      </c>
      <c r="P5364" s="14" t="s">
        <v>6374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160a</v>
      </c>
      <c r="G5365" s="9" t="str">
        <f t="shared" si="7"/>
        <v>བརྒྱ་ དྲུག་བཅུ་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319</v>
      </c>
      <c r="N5365" s="8" t="s">
        <v>6051</v>
      </c>
      <c r="O5365" s="13">
        <v>326.0</v>
      </c>
      <c r="P5365" s="14" t="s">
        <v>6375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160b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320</v>
      </c>
      <c r="N5366" s="8" t="s">
        <v>6051</v>
      </c>
      <c r="O5366" s="13">
        <v>327.0</v>
      </c>
      <c r="P5366" s="14" t="s">
        <v>6376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161a</v>
      </c>
      <c r="G5367" s="9" t="str">
        <f t="shared" si="7"/>
        <v>བརྒྱ་ རེ་གཅིག་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321</v>
      </c>
      <c r="N5367" s="8" t="s">
        <v>6051</v>
      </c>
      <c r="O5367" s="13">
        <v>328.0</v>
      </c>
      <c r="P5367" s="14" t="s">
        <v>6377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161b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322</v>
      </c>
      <c r="N5368" s="8" t="s">
        <v>6051</v>
      </c>
      <c r="O5368" s="13">
        <v>329.0</v>
      </c>
      <c r="P5368" s="14" t="s">
        <v>6378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162a</v>
      </c>
      <c r="G5369" s="9" t="str">
        <f t="shared" si="7"/>
        <v>བརྒྱ་ རེ་གཉིས་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323</v>
      </c>
      <c r="N5369" s="8" t="s">
        <v>6051</v>
      </c>
      <c r="O5369" s="13">
        <v>330.0</v>
      </c>
      <c r="P5369" s="14" t="s">
        <v>6379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162b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324</v>
      </c>
      <c r="N5370" s="8" t="s">
        <v>6051</v>
      </c>
      <c r="O5370" s="13">
        <v>331.0</v>
      </c>
      <c r="P5370" s="14" t="s">
        <v>6380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163a</v>
      </c>
      <c r="G5371" s="9" t="str">
        <f t="shared" si="7"/>
        <v>བརྒྱ་ རེ་གསུམ་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325</v>
      </c>
      <c r="N5371" s="8" t="s">
        <v>6051</v>
      </c>
      <c r="O5371" s="13">
        <v>332.0</v>
      </c>
      <c r="P5371" s="14" t="s">
        <v>6381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163b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326</v>
      </c>
      <c r="N5372" s="8" t="s">
        <v>6051</v>
      </c>
      <c r="O5372" s="13">
        <v>333.0</v>
      </c>
      <c r="P5372" s="14" t="s">
        <v>6382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164a</v>
      </c>
      <c r="G5373" s="9" t="str">
        <f t="shared" si="7"/>
        <v>བརྒྱ་ རེ་བཞི་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327</v>
      </c>
      <c r="N5373" s="8" t="s">
        <v>6051</v>
      </c>
      <c r="O5373" s="13">
        <v>334.0</v>
      </c>
      <c r="P5373" s="14" t="s">
        <v>6383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164b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328</v>
      </c>
      <c r="N5374" s="8" t="s">
        <v>6051</v>
      </c>
      <c r="O5374" s="13">
        <v>335.0</v>
      </c>
      <c r="P5374" s="14" t="s">
        <v>6384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165a</v>
      </c>
      <c r="G5375" s="9" t="str">
        <f t="shared" si="7"/>
        <v>བརྒྱ་ རེ་ལྔ་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329</v>
      </c>
      <c r="N5375" s="8" t="s">
        <v>6051</v>
      </c>
      <c r="O5375" s="13">
        <v>336.0</v>
      </c>
      <c r="P5375" s="14" t="s">
        <v>6385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165b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330</v>
      </c>
      <c r="N5376" s="8" t="s">
        <v>6051</v>
      </c>
      <c r="O5376" s="13">
        <v>337.0</v>
      </c>
      <c r="P5376" s="14" t="s">
        <v>6386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166a</v>
      </c>
      <c r="G5377" s="9" t="str">
        <f t="shared" si="7"/>
        <v>བརྒྱ་ རེ་དྲུག་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331</v>
      </c>
      <c r="N5377" s="8" t="s">
        <v>6051</v>
      </c>
      <c r="O5377" s="13">
        <v>338.0</v>
      </c>
      <c r="P5377" s="14" t="s">
        <v>6387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166b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332</v>
      </c>
      <c r="N5378" s="8" t="s">
        <v>6051</v>
      </c>
      <c r="O5378" s="13">
        <v>339.0</v>
      </c>
      <c r="P5378" s="14" t="s">
        <v>6388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167a</v>
      </c>
      <c r="G5379" s="9" t="str">
        <f t="shared" si="7"/>
        <v>བརྒྱ་ རེ་བདུན་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333</v>
      </c>
      <c r="N5379" s="8" t="s">
        <v>6051</v>
      </c>
      <c r="O5379" s="13">
        <v>340.0</v>
      </c>
      <c r="P5379" s="14" t="s">
        <v>6389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167b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334</v>
      </c>
      <c r="N5380" s="8" t="s">
        <v>6051</v>
      </c>
      <c r="O5380" s="13">
        <v>341.0</v>
      </c>
      <c r="P5380" s="14" t="s">
        <v>6390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168a</v>
      </c>
      <c r="G5381" s="9" t="str">
        <f t="shared" si="7"/>
        <v>བརྒྱ་ རེ་བརྒྱད་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335</v>
      </c>
      <c r="N5381" s="8" t="s">
        <v>6051</v>
      </c>
      <c r="O5381" s="13">
        <v>342.0</v>
      </c>
      <c r="P5381" s="14" t="s">
        <v>6391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168b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336</v>
      </c>
      <c r="N5382" s="8" t="s">
        <v>6051</v>
      </c>
      <c r="O5382" s="13">
        <v>343.0</v>
      </c>
      <c r="P5382" s="14" t="s">
        <v>6392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169a</v>
      </c>
      <c r="G5383" s="9" t="str">
        <f t="shared" si="7"/>
        <v>བརྒྱ་ རེ་དགུ་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337</v>
      </c>
      <c r="N5383" s="8" t="s">
        <v>6051</v>
      </c>
      <c r="O5383" s="13">
        <v>344.0</v>
      </c>
      <c r="P5383" s="14" t="s">
        <v>6393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169b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338</v>
      </c>
      <c r="N5384" s="8" t="s">
        <v>6051</v>
      </c>
      <c r="O5384" s="13">
        <v>345.0</v>
      </c>
      <c r="P5384" s="14" t="s">
        <v>6394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170a</v>
      </c>
      <c r="G5385" s="9" t="str">
        <f t="shared" si="7"/>
        <v>བརྒྱ་ བདུན་བཅུ་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339</v>
      </c>
      <c r="N5385" s="8" t="s">
        <v>6051</v>
      </c>
      <c r="O5385" s="13">
        <v>346.0</v>
      </c>
      <c r="P5385" s="14" t="s">
        <v>6395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170b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340</v>
      </c>
      <c r="N5386" s="8" t="s">
        <v>6051</v>
      </c>
      <c r="O5386" s="13">
        <v>347.0</v>
      </c>
      <c r="P5386" s="14" t="s">
        <v>6396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171a</v>
      </c>
      <c r="G5387" s="9" t="str">
        <f t="shared" si="7"/>
        <v>བརྒྱ་ དོན་གཅིག་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341</v>
      </c>
      <c r="N5387" s="8" t="s">
        <v>6051</v>
      </c>
      <c r="O5387" s="13">
        <v>348.0</v>
      </c>
      <c r="P5387" s="14" t="s">
        <v>6397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171b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342</v>
      </c>
      <c r="N5388" s="8" t="s">
        <v>6051</v>
      </c>
      <c r="O5388" s="13">
        <v>349.0</v>
      </c>
      <c r="P5388" s="14" t="s">
        <v>6398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172a</v>
      </c>
      <c r="G5389" s="9" t="str">
        <f t="shared" si="7"/>
        <v>བརྒྱ་ དོན་གཉིས་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343</v>
      </c>
      <c r="N5389" s="8" t="s">
        <v>6051</v>
      </c>
      <c r="O5389" s="13">
        <v>350.0</v>
      </c>
      <c r="P5389" s="14" t="s">
        <v>6399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172b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344</v>
      </c>
      <c r="N5390" s="8" t="s">
        <v>6051</v>
      </c>
      <c r="O5390" s="13">
        <v>351.0</v>
      </c>
      <c r="P5390" s="14" t="s">
        <v>6400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173a</v>
      </c>
      <c r="G5391" s="9" t="str">
        <f t="shared" si="7"/>
        <v>བརྒྱ་ དོན་གསུམ་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345</v>
      </c>
      <c r="N5391" s="8" t="s">
        <v>6051</v>
      </c>
      <c r="O5391" s="13">
        <v>352.0</v>
      </c>
      <c r="P5391" s="14" t="s">
        <v>6401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173b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346</v>
      </c>
      <c r="N5392" s="8" t="s">
        <v>6051</v>
      </c>
      <c r="O5392" s="13">
        <v>353.0</v>
      </c>
      <c r="P5392" s="14" t="s">
        <v>6402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174a</v>
      </c>
      <c r="G5393" s="9" t="str">
        <f t="shared" si="7"/>
        <v>བརྒྱ་ དོན་བཞི་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347</v>
      </c>
      <c r="N5393" s="8" t="s">
        <v>6051</v>
      </c>
      <c r="O5393" s="13">
        <v>354.0</v>
      </c>
      <c r="P5393" s="14" t="s">
        <v>6403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174b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348</v>
      </c>
      <c r="N5394" s="8" t="s">
        <v>6051</v>
      </c>
      <c r="O5394" s="13">
        <v>355.0</v>
      </c>
      <c r="P5394" s="14" t="s">
        <v>6404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175a</v>
      </c>
      <c r="G5395" s="9" t="str">
        <f t="shared" si="7"/>
        <v>བརྒྱ་ དོན་ལྔ་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349</v>
      </c>
      <c r="N5395" s="8" t="s">
        <v>6051</v>
      </c>
      <c r="O5395" s="13">
        <v>356.0</v>
      </c>
      <c r="P5395" s="14" t="s">
        <v>6405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175b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350</v>
      </c>
      <c r="N5396" s="8" t="s">
        <v>6051</v>
      </c>
      <c r="O5396" s="13">
        <v>357.0</v>
      </c>
      <c r="P5396" s="14" t="s">
        <v>6406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176a</v>
      </c>
      <c r="G5397" s="9" t="str">
        <f t="shared" si="7"/>
        <v>བརྒྱ་ དོན་དྲུག་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351</v>
      </c>
      <c r="N5397" s="8" t="s">
        <v>6051</v>
      </c>
      <c r="O5397" s="13">
        <v>358.0</v>
      </c>
      <c r="P5397" s="14" t="s">
        <v>6407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176b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352</v>
      </c>
      <c r="N5398" s="8" t="s">
        <v>6051</v>
      </c>
      <c r="O5398" s="13">
        <v>359.0</v>
      </c>
      <c r="P5398" s="14" t="s">
        <v>6408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177a</v>
      </c>
      <c r="G5399" s="9" t="str">
        <f t="shared" si="7"/>
        <v>བརྒྱ་ དོན་བདུན་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353</v>
      </c>
      <c r="N5399" s="8" t="s">
        <v>6051</v>
      </c>
      <c r="O5399" s="13">
        <v>360.0</v>
      </c>
      <c r="P5399" s="14" t="s">
        <v>6409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177b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354</v>
      </c>
      <c r="N5400" s="8" t="s">
        <v>6051</v>
      </c>
      <c r="O5400" s="13">
        <v>361.0</v>
      </c>
      <c r="P5400" s="14" t="s">
        <v>6410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178a</v>
      </c>
      <c r="G5401" s="9" t="str">
        <f t="shared" si="7"/>
        <v>བརྒྱ་ དོན་བརྒྱད་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355</v>
      </c>
      <c r="N5401" s="8" t="s">
        <v>6051</v>
      </c>
      <c r="O5401" s="13">
        <v>362.0</v>
      </c>
      <c r="P5401" s="14" t="s">
        <v>6411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178b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356</v>
      </c>
      <c r="N5402" s="8" t="s">
        <v>6051</v>
      </c>
      <c r="O5402" s="13">
        <v>363.0</v>
      </c>
      <c r="P5402" s="14" t="s">
        <v>6412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179a</v>
      </c>
      <c r="G5403" s="9" t="str">
        <f t="shared" si="7"/>
        <v>བརྒྱ་ དོན་དགུ་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357</v>
      </c>
      <c r="N5403" s="8" t="s">
        <v>6051</v>
      </c>
      <c r="O5403" s="13">
        <v>364.0</v>
      </c>
      <c r="P5403" s="14" t="s">
        <v>6413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179b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358</v>
      </c>
      <c r="N5404" s="8" t="s">
        <v>6051</v>
      </c>
      <c r="O5404" s="13">
        <v>365.0</v>
      </c>
      <c r="P5404" s="14" t="s">
        <v>6414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180a</v>
      </c>
      <c r="G5405" s="9" t="str">
        <f t="shared" si="7"/>
        <v>བརྒྱ་ བརྒྱད་བཅུ་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359</v>
      </c>
      <c r="N5405" s="8" t="s">
        <v>6051</v>
      </c>
      <c r="O5405" s="13">
        <v>366.0</v>
      </c>
      <c r="P5405" s="14" t="s">
        <v>6415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180b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360</v>
      </c>
      <c r="N5406" s="8" t="s">
        <v>6051</v>
      </c>
      <c r="O5406" s="13">
        <v>367.0</v>
      </c>
      <c r="P5406" s="14" t="s">
        <v>6416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181a</v>
      </c>
      <c r="G5407" s="9" t="str">
        <f t="shared" si="7"/>
        <v>བརྒྱ་ གྱ་གཅིག་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361</v>
      </c>
      <c r="N5407" s="8" t="s">
        <v>6051</v>
      </c>
      <c r="O5407" s="13">
        <v>368.0</v>
      </c>
      <c r="P5407" s="14" t="s">
        <v>6417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181b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362</v>
      </c>
      <c r="N5408" s="8" t="s">
        <v>6051</v>
      </c>
      <c r="O5408" s="13">
        <v>369.0</v>
      </c>
      <c r="P5408" s="14" t="s">
        <v>6418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182a</v>
      </c>
      <c r="G5409" s="9" t="str">
        <f t="shared" si="7"/>
        <v>བརྒྱ་ གྱ་གཉིས་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363</v>
      </c>
      <c r="N5409" s="8" t="s">
        <v>6051</v>
      </c>
      <c r="O5409" s="13">
        <v>370.0</v>
      </c>
      <c r="P5409" s="14" t="s">
        <v>6419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182b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364</v>
      </c>
      <c r="N5410" s="8" t="s">
        <v>6051</v>
      </c>
      <c r="O5410" s="13">
        <v>371.0</v>
      </c>
      <c r="P5410" s="14" t="s">
        <v>6420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183a</v>
      </c>
      <c r="G5411" s="9" t="str">
        <f t="shared" si="7"/>
        <v>བརྒྱ་ གྱ་གསུམ་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365</v>
      </c>
      <c r="N5411" s="8" t="s">
        <v>6051</v>
      </c>
      <c r="O5411" s="13">
        <v>372.0</v>
      </c>
      <c r="P5411" s="14" t="s">
        <v>6421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183b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366</v>
      </c>
      <c r="N5412" s="8" t="s">
        <v>6051</v>
      </c>
      <c r="O5412" s="13">
        <v>373.0</v>
      </c>
      <c r="P5412" s="14" t="s">
        <v>6422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184a</v>
      </c>
      <c r="G5413" s="9" t="str">
        <f t="shared" si="7"/>
        <v>བརྒྱ་ གྱ་བཞི་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367</v>
      </c>
      <c r="N5413" s="8" t="s">
        <v>6051</v>
      </c>
      <c r="O5413" s="13">
        <v>374.0</v>
      </c>
      <c r="P5413" s="14" t="s">
        <v>6423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184b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368</v>
      </c>
      <c r="N5414" s="8" t="s">
        <v>6051</v>
      </c>
      <c r="O5414" s="13">
        <v>375.0</v>
      </c>
      <c r="P5414" s="14" t="s">
        <v>6424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185a</v>
      </c>
      <c r="G5415" s="9" t="str">
        <f t="shared" si="7"/>
        <v>བརྒྱ་ གྱ་ལྔ་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369</v>
      </c>
      <c r="N5415" s="8" t="s">
        <v>6051</v>
      </c>
      <c r="O5415" s="13">
        <v>376.0</v>
      </c>
      <c r="P5415" s="14" t="s">
        <v>6425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185b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370</v>
      </c>
      <c r="N5416" s="8" t="s">
        <v>6051</v>
      </c>
      <c r="O5416" s="13">
        <v>377.0</v>
      </c>
      <c r="P5416" s="14" t="s">
        <v>6426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186a</v>
      </c>
      <c r="G5417" s="9" t="str">
        <f t="shared" si="7"/>
        <v>བརྒྱ་ གྱ་དྲུག་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371</v>
      </c>
      <c r="N5417" s="8" t="s">
        <v>6051</v>
      </c>
      <c r="O5417" s="13">
        <v>378.0</v>
      </c>
      <c r="P5417" s="14" t="s">
        <v>6427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186b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372</v>
      </c>
      <c r="N5418" s="8" t="s">
        <v>6051</v>
      </c>
      <c r="O5418" s="13">
        <v>379.0</v>
      </c>
      <c r="P5418" s="14" t="s">
        <v>6428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187a</v>
      </c>
      <c r="G5419" s="9" t="str">
        <f t="shared" si="7"/>
        <v>བརྒྱ་ གྱ་བདུན་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373</v>
      </c>
      <c r="N5419" s="8" t="s">
        <v>6051</v>
      </c>
      <c r="O5419" s="13">
        <v>380.0</v>
      </c>
      <c r="P5419" s="14" t="s">
        <v>6429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187b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374</v>
      </c>
      <c r="N5420" s="8" t="s">
        <v>6051</v>
      </c>
      <c r="O5420" s="13">
        <v>381.0</v>
      </c>
      <c r="P5420" s="14" t="s">
        <v>6430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188a</v>
      </c>
      <c r="G5421" s="9" t="str">
        <f t="shared" si="7"/>
        <v>བརྒྱ་ གྱ་བརྒྱད་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375</v>
      </c>
      <c r="N5421" s="8" t="s">
        <v>6051</v>
      </c>
      <c r="O5421" s="13">
        <v>382.0</v>
      </c>
      <c r="P5421" s="14" t="s">
        <v>6431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188b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376</v>
      </c>
      <c r="N5422" s="8" t="s">
        <v>6051</v>
      </c>
      <c r="O5422" s="13">
        <v>383.0</v>
      </c>
      <c r="P5422" s="14" t="s">
        <v>6432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189a</v>
      </c>
      <c r="G5423" s="9" t="str">
        <f t="shared" si="7"/>
        <v>བརྒྱ་ གྱ་དགུ་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377</v>
      </c>
      <c r="N5423" s="8" t="s">
        <v>6051</v>
      </c>
      <c r="O5423" s="13">
        <v>384.0</v>
      </c>
      <c r="P5423" s="14" t="s">
        <v>6433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189b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378</v>
      </c>
      <c r="N5424" s="8" t="s">
        <v>6051</v>
      </c>
      <c r="O5424" s="13">
        <v>385.0</v>
      </c>
      <c r="P5424" s="14" t="s">
        <v>6434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190a</v>
      </c>
      <c r="G5425" s="9" t="str">
        <f t="shared" si="7"/>
        <v>བརྒྱ་ དགུ་བཅུ་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379</v>
      </c>
      <c r="N5425" s="8" t="s">
        <v>6051</v>
      </c>
      <c r="O5425" s="13">
        <v>386.0</v>
      </c>
      <c r="P5425" s="14" t="s">
        <v>6435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190b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380</v>
      </c>
      <c r="N5426" s="8" t="s">
        <v>6051</v>
      </c>
      <c r="O5426" s="13">
        <v>387.0</v>
      </c>
      <c r="P5426" s="14" t="s">
        <v>6436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191a</v>
      </c>
      <c r="G5427" s="9" t="str">
        <f t="shared" si="7"/>
        <v>བརྒྱ་ གོ་གཅིག་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381</v>
      </c>
      <c r="N5427" s="8" t="s">
        <v>6051</v>
      </c>
      <c r="O5427" s="13">
        <v>388.0</v>
      </c>
      <c r="P5427" s="14" t="s">
        <v>6437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191b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382</v>
      </c>
      <c r="N5428" s="8" t="s">
        <v>6051</v>
      </c>
      <c r="O5428" s="13">
        <v>389.0</v>
      </c>
      <c r="P5428" s="14" t="s">
        <v>6438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192a</v>
      </c>
      <c r="G5429" s="9" t="str">
        <f t="shared" si="7"/>
        <v>བརྒྱ་ གོ་གཉིས་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383</v>
      </c>
      <c r="N5429" s="8" t="s">
        <v>6051</v>
      </c>
      <c r="O5429" s="13">
        <v>390.0</v>
      </c>
      <c r="P5429" s="14" t="s">
        <v>6439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192b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384</v>
      </c>
      <c r="N5430" s="8" t="s">
        <v>6051</v>
      </c>
      <c r="O5430" s="13">
        <v>391.0</v>
      </c>
      <c r="P5430" s="14" t="s">
        <v>6440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193a</v>
      </c>
      <c r="G5431" s="9" t="str">
        <f t="shared" si="7"/>
        <v>བརྒྱ་ གོ་གསུམ་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385</v>
      </c>
      <c r="N5431" s="8" t="s">
        <v>6051</v>
      </c>
      <c r="O5431" s="13">
        <v>392.0</v>
      </c>
      <c r="P5431" s="14" t="s">
        <v>6441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193b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386</v>
      </c>
      <c r="N5432" s="8" t="s">
        <v>6051</v>
      </c>
      <c r="O5432" s="13">
        <v>393.0</v>
      </c>
      <c r="P5432" s="14" t="s">
        <v>6442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194a</v>
      </c>
      <c r="G5433" s="9" t="str">
        <f t="shared" si="7"/>
        <v>བརྒྱ་ གོ་བཞི་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387</v>
      </c>
      <c r="N5433" s="8" t="s">
        <v>6051</v>
      </c>
      <c r="O5433" s="13">
        <v>394.0</v>
      </c>
      <c r="P5433" s="14" t="s">
        <v>6443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194b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388</v>
      </c>
      <c r="N5434" s="8" t="s">
        <v>6051</v>
      </c>
      <c r="O5434" s="13">
        <v>395.0</v>
      </c>
      <c r="P5434" s="14" t="s">
        <v>6444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195a</v>
      </c>
      <c r="G5435" s="9" t="str">
        <f t="shared" si="7"/>
        <v>བརྒྱ་ གོ་ལྔ་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389</v>
      </c>
      <c r="N5435" s="8" t="s">
        <v>6051</v>
      </c>
      <c r="O5435" s="13">
        <v>396.0</v>
      </c>
      <c r="P5435" s="14" t="s">
        <v>6445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195b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390</v>
      </c>
      <c r="N5436" s="8" t="s">
        <v>6051</v>
      </c>
      <c r="O5436" s="13">
        <v>397.0</v>
      </c>
      <c r="P5436" s="14" t="s">
        <v>6446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196a</v>
      </c>
      <c r="G5437" s="9" t="str">
        <f t="shared" si="7"/>
        <v>བརྒྱ་ གོ་དྲུག་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391</v>
      </c>
      <c r="N5437" s="8" t="s">
        <v>6051</v>
      </c>
      <c r="O5437" s="13">
        <v>398.0</v>
      </c>
      <c r="P5437" s="14" t="s">
        <v>6447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196b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392</v>
      </c>
      <c r="N5438" s="8" t="s">
        <v>6051</v>
      </c>
      <c r="O5438" s="13">
        <v>399.0</v>
      </c>
      <c r="P5438" s="14" t="s">
        <v>6448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197a</v>
      </c>
      <c r="G5439" s="9" t="str">
        <f t="shared" si="7"/>
        <v>བརྒྱ་ གོ་བདུན་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393</v>
      </c>
      <c r="N5439" s="8" t="s">
        <v>6051</v>
      </c>
      <c r="O5439" s="13">
        <v>400.0</v>
      </c>
      <c r="P5439" s="14" t="s">
        <v>6449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197b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394</v>
      </c>
      <c r="N5440" s="8" t="s">
        <v>6051</v>
      </c>
      <c r="O5440" s="13">
        <v>401.0</v>
      </c>
      <c r="P5440" s="14" t="s">
        <v>6450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198a</v>
      </c>
      <c r="G5441" s="9" t="str">
        <f t="shared" si="7"/>
        <v>བརྒྱ་ གོ་བརྒྱད་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395</v>
      </c>
      <c r="N5441" s="8" t="s">
        <v>6051</v>
      </c>
      <c r="O5441" s="13">
        <v>402.0</v>
      </c>
      <c r="P5441" s="14" t="s">
        <v>6451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198b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396</v>
      </c>
      <c r="N5442" s="8" t="s">
        <v>6051</v>
      </c>
      <c r="O5442" s="13">
        <v>403.0</v>
      </c>
      <c r="P5442" s="14" t="s">
        <v>6452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199a</v>
      </c>
      <c r="G5443" s="9" t="str">
        <f t="shared" si="7"/>
        <v>བརྒྱ་ གོ་དགུ་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397</v>
      </c>
      <c r="N5443" s="8" t="s">
        <v>6051</v>
      </c>
      <c r="O5443" s="13">
        <v>404.0</v>
      </c>
      <c r="P5443" s="14" t="s">
        <v>6453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199b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398</v>
      </c>
      <c r="N5444" s="8" t="s">
        <v>6051</v>
      </c>
      <c r="O5444" s="13">
        <v>405.0</v>
      </c>
      <c r="P5444" s="14" t="s">
        <v>6454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200a</v>
      </c>
      <c r="G5445" s="9" t="str">
        <f t="shared" si="7"/>
        <v>གཉིས་བརྒྱ་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399</v>
      </c>
      <c r="N5445" s="8" t="s">
        <v>6051</v>
      </c>
      <c r="O5445" s="13">
        <v>406.0</v>
      </c>
      <c r="P5445" s="14" t="s">
        <v>6455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200b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400</v>
      </c>
      <c r="N5446" s="8" t="s">
        <v>6051</v>
      </c>
      <c r="O5446" s="13">
        <v>407.0</v>
      </c>
      <c r="P5446" s="14" t="s">
        <v>6456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201a</v>
      </c>
      <c r="G5447" s="9" t="str">
        <f t="shared" si="7"/>
        <v>གཉིས་བརྒྱ་ གཅིག་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401</v>
      </c>
      <c r="N5447" s="8" t="s">
        <v>6051</v>
      </c>
      <c r="O5447" s="13">
        <v>408.0</v>
      </c>
      <c r="P5447" s="14" t="s">
        <v>6457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201b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402</v>
      </c>
      <c r="N5448" s="8" t="s">
        <v>6051</v>
      </c>
      <c r="O5448" s="13">
        <v>409.0</v>
      </c>
      <c r="P5448" s="14" t="s">
        <v>6458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202a</v>
      </c>
      <c r="G5449" s="9" t="str">
        <f t="shared" si="7"/>
        <v>གཉིས་བརྒྱ་ གཉིས་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403</v>
      </c>
      <c r="N5449" s="8" t="s">
        <v>6051</v>
      </c>
      <c r="O5449" s="13">
        <v>410.0</v>
      </c>
      <c r="P5449" s="14" t="s">
        <v>6459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202b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404</v>
      </c>
      <c r="N5450" s="8" t="s">
        <v>6051</v>
      </c>
      <c r="O5450" s="13">
        <v>411.0</v>
      </c>
      <c r="P5450" s="14" t="s">
        <v>6460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203a</v>
      </c>
      <c r="G5451" s="9" t="str">
        <f t="shared" si="7"/>
        <v>གཉིས་བརྒྱ་ གསུམ་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405</v>
      </c>
      <c r="N5451" s="8" t="s">
        <v>6051</v>
      </c>
      <c r="O5451" s="13">
        <v>412.0</v>
      </c>
      <c r="P5451" s="14" t="s">
        <v>6461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203b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406</v>
      </c>
      <c r="N5452" s="8" t="s">
        <v>6051</v>
      </c>
      <c r="O5452" s="13">
        <v>413.0</v>
      </c>
      <c r="P5452" s="14" t="s">
        <v>6462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204a</v>
      </c>
      <c r="G5453" s="9" t="str">
        <f t="shared" si="7"/>
        <v>གཉིས་བརྒྱ་ བཞི་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407</v>
      </c>
      <c r="N5453" s="8" t="s">
        <v>6051</v>
      </c>
      <c r="O5453" s="13">
        <v>414.0</v>
      </c>
      <c r="P5453" s="14" t="s">
        <v>6463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204b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408</v>
      </c>
      <c r="N5454" s="8" t="s">
        <v>6051</v>
      </c>
      <c r="O5454" s="13">
        <v>415.0</v>
      </c>
      <c r="P5454" s="14" t="s">
        <v>6464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205a</v>
      </c>
      <c r="G5455" s="9" t="str">
        <f t="shared" si="7"/>
        <v>གཉིས་བརྒྱ་ ལྔ་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409</v>
      </c>
      <c r="N5455" s="8" t="s">
        <v>6051</v>
      </c>
      <c r="O5455" s="13">
        <v>416.0</v>
      </c>
      <c r="P5455" s="14" t="s">
        <v>6465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205b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410</v>
      </c>
      <c r="N5456" s="8" t="s">
        <v>6051</v>
      </c>
      <c r="O5456" s="13">
        <v>417.0</v>
      </c>
      <c r="P5456" s="14" t="s">
        <v>6466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206a</v>
      </c>
      <c r="G5457" s="9" t="str">
        <f t="shared" si="7"/>
        <v>གཉིས་བརྒྱ་ དྲུག་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411</v>
      </c>
      <c r="N5457" s="8" t="s">
        <v>6051</v>
      </c>
      <c r="O5457" s="13">
        <v>418.0</v>
      </c>
      <c r="P5457" s="14" t="s">
        <v>6467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206b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412</v>
      </c>
      <c r="N5458" s="8" t="s">
        <v>6051</v>
      </c>
      <c r="O5458" s="13">
        <v>419.0</v>
      </c>
      <c r="P5458" s="14" t="s">
        <v>6468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207a</v>
      </c>
      <c r="G5459" s="9" t="str">
        <f t="shared" si="7"/>
        <v>གཉིས་བརྒྱ་ བདུན་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413</v>
      </c>
      <c r="N5459" s="8" t="s">
        <v>6051</v>
      </c>
      <c r="O5459" s="13">
        <v>420.0</v>
      </c>
      <c r="P5459" s="14" t="s">
        <v>6469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207b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414</v>
      </c>
      <c r="N5460" s="8" t="s">
        <v>6051</v>
      </c>
      <c r="O5460" s="13">
        <v>421.0</v>
      </c>
      <c r="P5460" s="14" t="s">
        <v>6470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208a</v>
      </c>
      <c r="G5461" s="9" t="str">
        <f t="shared" si="7"/>
        <v>གཉིས་བརྒྱ་ བརྒྱད་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415</v>
      </c>
      <c r="N5461" s="8" t="s">
        <v>6051</v>
      </c>
      <c r="O5461" s="13">
        <v>422.0</v>
      </c>
      <c r="P5461" s="14" t="s">
        <v>6471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208b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416</v>
      </c>
      <c r="N5462" s="8" t="s">
        <v>6051</v>
      </c>
      <c r="O5462" s="13">
        <v>423.0</v>
      </c>
      <c r="P5462" s="14" t="s">
        <v>6472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209a</v>
      </c>
      <c r="G5463" s="9" t="str">
        <f t="shared" si="7"/>
        <v>གཉིས་བརྒྱ་ དགུ་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417</v>
      </c>
      <c r="N5463" s="8" t="s">
        <v>6051</v>
      </c>
      <c r="O5463" s="13">
        <v>424.0</v>
      </c>
      <c r="P5463" s="14" t="s">
        <v>6473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209b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418</v>
      </c>
      <c r="N5464" s="8" t="s">
        <v>6051</v>
      </c>
      <c r="O5464" s="13">
        <v>425.0</v>
      </c>
      <c r="P5464" s="14" t="s">
        <v>6474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210a</v>
      </c>
      <c r="G5465" s="9" t="str">
        <f t="shared" si="7"/>
        <v>གཉིས་བརྒྱ་ བཅུ་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419</v>
      </c>
      <c r="N5465" s="8" t="s">
        <v>6051</v>
      </c>
      <c r="O5465" s="13">
        <v>426.0</v>
      </c>
      <c r="P5465" s="14" t="s">
        <v>6475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210b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420</v>
      </c>
      <c r="N5466" s="8" t="s">
        <v>6051</v>
      </c>
      <c r="O5466" s="13">
        <v>427.0</v>
      </c>
      <c r="P5466" s="14" t="s">
        <v>6476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211a</v>
      </c>
      <c r="G5467" s="9" t="str">
        <f t="shared" si="7"/>
        <v>གཉིས་བརྒྱ་ བཅུ་གཅིག་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421</v>
      </c>
      <c r="N5467" s="8" t="s">
        <v>6051</v>
      </c>
      <c r="O5467" s="13">
        <v>428.0</v>
      </c>
      <c r="P5467" s="14" t="s">
        <v>6477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211b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422</v>
      </c>
      <c r="N5468" s="8" t="s">
        <v>6051</v>
      </c>
      <c r="O5468" s="13">
        <v>429.0</v>
      </c>
      <c r="P5468" s="14" t="s">
        <v>6478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212a</v>
      </c>
      <c r="G5469" s="9" t="str">
        <f t="shared" si="7"/>
        <v>གཉིས་བརྒྱ་ བཅུ་གཉིས་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423</v>
      </c>
      <c r="N5469" s="8" t="s">
        <v>6051</v>
      </c>
      <c r="O5469" s="13">
        <v>430.0</v>
      </c>
      <c r="P5469" s="14" t="s">
        <v>6479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212b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424</v>
      </c>
      <c r="N5470" s="8" t="s">
        <v>6051</v>
      </c>
      <c r="O5470" s="13">
        <v>431.0</v>
      </c>
      <c r="P5470" s="14" t="s">
        <v>6480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213a</v>
      </c>
      <c r="G5471" s="9" t="str">
        <f t="shared" si="7"/>
        <v>གཉིས་བརྒྱ་ བཅུ་གསུམ་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425</v>
      </c>
      <c r="N5471" s="8" t="s">
        <v>6051</v>
      </c>
      <c r="O5471" s="13">
        <v>432.0</v>
      </c>
      <c r="P5471" s="14" t="s">
        <v>6481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213b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426</v>
      </c>
      <c r="N5472" s="8" t="s">
        <v>6051</v>
      </c>
      <c r="O5472" s="13">
        <v>433.0</v>
      </c>
      <c r="P5472" s="14" t="s">
        <v>6482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214a</v>
      </c>
      <c r="G5473" s="9" t="str">
        <f t="shared" si="7"/>
        <v>གཉིས་བརྒྱ་ བཅུ་བཞི་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427</v>
      </c>
      <c r="N5473" s="8" t="s">
        <v>6051</v>
      </c>
      <c r="O5473" s="13">
        <v>434.0</v>
      </c>
      <c r="P5473" s="14" t="s">
        <v>6483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214b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428</v>
      </c>
      <c r="N5474" s="8" t="s">
        <v>6051</v>
      </c>
      <c r="O5474" s="13">
        <v>435.0</v>
      </c>
      <c r="P5474" s="14" t="s">
        <v>6484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215a</v>
      </c>
      <c r="G5475" s="9" t="str">
        <f t="shared" si="7"/>
        <v>གཉིས་བརྒྱ་ བཅོ་ལྔ་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429</v>
      </c>
      <c r="N5475" s="8" t="s">
        <v>6051</v>
      </c>
      <c r="O5475" s="13">
        <v>436.0</v>
      </c>
      <c r="P5475" s="14" t="s">
        <v>6485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215b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430</v>
      </c>
      <c r="N5476" s="8" t="s">
        <v>6051</v>
      </c>
      <c r="O5476" s="13">
        <v>437.0</v>
      </c>
      <c r="P5476" s="14" t="s">
        <v>6486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216a</v>
      </c>
      <c r="G5477" s="9" t="str">
        <f t="shared" si="7"/>
        <v>གཉིས་བརྒྱ་ བཅུ་དྲུག་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431</v>
      </c>
      <c r="N5477" s="8" t="s">
        <v>6051</v>
      </c>
      <c r="O5477" s="13">
        <v>438.0</v>
      </c>
      <c r="P5477" s="14" t="s">
        <v>6487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216b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432</v>
      </c>
      <c r="N5478" s="8" t="s">
        <v>6051</v>
      </c>
      <c r="O5478" s="13">
        <v>439.0</v>
      </c>
      <c r="P5478" s="14" t="s">
        <v>6488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217a</v>
      </c>
      <c r="G5479" s="9" t="str">
        <f t="shared" si="7"/>
        <v>གཉིས་བརྒྱ་ བཅུ་བདུན་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433</v>
      </c>
      <c r="N5479" s="8" t="s">
        <v>6051</v>
      </c>
      <c r="O5479" s="13">
        <v>440.0</v>
      </c>
      <c r="P5479" s="14" t="s">
        <v>6489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217b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434</v>
      </c>
      <c r="N5480" s="8" t="s">
        <v>6051</v>
      </c>
      <c r="O5480" s="13">
        <v>441.0</v>
      </c>
      <c r="P5480" s="14" t="s">
        <v>6490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218a</v>
      </c>
      <c r="G5481" s="9" t="str">
        <f t="shared" si="7"/>
        <v>གཉིས་བརྒྱ་ བཅོ་བརྒྱད་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435</v>
      </c>
      <c r="N5481" s="8" t="s">
        <v>6051</v>
      </c>
      <c r="O5481" s="13">
        <v>442.0</v>
      </c>
      <c r="P5481" s="14" t="s">
        <v>6491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218b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436</v>
      </c>
      <c r="N5482" s="8" t="s">
        <v>6051</v>
      </c>
      <c r="O5482" s="13">
        <v>443.0</v>
      </c>
      <c r="P5482" s="14" t="s">
        <v>6492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219a</v>
      </c>
      <c r="G5483" s="9" t="str">
        <f t="shared" si="7"/>
        <v>གཉིས་བརྒྱ་ བཅུ་དགུ་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437</v>
      </c>
      <c r="N5483" s="8" t="s">
        <v>6051</v>
      </c>
      <c r="O5483" s="13">
        <v>444.0</v>
      </c>
      <c r="P5483" s="14" t="s">
        <v>6493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219b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438</v>
      </c>
      <c r="N5484" s="8" t="s">
        <v>6051</v>
      </c>
      <c r="O5484" s="13">
        <v>445.0</v>
      </c>
      <c r="P5484" s="14" t="s">
        <v>6494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220a</v>
      </c>
      <c r="G5485" s="9" t="str">
        <f t="shared" si="7"/>
        <v>གཉིས་བརྒྱ་ ཉི་ཤུ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439</v>
      </c>
      <c r="N5485" s="8" t="s">
        <v>6051</v>
      </c>
      <c r="O5485" s="13">
        <v>446.0</v>
      </c>
      <c r="P5485" s="14" t="s">
        <v>6495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220b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440</v>
      </c>
      <c r="N5486" s="8" t="s">
        <v>6051</v>
      </c>
      <c r="O5486" s="13">
        <v>447.0</v>
      </c>
      <c r="P5486" s="14" t="s">
        <v>6496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221a</v>
      </c>
      <c r="G5487" s="9" t="str">
        <f t="shared" si="7"/>
        <v>གཉིས་བརྒྱ་ ཉེར་གཅིག་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441</v>
      </c>
      <c r="N5487" s="8" t="s">
        <v>6051</v>
      </c>
      <c r="O5487" s="13">
        <v>448.0</v>
      </c>
      <c r="P5487" s="14" t="s">
        <v>6497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221b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442</v>
      </c>
      <c r="N5488" s="8" t="s">
        <v>6051</v>
      </c>
      <c r="O5488" s="13">
        <v>449.0</v>
      </c>
      <c r="P5488" s="14" t="s">
        <v>6498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222a</v>
      </c>
      <c r="G5489" s="9" t="str">
        <f t="shared" si="7"/>
        <v>གཉིས་བརྒྱ་ ཉེར་གཉིས་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443</v>
      </c>
      <c r="N5489" s="8" t="s">
        <v>6051</v>
      </c>
      <c r="O5489" s="13">
        <v>450.0</v>
      </c>
      <c r="P5489" s="14" t="s">
        <v>6499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222b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444</v>
      </c>
      <c r="N5490" s="8" t="s">
        <v>6051</v>
      </c>
      <c r="O5490" s="13">
        <v>451.0</v>
      </c>
      <c r="P5490" s="14" t="s">
        <v>6500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223a</v>
      </c>
      <c r="G5491" s="9" t="str">
        <f t="shared" si="7"/>
        <v>གཉིས་བརྒྱ་ ཉེར་གསུམ་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445</v>
      </c>
      <c r="N5491" s="8" t="s">
        <v>6051</v>
      </c>
      <c r="O5491" s="13">
        <v>452.0</v>
      </c>
      <c r="P5491" s="14" t="s">
        <v>6501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223b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446</v>
      </c>
      <c r="N5492" s="8" t="s">
        <v>6051</v>
      </c>
      <c r="O5492" s="13">
        <v>453.0</v>
      </c>
      <c r="P5492" s="14" t="s">
        <v>6502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224a</v>
      </c>
      <c r="G5493" s="9" t="str">
        <f t="shared" si="7"/>
        <v>གཉིས་བརྒྱ་ ཉེར་བཞི་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447</v>
      </c>
      <c r="N5493" s="8" t="s">
        <v>6051</v>
      </c>
      <c r="O5493" s="13">
        <v>454.0</v>
      </c>
      <c r="P5493" s="14" t="s">
        <v>6503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224b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448</v>
      </c>
      <c r="N5494" s="8" t="s">
        <v>6051</v>
      </c>
      <c r="O5494" s="13">
        <v>455.0</v>
      </c>
      <c r="P5494" s="14" t="s">
        <v>6504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225a</v>
      </c>
      <c r="G5495" s="9" t="str">
        <f t="shared" si="7"/>
        <v>གཉིས་བརྒྱ་ ཉེར་ལྔ་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449</v>
      </c>
      <c r="N5495" s="8" t="s">
        <v>6051</v>
      </c>
      <c r="O5495" s="13">
        <v>456.0</v>
      </c>
      <c r="P5495" s="14" t="s">
        <v>6505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225b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450</v>
      </c>
      <c r="N5496" s="8" t="s">
        <v>6051</v>
      </c>
      <c r="O5496" s="13">
        <v>457.0</v>
      </c>
      <c r="P5496" s="14" t="s">
        <v>6506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226a</v>
      </c>
      <c r="G5497" s="9" t="str">
        <f t="shared" si="7"/>
        <v>གཉིས་བརྒྱ་ ཉེར་དྲུག་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451</v>
      </c>
      <c r="N5497" s="8" t="s">
        <v>6051</v>
      </c>
      <c r="O5497" s="13">
        <v>458.0</v>
      </c>
      <c r="P5497" s="14" t="s">
        <v>6507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226b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452</v>
      </c>
      <c r="N5498" s="8" t="s">
        <v>6051</v>
      </c>
      <c r="O5498" s="13">
        <v>459.0</v>
      </c>
      <c r="P5498" s="14" t="s">
        <v>6508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227a</v>
      </c>
      <c r="G5499" s="9" t="str">
        <f t="shared" si="7"/>
        <v>གཉིས་བརྒྱ་ ཉེར་བདུན་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453</v>
      </c>
      <c r="N5499" s="8" t="s">
        <v>6051</v>
      </c>
      <c r="O5499" s="13">
        <v>460.0</v>
      </c>
      <c r="P5499" s="14" t="s">
        <v>6509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227b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454</v>
      </c>
      <c r="N5500" s="8" t="s">
        <v>6051</v>
      </c>
      <c r="O5500" s="13">
        <v>461.0</v>
      </c>
      <c r="P5500" s="14" t="s">
        <v>6510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228a</v>
      </c>
      <c r="G5501" s="9" t="str">
        <f t="shared" si="7"/>
        <v>གཉིས་བརྒྱ་ ཉེར་བརྒྱད་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455</v>
      </c>
      <c r="N5501" s="8" t="s">
        <v>6051</v>
      </c>
      <c r="O5501" s="13">
        <v>462.0</v>
      </c>
      <c r="P5501" s="14" t="s">
        <v>6511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228b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456</v>
      </c>
      <c r="N5502" s="8" t="s">
        <v>6051</v>
      </c>
      <c r="O5502" s="13">
        <v>463.0</v>
      </c>
      <c r="P5502" s="14" t="s">
        <v>6512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229a</v>
      </c>
      <c r="G5503" s="9" t="str">
        <f t="shared" si="7"/>
        <v>གཉིས་བརྒྱ་ ཉེར་དགུ་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457</v>
      </c>
      <c r="N5503" s="8" t="s">
        <v>6051</v>
      </c>
      <c r="O5503" s="13">
        <v>464.0</v>
      </c>
      <c r="P5503" s="14" t="s">
        <v>6513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229b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458</v>
      </c>
      <c r="N5504" s="8" t="s">
        <v>6051</v>
      </c>
      <c r="O5504" s="13">
        <v>465.0</v>
      </c>
      <c r="P5504" s="14" t="s">
        <v>6514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230a</v>
      </c>
      <c r="G5505" s="9" t="str">
        <f t="shared" si="7"/>
        <v>གཉིས་བརྒྱ་ སུམ་བཅུ་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459</v>
      </c>
      <c r="N5505" s="8" t="s">
        <v>6051</v>
      </c>
      <c r="O5505" s="13">
        <v>466.0</v>
      </c>
      <c r="P5505" s="14" t="s">
        <v>6515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230b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460</v>
      </c>
      <c r="N5506" s="8" t="s">
        <v>6051</v>
      </c>
      <c r="O5506" s="13">
        <v>467.0</v>
      </c>
      <c r="P5506" s="14" t="s">
        <v>6516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231a</v>
      </c>
      <c r="G5507" s="9" t="str">
        <f t="shared" si="7"/>
        <v>གཉིས་བརྒྱ་ སོ་གཅིག་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461</v>
      </c>
      <c r="N5507" s="8" t="s">
        <v>6051</v>
      </c>
      <c r="O5507" s="13">
        <v>468.0</v>
      </c>
      <c r="P5507" s="14" t="s">
        <v>6517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462</v>
      </c>
      <c r="N5508" s="8" t="s">
        <v>6051</v>
      </c>
      <c r="O5508" s="13">
        <v>469.0</v>
      </c>
      <c r="P5508" s="14" t="s">
        <v>6518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232a</v>
      </c>
      <c r="G5509" s="9" t="str">
        <f t="shared" si="7"/>
        <v>གཉིས་བརྒྱ་ སོ་གཉིས་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463</v>
      </c>
      <c r="N5509" s="8" t="s">
        <v>6051</v>
      </c>
      <c r="O5509" s="13">
        <v>470.0</v>
      </c>
      <c r="P5509" s="14" t="s">
        <v>6519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232b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464</v>
      </c>
      <c r="N5510" s="8" t="s">
        <v>6051</v>
      </c>
      <c r="O5510" s="13">
        <v>471.0</v>
      </c>
      <c r="P5510" s="14" t="s">
        <v>6520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233a</v>
      </c>
      <c r="G5511" s="9" t="str">
        <f t="shared" si="7"/>
        <v>གཉིས་བརྒྱ་ སོ་གསུམ་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465</v>
      </c>
      <c r="N5511" s="8" t="s">
        <v>6051</v>
      </c>
      <c r="O5511" s="13">
        <v>472.0</v>
      </c>
      <c r="P5511" s="14" t="s">
        <v>6521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233b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466</v>
      </c>
      <c r="N5512" s="8" t="s">
        <v>6051</v>
      </c>
      <c r="O5512" s="13">
        <v>473.0</v>
      </c>
      <c r="P5512" s="14" t="s">
        <v>6522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234a</v>
      </c>
      <c r="G5513" s="9" t="str">
        <f t="shared" si="7"/>
        <v>གཉིས་བརྒྱ་ སོ་བཞི་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467</v>
      </c>
      <c r="N5513" s="8" t="s">
        <v>6051</v>
      </c>
      <c r="O5513" s="13">
        <v>474.0</v>
      </c>
      <c r="P5513" s="14" t="s">
        <v>6523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234b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468</v>
      </c>
      <c r="N5514" s="8" t="s">
        <v>6051</v>
      </c>
      <c r="O5514" s="13">
        <v>475.0</v>
      </c>
      <c r="P5514" s="14" t="s">
        <v>6524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235a</v>
      </c>
      <c r="G5515" s="9" t="str">
        <f t="shared" si="7"/>
        <v>གཉིས་བརྒྱ་ སོ་ལྔ་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469</v>
      </c>
      <c r="N5515" s="8" t="s">
        <v>6051</v>
      </c>
      <c r="O5515" s="13">
        <v>476.0</v>
      </c>
      <c r="P5515" s="14" t="s">
        <v>6525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235b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470</v>
      </c>
      <c r="N5516" s="8" t="s">
        <v>6051</v>
      </c>
      <c r="O5516" s="13">
        <v>477.0</v>
      </c>
      <c r="P5516" s="14" t="s">
        <v>6526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236a</v>
      </c>
      <c r="G5517" s="9" t="str">
        <f t="shared" si="7"/>
        <v>གཉིས་བརྒྱ་ སོ་དྲུག་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471</v>
      </c>
      <c r="N5517" s="8" t="s">
        <v>6051</v>
      </c>
      <c r="O5517" s="13">
        <v>478.0</v>
      </c>
      <c r="P5517" s="14" t="s">
        <v>6527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236b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472</v>
      </c>
      <c r="N5518" s="8" t="s">
        <v>6051</v>
      </c>
      <c r="O5518" s="13">
        <v>479.0</v>
      </c>
      <c r="P5518" s="14" t="s">
        <v>6528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237a</v>
      </c>
      <c r="G5519" s="9" t="str">
        <f t="shared" si="7"/>
        <v>གཉིས་བརྒྱ་ སོ་བདུན་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473</v>
      </c>
      <c r="N5519" s="8" t="s">
        <v>6051</v>
      </c>
      <c r="O5519" s="13">
        <v>480.0</v>
      </c>
      <c r="P5519" s="14" t="s">
        <v>6529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237b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474</v>
      </c>
      <c r="N5520" s="8" t="s">
        <v>6051</v>
      </c>
      <c r="O5520" s="13">
        <v>481.0</v>
      </c>
      <c r="P5520" s="14" t="s">
        <v>6530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238a</v>
      </c>
      <c r="G5521" s="9" t="str">
        <f t="shared" si="7"/>
        <v>གཉིས་བརྒྱ་ སོ་བརྒྱད་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475</v>
      </c>
      <c r="N5521" s="8" t="s">
        <v>6051</v>
      </c>
      <c r="O5521" s="13">
        <v>482.0</v>
      </c>
      <c r="P5521" s="14" t="s">
        <v>6531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238b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476</v>
      </c>
      <c r="N5522" s="8" t="s">
        <v>6051</v>
      </c>
      <c r="O5522" s="13">
        <v>483.0</v>
      </c>
      <c r="P5522" s="14" t="s">
        <v>6532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239a</v>
      </c>
      <c r="G5523" s="9" t="str">
        <f t="shared" si="7"/>
        <v>གཉིས་བརྒྱ་ སོ་དགུ་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477</v>
      </c>
      <c r="N5523" s="8" t="s">
        <v>6051</v>
      </c>
      <c r="O5523" s="13">
        <v>484.0</v>
      </c>
      <c r="P5523" s="14" t="s">
        <v>6533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239b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478</v>
      </c>
      <c r="N5524" s="8" t="s">
        <v>6051</v>
      </c>
      <c r="O5524" s="13">
        <v>485.0</v>
      </c>
      <c r="P5524" s="14" t="s">
        <v>6534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240a</v>
      </c>
      <c r="G5525" s="9" t="str">
        <f t="shared" si="7"/>
        <v>གཉིས་བརྒྱ་ བཞི་བཅུ་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479</v>
      </c>
      <c r="N5525" s="8" t="s">
        <v>6051</v>
      </c>
      <c r="O5525" s="13">
        <v>486.0</v>
      </c>
      <c r="P5525" s="14" t="s">
        <v>6535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240b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480</v>
      </c>
      <c r="N5526" s="8" t="s">
        <v>6051</v>
      </c>
      <c r="O5526" s="13">
        <v>487.0</v>
      </c>
      <c r="P5526" s="14" t="s">
        <v>6536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241a</v>
      </c>
      <c r="G5527" s="9" t="str">
        <f t="shared" si="7"/>
        <v>གཉིས་བརྒྱ་ ཞེ་གཅིག་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481</v>
      </c>
      <c r="N5527" s="8" t="s">
        <v>6051</v>
      </c>
      <c r="O5527" s="13">
        <v>488.0</v>
      </c>
      <c r="P5527" s="14" t="s">
        <v>6537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241b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482</v>
      </c>
      <c r="N5528" s="8" t="s">
        <v>6051</v>
      </c>
      <c r="O5528" s="13">
        <v>489.0</v>
      </c>
      <c r="P5528" s="14" t="s">
        <v>6538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242a</v>
      </c>
      <c r="G5529" s="9" t="str">
        <f t="shared" si="7"/>
        <v>གཉིས་བརྒྱ་ ཞེ་གཉིས་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483</v>
      </c>
      <c r="N5529" s="8" t="s">
        <v>6051</v>
      </c>
      <c r="O5529" s="13">
        <v>490.0</v>
      </c>
      <c r="P5529" s="14" t="s">
        <v>6539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242b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484</v>
      </c>
      <c r="N5530" s="8" t="s">
        <v>6051</v>
      </c>
      <c r="O5530" s="13">
        <v>491.0</v>
      </c>
      <c r="P5530" s="14" t="s">
        <v>6540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243a</v>
      </c>
      <c r="G5531" s="9" t="str">
        <f t="shared" si="7"/>
        <v>གཉིས་བརྒྱ་ ཞེ་གསུམ་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485</v>
      </c>
      <c r="N5531" s="8" t="s">
        <v>6051</v>
      </c>
      <c r="O5531" s="13">
        <v>492.0</v>
      </c>
      <c r="P5531" s="14" t="s">
        <v>6541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243b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486</v>
      </c>
      <c r="N5532" s="8" t="s">
        <v>6051</v>
      </c>
      <c r="O5532" s="13">
        <v>493.0</v>
      </c>
      <c r="P5532" s="14" t="s">
        <v>6542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244a</v>
      </c>
      <c r="G5533" s="9" t="str">
        <f t="shared" si="7"/>
        <v>གཉིས་བརྒྱ་ ཞེ་བཞི་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487</v>
      </c>
      <c r="N5533" s="8" t="s">
        <v>6051</v>
      </c>
      <c r="O5533" s="13">
        <v>494.0</v>
      </c>
      <c r="P5533" s="14" t="s">
        <v>6543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244b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488</v>
      </c>
      <c r="N5534" s="8" t="s">
        <v>6051</v>
      </c>
      <c r="O5534" s="13">
        <v>495.0</v>
      </c>
      <c r="P5534" s="14" t="s">
        <v>6544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245a</v>
      </c>
      <c r="G5535" s="9" t="str">
        <f t="shared" si="7"/>
        <v>གཉིས་བརྒྱ་ ཞེ་ལྔ་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489</v>
      </c>
      <c r="N5535" s="8" t="s">
        <v>6051</v>
      </c>
      <c r="O5535" s="13">
        <v>496.0</v>
      </c>
      <c r="P5535" s="14" t="s">
        <v>6545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245b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490</v>
      </c>
      <c r="N5536" s="8" t="s">
        <v>6051</v>
      </c>
      <c r="O5536" s="13">
        <v>497.0</v>
      </c>
      <c r="P5536" s="14" t="s">
        <v>6546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246a</v>
      </c>
      <c r="G5537" s="9" t="str">
        <f t="shared" si="7"/>
        <v>གཉིས་བརྒྱ་ ཞེ་དྲུག་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491</v>
      </c>
      <c r="N5537" s="8" t="s">
        <v>6051</v>
      </c>
      <c r="O5537" s="13">
        <v>498.0</v>
      </c>
      <c r="P5537" s="14" t="s">
        <v>6547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246b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492</v>
      </c>
      <c r="N5538" s="8" t="s">
        <v>6051</v>
      </c>
      <c r="O5538" s="13">
        <v>499.0</v>
      </c>
      <c r="P5538" s="14" t="s">
        <v>6548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247a</v>
      </c>
      <c r="G5539" s="9" t="str">
        <f t="shared" si="7"/>
        <v>གཉིས་བརྒྱ་ ཞེ་བདུན་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493</v>
      </c>
      <c r="N5539" s="8" t="s">
        <v>6051</v>
      </c>
      <c r="O5539" s="13">
        <v>500.0</v>
      </c>
      <c r="P5539" s="14" t="s">
        <v>6549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247b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494</v>
      </c>
      <c r="N5540" s="8" t="s">
        <v>6051</v>
      </c>
      <c r="O5540" s="13">
        <v>501.0</v>
      </c>
      <c r="P5540" s="14" t="s">
        <v>6550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248a</v>
      </c>
      <c r="G5541" s="9" t="str">
        <f t="shared" si="7"/>
        <v>གཉིས་བརྒྱ་ ཞེ་བརྒྱད་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495</v>
      </c>
      <c r="N5541" s="8" t="s">
        <v>6051</v>
      </c>
      <c r="O5541" s="13">
        <v>502.0</v>
      </c>
      <c r="P5541" s="14" t="s">
        <v>6551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248b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496</v>
      </c>
      <c r="N5542" s="8" t="s">
        <v>6051</v>
      </c>
      <c r="O5542" s="13">
        <v>503.0</v>
      </c>
      <c r="P5542" s="14" t="s">
        <v>6552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249a</v>
      </c>
      <c r="G5543" s="9" t="str">
        <f t="shared" si="7"/>
        <v>གཉིས་བརྒྱ་ ཞེ་དགུ་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497</v>
      </c>
      <c r="N5543" s="8" t="s">
        <v>6051</v>
      </c>
      <c r="O5543" s="13">
        <v>504.0</v>
      </c>
      <c r="P5543" s="14" t="s">
        <v>6553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249b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498</v>
      </c>
      <c r="N5544" s="8" t="s">
        <v>6051</v>
      </c>
      <c r="O5544" s="13">
        <v>505.0</v>
      </c>
      <c r="P5544" s="14" t="s">
        <v>6554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250a</v>
      </c>
      <c r="G5545" s="9" t="str">
        <f t="shared" si="7"/>
        <v>གཉིས་བརྒྱ་ ལྔ་བཅུ་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499</v>
      </c>
      <c r="N5545" s="8" t="s">
        <v>6051</v>
      </c>
      <c r="O5545" s="13">
        <v>506.0</v>
      </c>
      <c r="P5545" s="14" t="s">
        <v>6555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250b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500</v>
      </c>
      <c r="N5546" s="8" t="s">
        <v>6051</v>
      </c>
      <c r="O5546" s="13">
        <v>507.0</v>
      </c>
      <c r="P5546" s="14" t="s">
        <v>6556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251a</v>
      </c>
      <c r="G5547" s="9" t="str">
        <f t="shared" si="7"/>
        <v>གཉིས་བརྒྱ་ ང་གཅིག་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501</v>
      </c>
      <c r="N5547" s="8" t="s">
        <v>6051</v>
      </c>
      <c r="O5547" s="13">
        <v>508.0</v>
      </c>
      <c r="P5547" s="14" t="s">
        <v>6557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251b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502</v>
      </c>
      <c r="N5548" s="8" t="s">
        <v>6051</v>
      </c>
      <c r="O5548" s="13">
        <v>509.0</v>
      </c>
      <c r="P5548" s="14" t="s">
        <v>6558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252a</v>
      </c>
      <c r="G5549" s="9" t="str">
        <f t="shared" si="7"/>
        <v>གཉིས་བརྒྱ་ ང་གཉིས་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503</v>
      </c>
      <c r="N5549" s="8" t="s">
        <v>6051</v>
      </c>
      <c r="O5549" s="13">
        <v>510.0</v>
      </c>
      <c r="P5549" s="14" t="s">
        <v>6559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252b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504</v>
      </c>
      <c r="N5550" s="8" t="s">
        <v>6051</v>
      </c>
      <c r="O5550" s="13">
        <v>511.0</v>
      </c>
      <c r="P5550" s="14" t="s">
        <v>6560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253a</v>
      </c>
      <c r="G5551" s="9" t="str">
        <f t="shared" si="7"/>
        <v>གཉིས་བརྒྱ་ ང་གསུམ་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505</v>
      </c>
      <c r="N5551" s="8" t="s">
        <v>6051</v>
      </c>
      <c r="O5551" s="13">
        <v>512.0</v>
      </c>
      <c r="P5551" s="14" t="s">
        <v>6561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253b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506</v>
      </c>
      <c r="N5552" s="8" t="s">
        <v>6051</v>
      </c>
      <c r="O5552" s="13">
        <v>513.0</v>
      </c>
      <c r="P5552" s="14" t="s">
        <v>6562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254a</v>
      </c>
      <c r="G5553" s="9" t="str">
        <f t="shared" si="7"/>
        <v>གཉིས་བརྒྱ་ ང་བཞི་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507</v>
      </c>
      <c r="N5553" s="8" t="s">
        <v>6051</v>
      </c>
      <c r="O5553" s="13">
        <v>514.0</v>
      </c>
      <c r="P5553" s="14" t="s">
        <v>6563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254b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508</v>
      </c>
      <c r="N5554" s="8" t="s">
        <v>6051</v>
      </c>
      <c r="O5554" s="13">
        <v>515.0</v>
      </c>
      <c r="P5554" s="14" t="s">
        <v>6564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255a</v>
      </c>
      <c r="G5555" s="9" t="str">
        <f t="shared" si="7"/>
        <v>གཉིས་བརྒྱ་ ང་ལྔ་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509</v>
      </c>
      <c r="N5555" s="8" t="s">
        <v>6051</v>
      </c>
      <c r="O5555" s="13">
        <v>516.0</v>
      </c>
      <c r="P5555" s="14" t="s">
        <v>6565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255b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510</v>
      </c>
      <c r="N5556" s="8" t="s">
        <v>6051</v>
      </c>
      <c r="O5556" s="13">
        <v>517.0</v>
      </c>
      <c r="P5556" s="14" t="s">
        <v>6566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256a</v>
      </c>
      <c r="G5557" s="9" t="str">
        <f t="shared" si="7"/>
        <v>གཉིས་བརྒྱ་ ང་དྲུག་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511</v>
      </c>
      <c r="N5557" s="8" t="s">
        <v>6051</v>
      </c>
      <c r="O5557" s="13">
        <v>518.0</v>
      </c>
      <c r="P5557" s="14" t="s">
        <v>6567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256b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512</v>
      </c>
      <c r="N5558" s="8" t="s">
        <v>6051</v>
      </c>
      <c r="O5558" s="13">
        <v>519.0</v>
      </c>
      <c r="P5558" s="14" t="s">
        <v>6568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257a</v>
      </c>
      <c r="G5559" s="9" t="str">
        <f t="shared" si="7"/>
        <v>གཉིས་བརྒྱ་ ང་བདུན་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513</v>
      </c>
      <c r="N5559" s="8" t="s">
        <v>6051</v>
      </c>
      <c r="O5559" s="13">
        <v>520.0</v>
      </c>
      <c r="P5559" s="14" t="s">
        <v>6569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257b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514</v>
      </c>
      <c r="N5560" s="8" t="s">
        <v>6051</v>
      </c>
      <c r="O5560" s="13">
        <v>521.0</v>
      </c>
      <c r="P5560" s="14" t="s">
        <v>6570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258a</v>
      </c>
      <c r="G5561" s="9" t="str">
        <f t="shared" si="7"/>
        <v>གཉིས་བརྒྱ་ ང་བརྒྱད་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515</v>
      </c>
      <c r="N5561" s="8" t="s">
        <v>6051</v>
      </c>
      <c r="O5561" s="13">
        <v>522.0</v>
      </c>
      <c r="P5561" s="14" t="s">
        <v>6571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258b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516</v>
      </c>
      <c r="N5562" s="8" t="s">
        <v>6051</v>
      </c>
      <c r="O5562" s="13">
        <v>523.0</v>
      </c>
      <c r="P5562" s="14" t="s">
        <v>6572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259a</v>
      </c>
      <c r="G5563" s="9" t="str">
        <f t="shared" si="7"/>
        <v>གཉིས་བརྒྱ་ ང་དགུ་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517</v>
      </c>
      <c r="N5563" s="8" t="s">
        <v>6051</v>
      </c>
      <c r="O5563" s="13">
        <v>524.0</v>
      </c>
      <c r="P5563" s="14" t="s">
        <v>6573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259b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518</v>
      </c>
      <c r="N5564" s="8" t="s">
        <v>6051</v>
      </c>
      <c r="O5564" s="13">
        <v>525.0</v>
      </c>
      <c r="P5564" s="14" t="s">
        <v>6574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260a</v>
      </c>
      <c r="G5565" s="9" t="str">
        <f t="shared" si="7"/>
        <v>གཉིས་བརྒྱ་ དྲུག་བཅུ་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519</v>
      </c>
      <c r="N5565" s="8" t="s">
        <v>6051</v>
      </c>
      <c r="O5565" s="13">
        <v>526.0</v>
      </c>
      <c r="P5565" s="14" t="s">
        <v>6575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260b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520</v>
      </c>
      <c r="N5566" s="8" t="s">
        <v>6051</v>
      </c>
      <c r="O5566" s="13">
        <v>527.0</v>
      </c>
      <c r="P5566" s="14" t="s">
        <v>6576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261a</v>
      </c>
      <c r="G5567" s="9" t="str">
        <f t="shared" si="7"/>
        <v>གཉིས་བརྒྱ་ རེ་གཅིག་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521</v>
      </c>
      <c r="N5567" s="8" t="s">
        <v>6051</v>
      </c>
      <c r="O5567" s="13">
        <v>528.0</v>
      </c>
      <c r="P5567" s="14" t="s">
        <v>6577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261b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522</v>
      </c>
      <c r="N5568" s="8" t="s">
        <v>6051</v>
      </c>
      <c r="O5568" s="13">
        <v>529.0</v>
      </c>
      <c r="P5568" s="14" t="s">
        <v>6578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262a</v>
      </c>
      <c r="G5569" s="9" t="str">
        <f t="shared" si="7"/>
        <v>གཉིས་བརྒྱ་ རེ་གཉིས་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523</v>
      </c>
      <c r="N5569" s="8" t="s">
        <v>6051</v>
      </c>
      <c r="O5569" s="13">
        <v>530.0</v>
      </c>
      <c r="P5569" s="14" t="s">
        <v>6579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262b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524</v>
      </c>
      <c r="N5570" s="8" t="s">
        <v>6051</v>
      </c>
      <c r="O5570" s="13">
        <v>531.0</v>
      </c>
      <c r="P5570" s="14" t="s">
        <v>6580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263a</v>
      </c>
      <c r="G5571" s="9" t="str">
        <f t="shared" si="7"/>
        <v>གཉིས་བརྒྱ་ རེ་གསུམ་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525</v>
      </c>
      <c r="N5571" s="8" t="s">
        <v>6051</v>
      </c>
      <c r="O5571" s="13">
        <v>532.0</v>
      </c>
      <c r="P5571" s="14" t="s">
        <v>6581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263b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526</v>
      </c>
      <c r="N5572" s="8" t="s">
        <v>6051</v>
      </c>
      <c r="O5572" s="13">
        <v>533.0</v>
      </c>
      <c r="P5572" s="14" t="s">
        <v>6582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264a</v>
      </c>
      <c r="G5573" s="9" t="str">
        <f t="shared" si="7"/>
        <v>གཉིས་བརྒྱ་ རེ་བཞི་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527</v>
      </c>
      <c r="N5573" s="8" t="s">
        <v>6051</v>
      </c>
      <c r="O5573" s="13">
        <v>534.0</v>
      </c>
      <c r="P5573" s="14" t="s">
        <v>6583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264b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528</v>
      </c>
      <c r="N5574" s="8" t="s">
        <v>6051</v>
      </c>
      <c r="O5574" s="13">
        <v>535.0</v>
      </c>
      <c r="P5574" s="14" t="s">
        <v>6584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265a</v>
      </c>
      <c r="G5575" s="9" t="str">
        <f t="shared" si="7"/>
        <v>གཉིས་བརྒྱ་ རེ་ལྔ་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529</v>
      </c>
      <c r="N5575" s="8" t="s">
        <v>6051</v>
      </c>
      <c r="O5575" s="13">
        <v>536.0</v>
      </c>
      <c r="P5575" s="14" t="s">
        <v>6585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265b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530</v>
      </c>
      <c r="N5576" s="8" t="s">
        <v>6051</v>
      </c>
      <c r="O5576" s="13">
        <v>537.0</v>
      </c>
      <c r="P5576" s="14" t="s">
        <v>6586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266a</v>
      </c>
      <c r="G5577" s="9" t="str">
        <f t="shared" si="7"/>
        <v>གཉིས་བརྒྱ་ རེ་དྲུག་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531</v>
      </c>
      <c r="N5577" s="8" t="s">
        <v>6051</v>
      </c>
      <c r="O5577" s="13">
        <v>538.0</v>
      </c>
      <c r="P5577" s="14" t="s">
        <v>6587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266b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532</v>
      </c>
      <c r="N5578" s="8" t="s">
        <v>6051</v>
      </c>
      <c r="O5578" s="13">
        <v>539.0</v>
      </c>
      <c r="P5578" s="14" t="s">
        <v>6588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267a</v>
      </c>
      <c r="G5579" s="9" t="str">
        <f t="shared" si="7"/>
        <v>གཉིས་བརྒྱ་ རེ་བདུན་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533</v>
      </c>
      <c r="N5579" s="8" t="s">
        <v>6051</v>
      </c>
      <c r="O5579" s="13">
        <v>540.0</v>
      </c>
      <c r="P5579" s="14" t="s">
        <v>6589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267b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534</v>
      </c>
      <c r="N5580" s="8" t="s">
        <v>6051</v>
      </c>
      <c r="O5580" s="13">
        <v>541.0</v>
      </c>
      <c r="P5580" s="14" t="s">
        <v>6590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268a</v>
      </c>
      <c r="G5581" s="9" t="str">
        <f t="shared" si="7"/>
        <v>གཉིས་བརྒྱ་ རེ་བརྒྱད་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535</v>
      </c>
      <c r="N5581" s="8" t="s">
        <v>6051</v>
      </c>
      <c r="O5581" s="13">
        <v>542.0</v>
      </c>
      <c r="P5581" s="14" t="s">
        <v>6591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268b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536</v>
      </c>
      <c r="N5582" s="8" t="s">
        <v>6051</v>
      </c>
      <c r="O5582" s="13">
        <v>543.0</v>
      </c>
      <c r="P5582" s="14" t="s">
        <v>6592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269a</v>
      </c>
      <c r="G5583" s="9" t="str">
        <f t="shared" si="7"/>
        <v>གཉིས་བརྒྱ་ རེ་དགུ་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537</v>
      </c>
      <c r="N5583" s="8" t="s">
        <v>6051</v>
      </c>
      <c r="O5583" s="13">
        <v>544.0</v>
      </c>
      <c r="P5583" s="14" t="s">
        <v>6593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269b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538</v>
      </c>
      <c r="N5584" s="8" t="s">
        <v>6051</v>
      </c>
      <c r="O5584" s="13">
        <v>545.0</v>
      </c>
      <c r="P5584" s="14" t="s">
        <v>6594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270a</v>
      </c>
      <c r="G5585" s="9" t="str">
        <f t="shared" si="7"/>
        <v>གཉིས་བརྒྱ་ བདུན་བཅུ་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539</v>
      </c>
      <c r="N5585" s="8" t="s">
        <v>6051</v>
      </c>
      <c r="O5585" s="13">
        <v>546.0</v>
      </c>
      <c r="P5585" s="14" t="s">
        <v>6595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270b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540</v>
      </c>
      <c r="N5586" s="8" t="s">
        <v>6051</v>
      </c>
      <c r="O5586" s="13">
        <v>547.0</v>
      </c>
      <c r="P5586" s="14" t="s">
        <v>6596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271a</v>
      </c>
      <c r="G5587" s="9" t="str">
        <f t="shared" si="7"/>
        <v>གཉིས་བརྒྱ་ དོན་གཅིག་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541</v>
      </c>
      <c r="N5587" s="8" t="s">
        <v>6051</v>
      </c>
      <c r="O5587" s="13">
        <v>548.0</v>
      </c>
      <c r="P5587" s="14" t="s">
        <v>6597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271b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542</v>
      </c>
      <c r="N5588" s="8" t="s">
        <v>6051</v>
      </c>
      <c r="O5588" s="13">
        <v>549.0</v>
      </c>
      <c r="P5588" s="14" t="s">
        <v>6598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272a</v>
      </c>
      <c r="G5589" s="9" t="str">
        <f t="shared" si="7"/>
        <v>གཉིས་བརྒྱ་ དོན་གཉིས་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543</v>
      </c>
      <c r="N5589" s="8" t="s">
        <v>6051</v>
      </c>
      <c r="O5589" s="13">
        <v>550.0</v>
      </c>
      <c r="P5589" s="14" t="s">
        <v>6599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272b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544</v>
      </c>
      <c r="N5590" s="8" t="s">
        <v>6051</v>
      </c>
      <c r="O5590" s="13">
        <v>551.0</v>
      </c>
      <c r="P5590" s="14" t="s">
        <v>6600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273a</v>
      </c>
      <c r="G5591" s="9" t="str">
        <f t="shared" si="7"/>
        <v>གཉིས་བརྒྱ་ དོན་གསུམ་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545</v>
      </c>
      <c r="N5591" s="8" t="s">
        <v>6051</v>
      </c>
      <c r="O5591" s="13">
        <v>552.0</v>
      </c>
      <c r="P5591" s="14" t="s">
        <v>6601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273b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546</v>
      </c>
      <c r="N5592" s="8" t="s">
        <v>6051</v>
      </c>
      <c r="O5592" s="13">
        <v>553.0</v>
      </c>
      <c r="P5592" s="14" t="s">
        <v>6602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274a</v>
      </c>
      <c r="G5593" s="9" t="str">
        <f t="shared" si="7"/>
        <v>གཉིས་བརྒྱ་ དོན་བཞི་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547</v>
      </c>
      <c r="N5593" s="8" t="s">
        <v>6051</v>
      </c>
      <c r="O5593" s="13">
        <v>554.0</v>
      </c>
      <c r="P5593" s="14" t="s">
        <v>6603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274b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548</v>
      </c>
      <c r="N5594" s="8" t="s">
        <v>6051</v>
      </c>
      <c r="O5594" s="13">
        <v>555.0</v>
      </c>
      <c r="P5594" s="14" t="s">
        <v>6604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275a</v>
      </c>
      <c r="G5595" s="9" t="str">
        <f t="shared" si="7"/>
        <v>གཉིས་བརྒྱ་ དོན་ལྔ་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549</v>
      </c>
      <c r="N5595" s="8" t="s">
        <v>6051</v>
      </c>
      <c r="O5595" s="13">
        <v>556.0</v>
      </c>
      <c r="P5595" s="14" t="s">
        <v>6605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275b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550</v>
      </c>
      <c r="N5596" s="8" t="s">
        <v>6051</v>
      </c>
      <c r="O5596" s="13">
        <v>557.0</v>
      </c>
      <c r="P5596" s="14" t="s">
        <v>6606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276a</v>
      </c>
      <c r="G5597" s="9" t="str">
        <f t="shared" si="7"/>
        <v>གཉིས་བརྒྱ་ དོན་དྲུག་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551</v>
      </c>
      <c r="N5597" s="8" t="s">
        <v>6051</v>
      </c>
      <c r="O5597" s="13">
        <v>558.0</v>
      </c>
      <c r="P5597" s="14" t="s">
        <v>6607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276b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552</v>
      </c>
      <c r="N5598" s="8" t="s">
        <v>6051</v>
      </c>
      <c r="O5598" s="13">
        <v>559.0</v>
      </c>
      <c r="P5598" s="14" t="s">
        <v>6608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277a</v>
      </c>
      <c r="G5599" s="9" t="str">
        <f t="shared" si="7"/>
        <v>གཉིས་བརྒྱ་ དོན་བདུན་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553</v>
      </c>
      <c r="N5599" s="8" t="s">
        <v>6051</v>
      </c>
      <c r="O5599" s="13">
        <v>560.0</v>
      </c>
      <c r="P5599" s="14" t="s">
        <v>6609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277b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554</v>
      </c>
      <c r="N5600" s="8" t="s">
        <v>6051</v>
      </c>
      <c r="O5600" s="13">
        <v>561.0</v>
      </c>
      <c r="P5600" s="14" t="s">
        <v>6610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278a</v>
      </c>
      <c r="G5601" s="9" t="str">
        <f t="shared" si="7"/>
        <v>གཉིས་བརྒྱ་ དོན་བརྒྱད་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555</v>
      </c>
      <c r="N5601" s="8" t="s">
        <v>6051</v>
      </c>
      <c r="O5601" s="13">
        <v>562.0</v>
      </c>
      <c r="P5601" s="14" t="s">
        <v>6611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278b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556</v>
      </c>
      <c r="N5602" s="8" t="s">
        <v>6051</v>
      </c>
      <c r="O5602" s="13">
        <v>563.0</v>
      </c>
      <c r="P5602" s="14" t="s">
        <v>6612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279a</v>
      </c>
      <c r="G5603" s="9" t="str">
        <f t="shared" si="7"/>
        <v>གཉིས་བརྒྱ་ དོན་དགུ་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557</v>
      </c>
      <c r="N5603" s="8" t="s">
        <v>6051</v>
      </c>
      <c r="O5603" s="13">
        <v>564.0</v>
      </c>
      <c r="P5603" s="14" t="s">
        <v>6613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279b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558</v>
      </c>
      <c r="N5604" s="8" t="s">
        <v>6051</v>
      </c>
      <c r="O5604" s="13">
        <v>565.0</v>
      </c>
      <c r="P5604" s="14" t="s">
        <v>6614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280a</v>
      </c>
      <c r="G5605" s="9" t="str">
        <f t="shared" si="7"/>
        <v>གཉིས་བརྒྱ་ བརྒྱད་བཅུ་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559</v>
      </c>
      <c r="N5605" s="8" t="s">
        <v>6051</v>
      </c>
      <c r="O5605" s="13">
        <v>566.0</v>
      </c>
      <c r="P5605" s="14" t="s">
        <v>6615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280b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560</v>
      </c>
      <c r="N5606" s="8" t="s">
        <v>6051</v>
      </c>
      <c r="O5606" s="13">
        <v>567.0</v>
      </c>
      <c r="P5606" s="14" t="s">
        <v>6616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281a</v>
      </c>
      <c r="G5607" s="9" t="str">
        <f t="shared" si="7"/>
        <v>གཉིས་བརྒྱ་ གྱ་གཅིག་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561</v>
      </c>
      <c r="N5607" s="8" t="s">
        <v>6051</v>
      </c>
      <c r="O5607" s="13">
        <v>568.0</v>
      </c>
      <c r="P5607" s="14" t="s">
        <v>6617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281b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562</v>
      </c>
      <c r="N5608" s="8" t="s">
        <v>6051</v>
      </c>
      <c r="O5608" s="13">
        <v>569.0</v>
      </c>
      <c r="P5608" s="14" t="s">
        <v>6618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282a</v>
      </c>
      <c r="G5609" s="9" t="str">
        <f t="shared" si="7"/>
        <v>གཉིས་བརྒྱ་ གྱ་གཉིས་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563</v>
      </c>
      <c r="N5609" s="8" t="s">
        <v>6051</v>
      </c>
      <c r="O5609" s="13">
        <v>570.0</v>
      </c>
      <c r="P5609" s="14" t="s">
        <v>6619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282b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564</v>
      </c>
      <c r="N5610" s="8" t="s">
        <v>6051</v>
      </c>
      <c r="O5610" s="13">
        <v>571.0</v>
      </c>
      <c r="P5610" s="14" t="s">
        <v>6620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283a</v>
      </c>
      <c r="G5611" s="9" t="str">
        <f t="shared" si="7"/>
        <v>གཉིས་བརྒྱ་ གྱ་གསུམ་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565</v>
      </c>
      <c r="N5611" s="8" t="s">
        <v>6051</v>
      </c>
      <c r="O5611" s="13">
        <v>572.0</v>
      </c>
      <c r="P5611" s="14" t="s">
        <v>6621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283b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566</v>
      </c>
      <c r="N5612" s="8" t="s">
        <v>6051</v>
      </c>
      <c r="O5612" s="13">
        <v>573.0</v>
      </c>
      <c r="P5612" s="14" t="s">
        <v>6622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284a</v>
      </c>
      <c r="G5613" s="9" t="str">
        <f t="shared" si="7"/>
        <v>གཉིས་བརྒྱ་ གྱ་བཞི་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567</v>
      </c>
      <c r="N5613" s="8" t="s">
        <v>6051</v>
      </c>
      <c r="O5613" s="13">
        <v>574.0</v>
      </c>
      <c r="P5613" s="14" t="s">
        <v>6623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284b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568</v>
      </c>
      <c r="N5614" s="8" t="s">
        <v>6051</v>
      </c>
      <c r="O5614" s="13">
        <v>575.0</v>
      </c>
      <c r="P5614" s="14" t="s">
        <v>6624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285a</v>
      </c>
      <c r="G5615" s="9" t="str">
        <f t="shared" si="7"/>
        <v>གཉིས་བརྒྱ་ གྱ་ལྔ་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569</v>
      </c>
      <c r="N5615" s="8" t="s">
        <v>6051</v>
      </c>
      <c r="O5615" s="13">
        <v>576.0</v>
      </c>
      <c r="P5615" s="14" t="s">
        <v>6625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285b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570</v>
      </c>
      <c r="N5616" s="8" t="s">
        <v>6051</v>
      </c>
      <c r="O5616" s="13">
        <v>577.0</v>
      </c>
      <c r="P5616" s="14" t="s">
        <v>6626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286a</v>
      </c>
      <c r="G5617" s="9" t="str">
        <f t="shared" si="7"/>
        <v>གཉིས་བརྒྱ་ གྱ་དྲུག་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571</v>
      </c>
      <c r="N5617" s="8" t="s">
        <v>6051</v>
      </c>
      <c r="O5617" s="13">
        <v>578.0</v>
      </c>
      <c r="P5617" s="14" t="s">
        <v>6627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286b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572</v>
      </c>
      <c r="N5618" s="8" t="s">
        <v>6051</v>
      </c>
      <c r="O5618" s="13">
        <v>579.0</v>
      </c>
      <c r="P5618" s="14" t="s">
        <v>6628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287a</v>
      </c>
      <c r="G5619" s="9" t="str">
        <f t="shared" si="7"/>
        <v>གཉིས་བརྒྱ་ གྱ་བདུན་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573</v>
      </c>
      <c r="N5619" s="8" t="s">
        <v>6051</v>
      </c>
      <c r="O5619" s="13">
        <v>580.0</v>
      </c>
      <c r="P5619" s="14" t="s">
        <v>6629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287b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574</v>
      </c>
      <c r="N5620" s="8" t="s">
        <v>6051</v>
      </c>
      <c r="O5620" s="13">
        <v>581.0</v>
      </c>
      <c r="P5620" s="14" t="s">
        <v>6630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288a</v>
      </c>
      <c r="G5621" s="9" t="str">
        <f t="shared" si="7"/>
        <v>གཉིས་བརྒྱ་ གྱ་བརྒྱད་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575</v>
      </c>
      <c r="N5621" s="8" t="s">
        <v>6051</v>
      </c>
      <c r="O5621" s="13">
        <v>582.0</v>
      </c>
      <c r="P5621" s="14" t="s">
        <v>6631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288b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576</v>
      </c>
      <c r="N5622" s="8" t="s">
        <v>6051</v>
      </c>
      <c r="O5622" s="13">
        <v>583.0</v>
      </c>
      <c r="P5622" s="14" t="s">
        <v>6632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289a</v>
      </c>
      <c r="G5623" s="9" t="str">
        <f t="shared" si="7"/>
        <v>གཉིས་བརྒྱ་ གྱ་དགུ་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577</v>
      </c>
      <c r="N5623" s="8" t="s">
        <v>6051</v>
      </c>
      <c r="O5623" s="13">
        <v>584.0</v>
      </c>
      <c r="P5623" s="14" t="s">
        <v>6633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289b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578</v>
      </c>
      <c r="N5624" s="8" t="s">
        <v>6051</v>
      </c>
      <c r="O5624" s="13">
        <v>585.0</v>
      </c>
      <c r="P5624" s="14" t="s">
        <v>6634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290a</v>
      </c>
      <c r="G5625" s="9" t="str">
        <f t="shared" si="7"/>
        <v>གཉིས་བརྒྱ་ དགུ་བཅུ་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579</v>
      </c>
      <c r="N5625" s="8" t="s">
        <v>6051</v>
      </c>
      <c r="O5625" s="13">
        <v>586.0</v>
      </c>
      <c r="P5625" s="14" t="s">
        <v>6635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290b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580</v>
      </c>
      <c r="N5626" s="8" t="s">
        <v>6051</v>
      </c>
      <c r="O5626" s="13">
        <v>587.0</v>
      </c>
      <c r="P5626" s="14" t="s">
        <v>6636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291a</v>
      </c>
      <c r="G5627" s="9" t="str">
        <f t="shared" si="7"/>
        <v>གཉིས་བརྒྱ་ གོ་གཅིག་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581</v>
      </c>
      <c r="N5627" s="8" t="s">
        <v>6051</v>
      </c>
      <c r="O5627" s="13">
        <v>588.0</v>
      </c>
      <c r="P5627" s="14" t="s">
        <v>6637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291b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582</v>
      </c>
      <c r="N5628" s="8" t="s">
        <v>6051</v>
      </c>
      <c r="O5628" s="13">
        <v>589.0</v>
      </c>
      <c r="P5628" s="14" t="s">
        <v>6638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292a</v>
      </c>
      <c r="G5629" s="9" t="str">
        <f t="shared" si="7"/>
        <v>གཉིས་བརྒྱ་ གོ་གཉིས་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583</v>
      </c>
      <c r="N5629" s="8" t="s">
        <v>6051</v>
      </c>
      <c r="O5629" s="13">
        <v>590.0</v>
      </c>
      <c r="P5629" s="14" t="s">
        <v>6639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292b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584</v>
      </c>
      <c r="N5630" s="8" t="s">
        <v>6051</v>
      </c>
      <c r="O5630" s="13">
        <v>591.0</v>
      </c>
      <c r="P5630" s="14" t="s">
        <v>6640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293a</v>
      </c>
      <c r="G5631" s="9" t="str">
        <f t="shared" si="7"/>
        <v>གཉིས་བརྒྱ་ གོ་གསུམ་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585</v>
      </c>
      <c r="N5631" s="8" t="s">
        <v>6051</v>
      </c>
      <c r="O5631" s="13">
        <v>592.0</v>
      </c>
      <c r="P5631" s="14" t="s">
        <v>6641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293b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586</v>
      </c>
      <c r="N5632" s="8" t="s">
        <v>6051</v>
      </c>
      <c r="O5632" s="13">
        <v>593.0</v>
      </c>
      <c r="P5632" s="14" t="s">
        <v>6642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294a</v>
      </c>
      <c r="G5633" s="9" t="str">
        <f t="shared" si="7"/>
        <v>གཉིས་བརྒྱ་ གོ་བཞི་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587</v>
      </c>
      <c r="N5633" s="8" t="s">
        <v>6051</v>
      </c>
      <c r="O5633" s="13">
        <v>594.0</v>
      </c>
      <c r="P5633" s="14" t="s">
        <v>6643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294b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588</v>
      </c>
      <c r="N5634" s="8" t="s">
        <v>6051</v>
      </c>
      <c r="O5634" s="13">
        <v>595.0</v>
      </c>
      <c r="P5634" s="14" t="s">
        <v>6644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295a</v>
      </c>
      <c r="G5635" s="9" t="str">
        <f t="shared" si="7"/>
        <v>གཉིས་བརྒྱ་ གོ་ལྔ་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589</v>
      </c>
      <c r="N5635" s="8" t="s">
        <v>6051</v>
      </c>
      <c r="O5635" s="13">
        <v>596.0</v>
      </c>
      <c r="P5635" s="14" t="s">
        <v>6645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295b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590</v>
      </c>
      <c r="N5636" s="8" t="s">
        <v>6051</v>
      </c>
      <c r="O5636" s="13">
        <v>597.0</v>
      </c>
      <c r="P5636" s="14" t="s">
        <v>6646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296a</v>
      </c>
      <c r="G5637" s="9" t="str">
        <f t="shared" si="7"/>
        <v>གཉིས་བརྒྱ་ གོ་དྲུག་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591</v>
      </c>
      <c r="N5637" s="8" t="s">
        <v>6051</v>
      </c>
      <c r="O5637" s="13">
        <v>598.0</v>
      </c>
      <c r="P5637" s="14" t="s">
        <v>6647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296b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592</v>
      </c>
      <c r="N5638" s="8" t="s">
        <v>6051</v>
      </c>
      <c r="O5638" s="13">
        <v>599.0</v>
      </c>
      <c r="P5638" s="14" t="s">
        <v>6648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297a</v>
      </c>
      <c r="G5639" s="9" t="str">
        <f t="shared" si="7"/>
        <v>གཉིས་བརྒྱ་ གོ་བདུན་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593</v>
      </c>
      <c r="N5639" s="8" t="s">
        <v>6051</v>
      </c>
      <c r="O5639" s="13">
        <v>600.0</v>
      </c>
      <c r="P5639" s="14" t="s">
        <v>6649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297b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594</v>
      </c>
      <c r="N5640" s="8" t="s">
        <v>6051</v>
      </c>
      <c r="O5640" s="13">
        <v>601.0</v>
      </c>
      <c r="P5640" s="14" t="s">
        <v>6650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298a</v>
      </c>
      <c r="G5641" s="9" t="str">
        <f t="shared" si="7"/>
        <v>གཉིས་བརྒྱ་ གོ་བརྒྱད་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595</v>
      </c>
      <c r="N5641" s="8" t="s">
        <v>6051</v>
      </c>
      <c r="O5641" s="13">
        <v>602.0</v>
      </c>
      <c r="P5641" s="14" t="s">
        <v>6651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298b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596</v>
      </c>
      <c r="N5642" s="8" t="s">
        <v>6051</v>
      </c>
      <c r="O5642" s="13">
        <v>603.0</v>
      </c>
      <c r="P5642" s="14" t="s">
        <v>6652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299a</v>
      </c>
      <c r="G5643" s="9" t="str">
        <f t="shared" si="7"/>
        <v>གཉིས་བརྒྱ་ གོ་དགུ་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597</v>
      </c>
      <c r="N5643" s="8" t="s">
        <v>6051</v>
      </c>
      <c r="O5643" s="13">
        <v>604.0</v>
      </c>
      <c r="P5643" s="14" t="s">
        <v>6653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299b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598</v>
      </c>
      <c r="N5644" s="8" t="s">
        <v>6051</v>
      </c>
      <c r="O5644" s="13">
        <v>605.0</v>
      </c>
      <c r="P5644" s="14" t="s">
        <v>6654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300a</v>
      </c>
      <c r="G5645" s="9" t="str">
        <f t="shared" si="7"/>
        <v>གསུམ་བརྒྱ་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599</v>
      </c>
      <c r="N5645" s="8" t="s">
        <v>6051</v>
      </c>
      <c r="O5645" s="13">
        <v>606.0</v>
      </c>
      <c r="P5645" s="14" t="s">
        <v>6655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300b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600</v>
      </c>
      <c r="N5646" s="8" t="s">
        <v>6051</v>
      </c>
      <c r="O5646" s="13">
        <v>607.0</v>
      </c>
      <c r="P5646" s="14" t="s">
        <v>6656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301a</v>
      </c>
      <c r="G5647" s="9" t="str">
        <f t="shared" si="7"/>
        <v>གསུམ་བརྒྱ་ གཅིག་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601</v>
      </c>
      <c r="N5647" s="8" t="s">
        <v>6051</v>
      </c>
      <c r="O5647" s="13">
        <v>608.0</v>
      </c>
      <c r="P5647" s="14" t="s">
        <v>6657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301b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602</v>
      </c>
      <c r="N5648" s="8" t="s">
        <v>6051</v>
      </c>
      <c r="O5648" s="13">
        <v>609.0</v>
      </c>
      <c r="P5648" s="14" t="s">
        <v>6658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302a</v>
      </c>
      <c r="G5649" s="9" t="str">
        <f t="shared" si="7"/>
        <v>གསུམ་བརྒྱ་ གཉིས་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603</v>
      </c>
      <c r="N5649" s="8" t="s">
        <v>6051</v>
      </c>
      <c r="O5649" s="13">
        <v>610.0</v>
      </c>
      <c r="P5649" s="14" t="s">
        <v>6659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302b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604</v>
      </c>
      <c r="N5650" s="8" t="s">
        <v>6051</v>
      </c>
      <c r="O5650" s="13">
        <v>611.0</v>
      </c>
      <c r="P5650" s="14" t="s">
        <v>6660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303a</v>
      </c>
      <c r="G5651" s="9" t="str">
        <f t="shared" si="7"/>
        <v>གསུམ་བརྒྱ་ གསུམ་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605</v>
      </c>
      <c r="N5651" s="8" t="s">
        <v>6051</v>
      </c>
      <c r="O5651" s="13">
        <v>612.0</v>
      </c>
      <c r="P5651" s="14" t="s">
        <v>6661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303b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606</v>
      </c>
      <c r="N5652" s="8" t="s">
        <v>6051</v>
      </c>
      <c r="O5652" s="13">
        <v>613.0</v>
      </c>
      <c r="P5652" s="14" t="s">
        <v>6662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304a</v>
      </c>
      <c r="G5653" s="9" t="str">
        <f t="shared" si="7"/>
        <v>གསུམ་བརྒྱ་ བཞི་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607</v>
      </c>
      <c r="N5653" s="8" t="s">
        <v>6051</v>
      </c>
      <c r="O5653" s="13">
        <v>614.0</v>
      </c>
      <c r="P5653" s="14" t="s">
        <v>6663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304b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608</v>
      </c>
      <c r="N5654" s="8" t="s">
        <v>6051</v>
      </c>
      <c r="O5654" s="13">
        <v>615.0</v>
      </c>
      <c r="P5654" s="14" t="s">
        <v>6664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305a</v>
      </c>
      <c r="G5655" s="9" t="str">
        <f t="shared" si="7"/>
        <v>གསུམ་བརྒྱ་ ལྔ་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609</v>
      </c>
      <c r="N5655" s="8" t="s">
        <v>6051</v>
      </c>
      <c r="O5655" s="13">
        <v>616.0</v>
      </c>
      <c r="P5655" s="14" t="s">
        <v>6665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305b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610</v>
      </c>
      <c r="N5656" s="8" t="s">
        <v>6051</v>
      </c>
      <c r="O5656" s="13">
        <v>617.0</v>
      </c>
      <c r="P5656" s="14" t="s">
        <v>6666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306a</v>
      </c>
      <c r="G5657" s="9" t="str">
        <f t="shared" si="7"/>
        <v>གསུམ་བརྒྱ་ དྲུག་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611</v>
      </c>
      <c r="N5657" s="8" t="s">
        <v>6051</v>
      </c>
      <c r="O5657" s="13">
        <v>618.0</v>
      </c>
      <c r="P5657" s="14" t="s">
        <v>6667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306b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612</v>
      </c>
      <c r="N5658" s="8" t="s">
        <v>6051</v>
      </c>
      <c r="O5658" s="13">
        <v>619.0</v>
      </c>
      <c r="P5658" s="14" t="s">
        <v>6668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307a</v>
      </c>
      <c r="G5659" s="9" t="str">
        <f t="shared" si="7"/>
        <v>གསུམ་བརྒྱ་ བདུན་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613</v>
      </c>
      <c r="N5659" s="8" t="s">
        <v>6051</v>
      </c>
      <c r="O5659" s="13">
        <v>620.0</v>
      </c>
      <c r="P5659" s="14" t="s">
        <v>6669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307b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614</v>
      </c>
      <c r="N5660" s="8" t="s">
        <v>6051</v>
      </c>
      <c r="O5660" s="13">
        <v>621.0</v>
      </c>
      <c r="P5660" s="14" t="s">
        <v>6670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308a</v>
      </c>
      <c r="G5661" s="9" t="str">
        <f t="shared" si="7"/>
        <v>གསུམ་བརྒྱ་ བརྒྱད་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615</v>
      </c>
      <c r="N5661" s="8" t="s">
        <v>6051</v>
      </c>
      <c r="O5661" s="13">
        <v>622.0</v>
      </c>
      <c r="P5661" s="14" t="s">
        <v>6671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308b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616</v>
      </c>
      <c r="N5662" s="8" t="s">
        <v>6051</v>
      </c>
      <c r="O5662" s="13">
        <v>623.0</v>
      </c>
      <c r="P5662" s="14" t="s">
        <v>6672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309a</v>
      </c>
      <c r="G5663" s="9" t="str">
        <f t="shared" si="7"/>
        <v>གསུམ་བརྒྱ་ དགུ་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617</v>
      </c>
      <c r="N5663" s="8" t="s">
        <v>6051</v>
      </c>
      <c r="O5663" s="13">
        <v>624.0</v>
      </c>
      <c r="P5663" s="14" t="s">
        <v>6673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309b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618</v>
      </c>
      <c r="N5664" s="8" t="s">
        <v>6051</v>
      </c>
      <c r="O5664" s="13">
        <v>625.0</v>
      </c>
      <c r="P5664" s="14" t="s">
        <v>6674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310a</v>
      </c>
      <c r="G5665" s="9" t="str">
        <f t="shared" si="7"/>
        <v>གསུམ་བརྒྱ་ བཅུ་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619</v>
      </c>
      <c r="N5665" s="8" t="s">
        <v>6051</v>
      </c>
      <c r="O5665" s="13">
        <v>626.0</v>
      </c>
      <c r="P5665" s="14" t="s">
        <v>6675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310b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620</v>
      </c>
      <c r="N5666" s="8" t="s">
        <v>6051</v>
      </c>
      <c r="O5666" s="13">
        <v>627.0</v>
      </c>
      <c r="P5666" s="14" t="s">
        <v>6676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311a</v>
      </c>
      <c r="G5667" s="9" t="str">
        <f t="shared" si="7"/>
        <v>གསུམ་བརྒྱ་ བཅུ་གཅིག་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621</v>
      </c>
      <c r="N5667" s="8" t="s">
        <v>6051</v>
      </c>
      <c r="O5667" s="13">
        <v>628.0</v>
      </c>
      <c r="P5667" s="14" t="s">
        <v>6677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311b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622</v>
      </c>
      <c r="N5668" s="8" t="s">
        <v>6051</v>
      </c>
      <c r="O5668" s="13">
        <v>629.0</v>
      </c>
      <c r="P5668" s="14" t="s">
        <v>6678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312a</v>
      </c>
      <c r="G5669" s="9" t="str">
        <f t="shared" si="7"/>
        <v>གསུམ་བརྒྱ་ བཅུ་གཉིས་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623</v>
      </c>
      <c r="N5669" s="8" t="s">
        <v>6051</v>
      </c>
      <c r="O5669" s="13">
        <v>630.0</v>
      </c>
      <c r="P5669" s="14" t="s">
        <v>6679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312b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624</v>
      </c>
      <c r="N5670" s="8" t="s">
        <v>6051</v>
      </c>
      <c r="O5670" s="13">
        <v>631.0</v>
      </c>
      <c r="P5670" s="14" t="s">
        <v>6680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313a</v>
      </c>
      <c r="G5671" s="9" t="str">
        <f t="shared" si="7"/>
        <v>གསུམ་བརྒྱ་ བཅུ་གསུམ་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625</v>
      </c>
      <c r="N5671" s="8" t="s">
        <v>6051</v>
      </c>
      <c r="O5671" s="13">
        <v>632.0</v>
      </c>
      <c r="P5671" s="14" t="s">
        <v>6681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313b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626</v>
      </c>
      <c r="N5672" s="8" t="s">
        <v>6051</v>
      </c>
      <c r="O5672" s="13">
        <v>633.0</v>
      </c>
      <c r="P5672" s="14" t="s">
        <v>6682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314a</v>
      </c>
      <c r="G5673" s="9" t="str">
        <f t="shared" si="7"/>
        <v>གསུམ་བརྒྱ་ བཅུ་བཞི་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627</v>
      </c>
      <c r="N5673" s="8" t="s">
        <v>6051</v>
      </c>
      <c r="O5673" s="13">
        <v>634.0</v>
      </c>
      <c r="P5673" s="14" t="s">
        <v>6683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314b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628</v>
      </c>
      <c r="N5674" s="8" t="s">
        <v>6051</v>
      </c>
      <c r="O5674" s="13">
        <v>635.0</v>
      </c>
      <c r="P5674" s="14" t="s">
        <v>6684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315a</v>
      </c>
      <c r="G5675" s="9" t="str">
        <f t="shared" si="7"/>
        <v>གསུམ་བརྒྱ་ བཅོ་ལྔ་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629</v>
      </c>
      <c r="N5675" s="8" t="s">
        <v>6051</v>
      </c>
      <c r="O5675" s="13">
        <v>636.0</v>
      </c>
      <c r="P5675" s="14" t="s">
        <v>6685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315b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630</v>
      </c>
      <c r="N5676" s="8" t="s">
        <v>6051</v>
      </c>
      <c r="O5676" s="13">
        <v>637.0</v>
      </c>
      <c r="P5676" s="14" t="s">
        <v>6686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316a</v>
      </c>
      <c r="G5677" s="9" t="str">
        <f t="shared" si="7"/>
        <v>གསུམ་བརྒྱ་ བཅུ་དྲུག་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631</v>
      </c>
      <c r="N5677" s="8" t="s">
        <v>6051</v>
      </c>
      <c r="O5677" s="13">
        <v>638.0</v>
      </c>
      <c r="P5677" s="14" t="s">
        <v>6687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316b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632</v>
      </c>
      <c r="N5678" s="8" t="s">
        <v>6051</v>
      </c>
      <c r="O5678" s="13">
        <v>639.0</v>
      </c>
      <c r="P5678" s="14" t="s">
        <v>6688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317a</v>
      </c>
      <c r="G5679" s="9" t="str">
        <f t="shared" si="7"/>
        <v>གསུམ་བརྒྱ་ བཅུ་བདུན་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633</v>
      </c>
      <c r="N5679" s="8" t="s">
        <v>6051</v>
      </c>
      <c r="O5679" s="13">
        <v>640.0</v>
      </c>
      <c r="P5679" s="14" t="s">
        <v>6689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317b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634</v>
      </c>
      <c r="N5680" s="8" t="s">
        <v>6051</v>
      </c>
      <c r="O5680" s="13">
        <v>641.0</v>
      </c>
      <c r="P5680" s="14" t="s">
        <v>6690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318a</v>
      </c>
      <c r="G5681" s="9" t="str">
        <f t="shared" si="7"/>
        <v>གསུམ་བརྒྱ་ བཅོ་བརྒྱད་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635</v>
      </c>
      <c r="N5681" s="8" t="s">
        <v>6051</v>
      </c>
      <c r="O5681" s="13">
        <v>642.0</v>
      </c>
      <c r="P5681" s="14" t="s">
        <v>6691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318b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636</v>
      </c>
      <c r="N5682" s="8" t="s">
        <v>6051</v>
      </c>
      <c r="O5682" s="13">
        <v>643.0</v>
      </c>
      <c r="P5682" s="14" t="s">
        <v>6692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319a</v>
      </c>
      <c r="G5683" s="9" t="str">
        <f t="shared" si="7"/>
        <v>གསུམ་བརྒྱ་ བཅུ་དགུ་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637</v>
      </c>
      <c r="N5683" s="8" t="s">
        <v>6051</v>
      </c>
      <c r="O5683" s="13">
        <v>644.0</v>
      </c>
      <c r="P5683" s="14" t="s">
        <v>6693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319b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638</v>
      </c>
      <c r="N5684" s="8" t="s">
        <v>6051</v>
      </c>
      <c r="O5684" s="13">
        <v>645.0</v>
      </c>
      <c r="P5684" s="14" t="s">
        <v>6694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320a</v>
      </c>
      <c r="G5685" s="9" t="str">
        <f t="shared" si="7"/>
        <v>གསུམ་བརྒྱ་ ཉི་ཤུ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639</v>
      </c>
      <c r="N5685" s="8" t="s">
        <v>6051</v>
      </c>
      <c r="O5685" s="13">
        <v>646.0</v>
      </c>
      <c r="P5685" s="14" t="s">
        <v>6695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320b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640</v>
      </c>
      <c r="N5686" s="8" t="s">
        <v>6051</v>
      </c>
      <c r="O5686" s="13">
        <v>647.0</v>
      </c>
      <c r="P5686" s="14" t="s">
        <v>6696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321a</v>
      </c>
      <c r="G5687" s="9" t="str">
        <f t="shared" si="7"/>
        <v>གསུམ་བརྒྱ་ ཉེར་གཅིག་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641</v>
      </c>
      <c r="N5687" s="8" t="s">
        <v>6051</v>
      </c>
      <c r="O5687" s="13">
        <v>648.0</v>
      </c>
      <c r="P5687" s="14" t="s">
        <v>6697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321b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642</v>
      </c>
      <c r="N5688" s="8" t="s">
        <v>6051</v>
      </c>
      <c r="O5688" s="13">
        <v>649.0</v>
      </c>
      <c r="P5688" s="14" t="s">
        <v>6698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322a</v>
      </c>
      <c r="G5689" s="9" t="str">
        <f t="shared" si="7"/>
        <v>གསུམ་བརྒྱ་ ཉེར་གཉིས་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643</v>
      </c>
      <c r="N5689" s="8" t="s">
        <v>6051</v>
      </c>
      <c r="O5689" s="13">
        <v>650.0</v>
      </c>
      <c r="P5689" s="14" t="s">
        <v>6699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322b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644</v>
      </c>
      <c r="N5690" s="8" t="s">
        <v>6051</v>
      </c>
      <c r="O5690" s="13">
        <v>651.0</v>
      </c>
      <c r="P5690" s="14" t="s">
        <v>6700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323a</v>
      </c>
      <c r="G5691" s="9" t="str">
        <f t="shared" si="7"/>
        <v>གསུམ་བརྒྱ་ ཉེར་གསུམ་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645</v>
      </c>
      <c r="N5691" s="8" t="s">
        <v>6051</v>
      </c>
      <c r="O5691" s="13">
        <v>652.0</v>
      </c>
      <c r="P5691" s="14" t="s">
        <v>6701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323b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646</v>
      </c>
      <c r="N5692" s="8" t="s">
        <v>6051</v>
      </c>
      <c r="O5692" s="13">
        <v>653.0</v>
      </c>
      <c r="P5692" s="14" t="s">
        <v>6702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324a</v>
      </c>
      <c r="G5693" s="9" t="str">
        <f t="shared" si="7"/>
        <v>གསུམ་བརྒྱ་ ཉེར་བཞི་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647</v>
      </c>
      <c r="N5693" s="8" t="s">
        <v>6051</v>
      </c>
      <c r="O5693" s="13">
        <v>654.0</v>
      </c>
      <c r="P5693" s="14" t="s">
        <v>6703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324b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648</v>
      </c>
      <c r="N5694" s="8" t="s">
        <v>6051</v>
      </c>
      <c r="O5694" s="13">
        <v>655.0</v>
      </c>
      <c r="P5694" s="14" t="s">
        <v>6704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325a</v>
      </c>
      <c r="G5695" s="9" t="str">
        <f t="shared" si="7"/>
        <v>གསུམ་བརྒྱ་ ཉེར་ལྔ་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649</v>
      </c>
      <c r="N5695" s="8" t="s">
        <v>6051</v>
      </c>
      <c r="O5695" s="13">
        <v>656.0</v>
      </c>
      <c r="P5695" s="14" t="s">
        <v>6705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325b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650</v>
      </c>
      <c r="N5696" s="8" t="s">
        <v>6051</v>
      </c>
      <c r="O5696" s="13">
        <v>657.0</v>
      </c>
      <c r="P5696" s="14" t="s">
        <v>6706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326a</v>
      </c>
      <c r="G5697" s="9" t="str">
        <f t="shared" si="7"/>
        <v>གསུམ་བརྒྱ་ ཉེར་དྲུག་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651</v>
      </c>
      <c r="N5697" s="8" t="s">
        <v>6051</v>
      </c>
      <c r="O5697" s="13">
        <v>658.0</v>
      </c>
      <c r="P5697" s="14" t="s">
        <v>6707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326b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652</v>
      </c>
      <c r="N5698" s="8" t="s">
        <v>6051</v>
      </c>
      <c r="O5698" s="13">
        <v>659.0</v>
      </c>
      <c r="P5698" s="14" t="s">
        <v>6708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327a</v>
      </c>
      <c r="G5699" s="9" t="str">
        <f t="shared" si="7"/>
        <v>གསུམ་བརྒྱ་ ཉེར་བདུན་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653</v>
      </c>
      <c r="N5699" s="8" t="s">
        <v>6051</v>
      </c>
      <c r="O5699" s="13">
        <v>660.0</v>
      </c>
      <c r="P5699" s="14" t="s">
        <v>6709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327b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654</v>
      </c>
      <c r="N5700" s="8" t="s">
        <v>6051</v>
      </c>
      <c r="O5700" s="13">
        <v>661.0</v>
      </c>
      <c r="P5700" s="14" t="s">
        <v>6710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328a</v>
      </c>
      <c r="G5701" s="9" t="str">
        <f t="shared" si="7"/>
        <v>གསུམ་བརྒྱ་ ཉེར་བརྒྱད་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655</v>
      </c>
      <c r="N5701" s="8" t="s">
        <v>6051</v>
      </c>
      <c r="O5701" s="13">
        <v>662.0</v>
      </c>
      <c r="P5701" s="14" t="s">
        <v>6711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328b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656</v>
      </c>
      <c r="N5702" s="8" t="s">
        <v>6051</v>
      </c>
      <c r="O5702" s="13">
        <v>663.0</v>
      </c>
      <c r="P5702" s="14" t="s">
        <v>6712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329a</v>
      </c>
      <c r="G5703" s="9" t="str">
        <f t="shared" si="7"/>
        <v>གསུམ་བརྒྱ་ ཉེར་དགུ་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657</v>
      </c>
      <c r="N5703" s="8" t="s">
        <v>6051</v>
      </c>
      <c r="O5703" s="13">
        <v>664.0</v>
      </c>
      <c r="P5703" s="14" t="s">
        <v>6713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329b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658</v>
      </c>
      <c r="N5704" s="8" t="s">
        <v>6051</v>
      </c>
      <c r="O5704" s="13">
        <v>665.0</v>
      </c>
      <c r="P5704" s="14" t="s">
        <v>6714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330a</v>
      </c>
      <c r="G5705" s="9" t="str">
        <f t="shared" si="7"/>
        <v>གསུམ་བརྒྱ་ སུམ་བཅུ་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659</v>
      </c>
      <c r="N5705" s="8" t="s">
        <v>6051</v>
      </c>
      <c r="O5705" s="13">
        <v>666.0</v>
      </c>
      <c r="P5705" s="14" t="s">
        <v>6715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330b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660</v>
      </c>
      <c r="N5706" s="8" t="s">
        <v>6051</v>
      </c>
      <c r="O5706" s="13">
        <v>667.0</v>
      </c>
      <c r="P5706" s="14" t="s">
        <v>6716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331a</v>
      </c>
      <c r="G5707" s="9" t="str">
        <f t="shared" si="7"/>
        <v>གསུམ་བརྒྱ་ སོ་གཅིག་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661</v>
      </c>
      <c r="N5707" s="8" t="s">
        <v>6051</v>
      </c>
      <c r="O5707" s="13">
        <v>668.0</v>
      </c>
      <c r="P5707" s="14" t="s">
        <v>6717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331b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662</v>
      </c>
      <c r="N5708" s="8" t="s">
        <v>6051</v>
      </c>
      <c r="O5708" s="13">
        <v>669.0</v>
      </c>
      <c r="P5708" s="14" t="s">
        <v>6718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332a</v>
      </c>
      <c r="G5709" s="9" t="str">
        <f t="shared" si="7"/>
        <v>གསུམ་བརྒྱ་ སོ་གཉིས་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663</v>
      </c>
      <c r="N5709" s="8" t="s">
        <v>6051</v>
      </c>
      <c r="O5709" s="13">
        <v>670.0</v>
      </c>
      <c r="P5709" s="14" t="s">
        <v>6719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332b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664</v>
      </c>
      <c r="N5710" s="8" t="s">
        <v>6051</v>
      </c>
      <c r="O5710" s="13">
        <v>671.0</v>
      </c>
      <c r="P5710" s="14" t="s">
        <v>6720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333a</v>
      </c>
      <c r="G5711" s="9" t="str">
        <f t="shared" si="7"/>
        <v>གསུམ་བརྒྱ་ སོ་གསུམ་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665</v>
      </c>
      <c r="N5711" s="8" t="s">
        <v>6051</v>
      </c>
      <c r="O5711" s="13">
        <v>672.0</v>
      </c>
      <c r="P5711" s="14" t="s">
        <v>6721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333b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666</v>
      </c>
      <c r="N5712" s="8" t="s">
        <v>6051</v>
      </c>
      <c r="O5712" s="13">
        <v>673.0</v>
      </c>
      <c r="P5712" s="14" t="s">
        <v>6722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334a</v>
      </c>
      <c r="G5713" s="9" t="str">
        <f t="shared" si="7"/>
        <v>གསུམ་བརྒྱ་ སོ་བཞི་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667</v>
      </c>
      <c r="N5713" s="8" t="s">
        <v>6051</v>
      </c>
      <c r="O5713" s="13">
        <v>674.0</v>
      </c>
      <c r="P5713" s="14" t="s">
        <v>6723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334b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668</v>
      </c>
      <c r="N5714" s="8" t="s">
        <v>6051</v>
      </c>
      <c r="O5714" s="13">
        <v>675.0</v>
      </c>
      <c r="P5714" s="14" t="s">
        <v>6724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335a</v>
      </c>
      <c r="G5715" s="9" t="str">
        <f t="shared" si="7"/>
        <v>གསུམ་བརྒྱ་ སོ་ལྔ་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669</v>
      </c>
      <c r="N5715" s="8" t="s">
        <v>6051</v>
      </c>
      <c r="O5715" s="13">
        <v>676.0</v>
      </c>
      <c r="P5715" s="14" t="s">
        <v>6725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335b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670</v>
      </c>
      <c r="N5716" s="8" t="s">
        <v>6051</v>
      </c>
      <c r="O5716" s="13">
        <v>677.0</v>
      </c>
      <c r="P5716" s="14" t="s">
        <v>6726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336a</v>
      </c>
      <c r="G5717" s="9" t="str">
        <f t="shared" si="7"/>
        <v>གསུམ་བརྒྱ་ སོ་དྲུག་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671</v>
      </c>
      <c r="N5717" s="8" t="s">
        <v>6051</v>
      </c>
      <c r="O5717" s="13">
        <v>678.0</v>
      </c>
      <c r="P5717" s="14" t="s">
        <v>6727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336b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672</v>
      </c>
      <c r="N5718" s="8" t="s">
        <v>6051</v>
      </c>
      <c r="O5718" s="13">
        <v>679.0</v>
      </c>
      <c r="P5718" s="14" t="s">
        <v>6728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337a</v>
      </c>
      <c r="G5719" s="9" t="str">
        <f t="shared" si="7"/>
        <v>གསུམ་བརྒྱ་ སོ་བདུན་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673</v>
      </c>
      <c r="N5719" s="8" t="s">
        <v>6051</v>
      </c>
      <c r="O5719" s="13">
        <v>680.0</v>
      </c>
      <c r="P5719" s="14" t="s">
        <v>6729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337b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674</v>
      </c>
      <c r="N5720" s="8" t="s">
        <v>6051</v>
      </c>
      <c r="O5720" s="13">
        <v>681.0</v>
      </c>
      <c r="P5720" s="14" t="s">
        <v>6730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338a</v>
      </c>
      <c r="G5721" s="9" t="str">
        <f t="shared" si="7"/>
        <v>གསུམ་བརྒྱ་ སོ་བརྒྱད་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675</v>
      </c>
      <c r="N5721" s="8" t="s">
        <v>6051</v>
      </c>
      <c r="O5721" s="13">
        <v>682.0</v>
      </c>
      <c r="P5721" s="14" t="s">
        <v>6731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338b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676</v>
      </c>
      <c r="N5722" s="8" t="s">
        <v>6051</v>
      </c>
      <c r="O5722" s="13">
        <v>683.0</v>
      </c>
      <c r="P5722" s="14" t="s">
        <v>6732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339a</v>
      </c>
      <c r="G5723" s="9" t="str">
        <f t="shared" si="7"/>
        <v>གསུམ་བརྒྱ་ སོ་དགུ་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677</v>
      </c>
      <c r="N5723" s="8" t="s">
        <v>6051</v>
      </c>
      <c r="O5723" s="13">
        <v>684.0</v>
      </c>
      <c r="P5723" s="14" t="s">
        <v>6733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339b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678</v>
      </c>
      <c r="N5724" s="8" t="s">
        <v>6051</v>
      </c>
      <c r="O5724" s="13">
        <v>685.0</v>
      </c>
      <c r="P5724" s="14" t="s">
        <v>6734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340a</v>
      </c>
      <c r="G5725" s="9" t="str">
        <f t="shared" si="7"/>
        <v>གསུམ་བརྒྱ་ བཞི་བཅུ་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679</v>
      </c>
      <c r="N5725" s="8" t="s">
        <v>6051</v>
      </c>
      <c r="O5725" s="13">
        <v>686.0</v>
      </c>
      <c r="P5725" s="14" t="s">
        <v>6735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340b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680</v>
      </c>
      <c r="N5726" s="8" t="s">
        <v>6051</v>
      </c>
      <c r="O5726" s="13">
        <v>687.0</v>
      </c>
      <c r="P5726" s="14" t="s">
        <v>6736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341a</v>
      </c>
      <c r="G5727" s="9" t="str">
        <f t="shared" si="7"/>
        <v>གསུམ་བརྒྱ་ ཞེ་གཅིག་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681</v>
      </c>
      <c r="N5727" s="8" t="s">
        <v>6051</v>
      </c>
      <c r="O5727" s="13">
        <v>688.0</v>
      </c>
      <c r="P5727" s="14" t="s">
        <v>6737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341b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682</v>
      </c>
      <c r="N5728" s="8" t="s">
        <v>6051</v>
      </c>
      <c r="O5728" s="13">
        <v>689.0</v>
      </c>
      <c r="P5728" s="14" t="s">
        <v>6738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342a</v>
      </c>
      <c r="G5729" s="9" t="str">
        <f t="shared" si="7"/>
        <v>གསུམ་བརྒྱ་ ཞེ་གཉིས་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683</v>
      </c>
      <c r="N5729" s="8" t="s">
        <v>6051</v>
      </c>
      <c r="O5729" s="13">
        <v>690.0</v>
      </c>
      <c r="P5729" s="14" t="s">
        <v>6739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342b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684</v>
      </c>
      <c r="N5730" s="8" t="s">
        <v>6051</v>
      </c>
      <c r="O5730" s="13">
        <v>691.0</v>
      </c>
      <c r="P5730" s="14" t="s">
        <v>6740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343a</v>
      </c>
      <c r="G5731" s="9" t="str">
        <f t="shared" si="7"/>
        <v>གསུམ་བརྒྱ་ ཞེ་གསུམ་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685</v>
      </c>
      <c r="N5731" s="8" t="s">
        <v>6051</v>
      </c>
      <c r="O5731" s="13">
        <v>692.0</v>
      </c>
      <c r="P5731" s="14" t="s">
        <v>6741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343b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686</v>
      </c>
      <c r="N5732" s="8" t="s">
        <v>6051</v>
      </c>
      <c r="O5732" s="13">
        <v>693.0</v>
      </c>
      <c r="P5732" s="14" t="s">
        <v>6742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344a</v>
      </c>
      <c r="G5733" s="9" t="str">
        <f t="shared" si="7"/>
        <v>གསུམ་བརྒྱ་ ཞེ་བཞི་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687</v>
      </c>
      <c r="N5733" s="8" t="s">
        <v>6051</v>
      </c>
      <c r="O5733" s="13">
        <v>694.0</v>
      </c>
      <c r="P5733" s="14" t="s">
        <v>6743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344b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688</v>
      </c>
      <c r="N5734" s="8" t="s">
        <v>6051</v>
      </c>
      <c r="O5734" s="13">
        <v>695.0</v>
      </c>
      <c r="P5734" s="14" t="s">
        <v>6744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345a</v>
      </c>
      <c r="G5735" s="9" t="str">
        <f t="shared" si="7"/>
        <v>གསུམ་བརྒྱ་ ཞེ་ལྔ་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689</v>
      </c>
      <c r="N5735" s="8" t="s">
        <v>6051</v>
      </c>
      <c r="O5735" s="13">
        <v>696.0</v>
      </c>
      <c r="P5735" s="14" t="s">
        <v>6745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345b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690</v>
      </c>
      <c r="N5736" s="8" t="s">
        <v>6051</v>
      </c>
      <c r="O5736" s="13">
        <v>697.0</v>
      </c>
      <c r="P5736" s="14" t="s">
        <v>6746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346a</v>
      </c>
      <c r="G5737" s="9" t="str">
        <f t="shared" si="7"/>
        <v>གསུམ་བརྒྱ་ ཞེ་དྲུག་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691</v>
      </c>
      <c r="N5737" s="8" t="s">
        <v>6051</v>
      </c>
      <c r="O5737" s="13">
        <v>698.0</v>
      </c>
      <c r="P5737" s="14" t="s">
        <v>6747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346b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692</v>
      </c>
      <c r="N5738" s="8" t="s">
        <v>6051</v>
      </c>
      <c r="O5738" s="13">
        <v>699.0</v>
      </c>
      <c r="P5738" s="14" t="s">
        <v>6748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347a</v>
      </c>
      <c r="G5739" s="9" t="str">
        <f t="shared" si="7"/>
        <v>གསུམ་བརྒྱ་ ཞེ་བདུན་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693</v>
      </c>
      <c r="N5739" s="8" t="s">
        <v>6051</v>
      </c>
      <c r="O5739" s="13">
        <v>700.0</v>
      </c>
      <c r="P5739" s="14" t="s">
        <v>6749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347b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694</v>
      </c>
      <c r="N5740" s="8" t="s">
        <v>6051</v>
      </c>
      <c r="O5740" s="13">
        <v>701.0</v>
      </c>
      <c r="P5740" s="14" t="s">
        <v>6750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348a</v>
      </c>
      <c r="G5741" s="9" t="str">
        <f t="shared" si="7"/>
        <v>གསུམ་བརྒྱ་ ཞེ་བརྒྱད་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695</v>
      </c>
      <c r="N5741" s="8" t="s">
        <v>6051</v>
      </c>
      <c r="O5741" s="13">
        <v>702.0</v>
      </c>
      <c r="P5741" s="14" t="s">
        <v>6751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348b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696</v>
      </c>
      <c r="N5742" s="8" t="s">
        <v>6051</v>
      </c>
      <c r="O5742" s="13">
        <v>703.0</v>
      </c>
      <c r="P5742" s="14" t="s">
        <v>6752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349a</v>
      </c>
      <c r="G5743" s="9" t="str">
        <f t="shared" si="7"/>
        <v>གསུམ་བརྒྱ་ ཞེ་དགུ་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697</v>
      </c>
      <c r="N5743" s="8" t="s">
        <v>6051</v>
      </c>
      <c r="O5743" s="13">
        <v>704.0</v>
      </c>
      <c r="P5743" s="14" t="s">
        <v>6753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349b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698</v>
      </c>
      <c r="N5744" s="8" t="s">
        <v>6051</v>
      </c>
      <c r="O5744" s="13">
        <v>705.0</v>
      </c>
      <c r="P5744" s="14" t="s">
        <v>6754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350a</v>
      </c>
      <c r="G5745" s="9" t="str">
        <f t="shared" si="7"/>
        <v>གསུམ་བརྒྱ་ ལྔ་བཅུ་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699</v>
      </c>
      <c r="N5745" s="8" t="s">
        <v>6051</v>
      </c>
      <c r="O5745" s="13">
        <v>706.0</v>
      </c>
      <c r="P5745" s="14" t="s">
        <v>6755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350b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700</v>
      </c>
      <c r="N5746" s="8" t="s">
        <v>6051</v>
      </c>
      <c r="O5746" s="13">
        <v>707.0</v>
      </c>
      <c r="P5746" s="14" t="s">
        <v>6756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351a</v>
      </c>
      <c r="G5747" s="9" t="str">
        <f t="shared" si="7"/>
        <v>གསུམ་བརྒྱ་ ང་གཅིག་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701</v>
      </c>
      <c r="N5747" s="8" t="s">
        <v>6051</v>
      </c>
      <c r="O5747" s="13">
        <v>708.0</v>
      </c>
      <c r="P5747" s="14" t="s">
        <v>6757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351b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702</v>
      </c>
      <c r="N5748" s="8" t="s">
        <v>6051</v>
      </c>
      <c r="O5748" s="13">
        <v>709.0</v>
      </c>
      <c r="P5748" s="14" t="s">
        <v>6758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352a</v>
      </c>
      <c r="G5749" s="9" t="str">
        <f t="shared" si="7"/>
        <v>གསུམ་བརྒྱ་ ང་གཉིས་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703</v>
      </c>
      <c r="N5749" s="8" t="s">
        <v>6051</v>
      </c>
      <c r="O5749" s="13">
        <v>710.0</v>
      </c>
      <c r="P5749" s="14" t="s">
        <v>6759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352b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704</v>
      </c>
      <c r="N5750" s="8" t="s">
        <v>6051</v>
      </c>
      <c r="O5750" s="13">
        <v>711.0</v>
      </c>
      <c r="P5750" s="14" t="s">
        <v>6760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353a</v>
      </c>
      <c r="G5751" s="9" t="str">
        <f t="shared" si="7"/>
        <v>གསུམ་བརྒྱ་ ང་གསུམ་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705</v>
      </c>
      <c r="N5751" s="8" t="s">
        <v>6051</v>
      </c>
      <c r="O5751" s="13">
        <v>712.0</v>
      </c>
      <c r="P5751" s="14" t="s">
        <v>6761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353b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706</v>
      </c>
      <c r="N5752" s="8" t="s">
        <v>6051</v>
      </c>
      <c r="O5752" s="13">
        <v>713.0</v>
      </c>
      <c r="P5752" s="14" t="s">
        <v>6762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354a</v>
      </c>
      <c r="G5753" s="9" t="str">
        <f t="shared" si="7"/>
        <v>གསུམ་བརྒྱ་ ང་བཞི་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707</v>
      </c>
      <c r="N5753" s="8" t="s">
        <v>6051</v>
      </c>
      <c r="O5753" s="13">
        <v>714.0</v>
      </c>
      <c r="P5753" s="14" t="s">
        <v>6763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354b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708</v>
      </c>
      <c r="N5754" s="8" t="s">
        <v>6051</v>
      </c>
      <c r="O5754" s="13">
        <v>715.0</v>
      </c>
      <c r="P5754" s="14" t="s">
        <v>6764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355a</v>
      </c>
      <c r="G5755" s="9" t="str">
        <f t="shared" si="7"/>
        <v>གསུམ་བརྒྱ་ ང་ལྔ་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709</v>
      </c>
      <c r="N5755" s="8" t="s">
        <v>6051</v>
      </c>
      <c r="O5755" s="13">
        <v>716.0</v>
      </c>
      <c r="P5755" s="14" t="s">
        <v>6765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355b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710</v>
      </c>
      <c r="N5756" s="8" t="s">
        <v>6051</v>
      </c>
      <c r="O5756" s="13">
        <v>717.0</v>
      </c>
      <c r="P5756" s="14" t="s">
        <v>6766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356a</v>
      </c>
      <c r="G5757" s="9" t="str">
        <f t="shared" si="7"/>
        <v>གསུམ་བརྒྱ་ ང་དྲུག་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711</v>
      </c>
      <c r="N5757" s="8" t="s">
        <v>6051</v>
      </c>
      <c r="O5757" s="13">
        <v>718.0</v>
      </c>
      <c r="P5757" s="14" t="s">
        <v>6767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356b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712</v>
      </c>
      <c r="N5758" s="8" t="s">
        <v>6051</v>
      </c>
      <c r="O5758" s="13">
        <v>719.0</v>
      </c>
      <c r="P5758" s="14" t="s">
        <v>6768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357a</v>
      </c>
      <c r="G5759" s="9" t="str">
        <f t="shared" si="7"/>
        <v>གསུམ་བརྒྱ་ ང་བདུན་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713</v>
      </c>
      <c r="N5759" s="8" t="s">
        <v>6051</v>
      </c>
      <c r="O5759" s="13">
        <v>720.0</v>
      </c>
      <c r="P5759" s="14" t="s">
        <v>6769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357b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714</v>
      </c>
      <c r="N5760" s="8" t="s">
        <v>6051</v>
      </c>
      <c r="O5760" s="13">
        <v>721.0</v>
      </c>
      <c r="P5760" s="14" t="s">
        <v>6770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358a</v>
      </c>
      <c r="G5761" s="9" t="str">
        <f t="shared" si="7"/>
        <v>གསུམ་བརྒྱ་ ང་བརྒྱད་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715</v>
      </c>
      <c r="N5761" s="8" t="s">
        <v>6051</v>
      </c>
      <c r="O5761" s="13">
        <v>722.0</v>
      </c>
      <c r="P5761" s="14" t="s">
        <v>6771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358b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716</v>
      </c>
      <c r="N5762" s="8" t="s">
        <v>6051</v>
      </c>
      <c r="O5762" s="13">
        <v>723.0</v>
      </c>
      <c r="P5762" s="14" t="s">
        <v>6772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359a</v>
      </c>
      <c r="G5763" s="9" t="str">
        <f t="shared" si="7"/>
        <v>གསུམ་བརྒྱ་ ང་དགུ་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717</v>
      </c>
      <c r="N5763" s="8" t="s">
        <v>6051</v>
      </c>
      <c r="O5763" s="13">
        <v>724.0</v>
      </c>
      <c r="P5763" s="14" t="s">
        <v>6773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359b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718</v>
      </c>
      <c r="N5764" s="8" t="s">
        <v>6051</v>
      </c>
      <c r="O5764" s="13">
        <v>725.0</v>
      </c>
      <c r="P5764" s="14" t="s">
        <v>6774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360a</v>
      </c>
      <c r="G5765" s="9" t="str">
        <f t="shared" si="7"/>
        <v>གསུམ་བརྒྱ་ དྲུག་བཅུ་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719</v>
      </c>
      <c r="N5765" s="8" t="s">
        <v>6051</v>
      </c>
      <c r="O5765" s="13">
        <v>726.0</v>
      </c>
      <c r="P5765" s="14" t="s">
        <v>6775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360b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720</v>
      </c>
      <c r="N5766" s="8" t="s">
        <v>6051</v>
      </c>
      <c r="O5766" s="13">
        <v>727.0</v>
      </c>
      <c r="P5766" s="14" t="s">
        <v>6776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361a</v>
      </c>
      <c r="G5767" s="9" t="str">
        <f t="shared" si="7"/>
        <v>གསུམ་བརྒྱ་ རེ་གཅིག་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721</v>
      </c>
      <c r="N5767" s="8" t="s">
        <v>6051</v>
      </c>
      <c r="O5767" s="13">
        <v>728.0</v>
      </c>
      <c r="P5767" s="14" t="s">
        <v>6777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361b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722</v>
      </c>
      <c r="N5768" s="8" t="s">
        <v>6051</v>
      </c>
      <c r="O5768" s="13">
        <v>729.0</v>
      </c>
      <c r="P5768" s="14" t="s">
        <v>6778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362a</v>
      </c>
      <c r="G5769" s="9" t="str">
        <f t="shared" si="7"/>
        <v>གསུམ་བརྒྱ་ རེ་གཉིས་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723</v>
      </c>
      <c r="N5769" s="8" t="s">
        <v>6051</v>
      </c>
      <c r="O5769" s="13">
        <v>730.0</v>
      </c>
      <c r="P5769" s="14" t="s">
        <v>6779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362b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724</v>
      </c>
      <c r="N5770" s="8" t="s">
        <v>6051</v>
      </c>
      <c r="O5770" s="13">
        <v>731.0</v>
      </c>
      <c r="P5770" s="14" t="s">
        <v>6780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363a</v>
      </c>
      <c r="G5771" s="9" t="str">
        <f t="shared" si="7"/>
        <v>གསུམ་བརྒྱ་ རེ་གསུམ་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725</v>
      </c>
      <c r="N5771" s="8" t="s">
        <v>6051</v>
      </c>
      <c r="O5771" s="13">
        <v>732.0</v>
      </c>
      <c r="P5771" s="14" t="s">
        <v>6781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363b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726</v>
      </c>
      <c r="N5772" s="8" t="s">
        <v>6051</v>
      </c>
      <c r="O5772" s="13">
        <v>733.0</v>
      </c>
      <c r="P5772" s="14" t="s">
        <v>6782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364a</v>
      </c>
      <c r="G5773" s="9" t="str">
        <f t="shared" si="7"/>
        <v>གསུམ་བརྒྱ་ རེ་བཞི་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727</v>
      </c>
      <c r="N5773" s="8" t="s">
        <v>6051</v>
      </c>
      <c r="O5773" s="13">
        <v>734.0</v>
      </c>
      <c r="P5773" s="14" t="s">
        <v>6783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364b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728</v>
      </c>
      <c r="N5774" s="8" t="s">
        <v>6051</v>
      </c>
      <c r="O5774" s="13">
        <v>735.0</v>
      </c>
      <c r="P5774" s="14" t="s">
        <v>6784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365a</v>
      </c>
      <c r="G5775" s="9" t="str">
        <f t="shared" si="7"/>
        <v>གསུམ་བརྒྱ་ རེ་ལྔ་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729</v>
      </c>
      <c r="N5775" s="8" t="s">
        <v>6051</v>
      </c>
      <c r="O5775" s="13">
        <v>736.0</v>
      </c>
      <c r="P5775" s="14" t="s">
        <v>6785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365b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730</v>
      </c>
      <c r="N5776" s="8" t="s">
        <v>6051</v>
      </c>
      <c r="O5776" s="13">
        <v>737.0</v>
      </c>
      <c r="P5776" s="14" t="s">
        <v>6786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366a</v>
      </c>
      <c r="G5777" s="9" t="str">
        <f t="shared" si="7"/>
        <v>གསུམ་བརྒྱ་ རེ་དྲུག་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731</v>
      </c>
      <c r="N5777" s="8" t="s">
        <v>6051</v>
      </c>
      <c r="O5777" s="13">
        <v>738.0</v>
      </c>
      <c r="P5777" s="14" t="s">
        <v>6787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366b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732</v>
      </c>
      <c r="N5778" s="8" t="s">
        <v>6051</v>
      </c>
      <c r="O5778" s="13">
        <v>739.0</v>
      </c>
      <c r="P5778" s="14" t="s">
        <v>6788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367a</v>
      </c>
      <c r="G5779" s="9" t="str">
        <f t="shared" si="7"/>
        <v>གསུམ་བརྒྱ་ རེ་བདུན་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733</v>
      </c>
      <c r="N5779" s="8" t="s">
        <v>6051</v>
      </c>
      <c r="O5779" s="13">
        <v>740.0</v>
      </c>
      <c r="P5779" s="14" t="s">
        <v>6789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367b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734</v>
      </c>
      <c r="N5780" s="8" t="s">
        <v>6051</v>
      </c>
      <c r="O5780" s="13">
        <v>741.0</v>
      </c>
      <c r="P5780" s="14" t="s">
        <v>6790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368a</v>
      </c>
      <c r="G5781" s="9" t="str">
        <f t="shared" si="7"/>
        <v>གསུམ་བརྒྱ་ རེ་བརྒྱད་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735</v>
      </c>
      <c r="N5781" s="8" t="s">
        <v>6051</v>
      </c>
      <c r="O5781" s="13">
        <v>742.0</v>
      </c>
      <c r="P5781" s="14" t="s">
        <v>6791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368b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736</v>
      </c>
      <c r="N5782" s="8" t="s">
        <v>6051</v>
      </c>
      <c r="O5782" s="13">
        <v>743.0</v>
      </c>
      <c r="P5782" s="14" t="s">
        <v>6792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369a</v>
      </c>
      <c r="G5783" s="9" t="str">
        <f t="shared" si="7"/>
        <v>གསུམ་བརྒྱ་ རེ་དགུ་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737</v>
      </c>
      <c r="N5783" s="8" t="s">
        <v>6051</v>
      </c>
      <c r="O5783" s="13">
        <v>744.0</v>
      </c>
      <c r="P5783" s="14" t="s">
        <v>6793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369b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738</v>
      </c>
      <c r="N5784" s="8" t="s">
        <v>6051</v>
      </c>
      <c r="O5784" s="13">
        <v>745.0</v>
      </c>
      <c r="P5784" s="14" t="s">
        <v>6794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370a</v>
      </c>
      <c r="G5785" s="9" t="str">
        <f t="shared" si="7"/>
        <v>གསུམ་བརྒྱ་ བདུན་བཅུ་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739</v>
      </c>
      <c r="N5785" s="8" t="s">
        <v>6051</v>
      </c>
      <c r="O5785" s="13">
        <v>746.0</v>
      </c>
      <c r="P5785" s="14" t="s">
        <v>6795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370b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740</v>
      </c>
      <c r="N5786" s="8" t="s">
        <v>6051</v>
      </c>
      <c r="O5786" s="13">
        <v>747.0</v>
      </c>
      <c r="P5786" s="14" t="s">
        <v>6796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371a</v>
      </c>
      <c r="G5787" s="9" t="str">
        <f t="shared" si="7"/>
        <v>གསུམ་བརྒྱ་ དོན་གཅིག་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741</v>
      </c>
      <c r="N5787" s="8" t="s">
        <v>6051</v>
      </c>
      <c r="O5787" s="13">
        <v>748.0</v>
      </c>
      <c r="P5787" s="14" t="s">
        <v>6797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371b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742</v>
      </c>
      <c r="N5788" s="8" t="s">
        <v>6051</v>
      </c>
      <c r="O5788" s="13">
        <v>749.0</v>
      </c>
      <c r="P5788" s="14" t="s">
        <v>6798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372a</v>
      </c>
      <c r="G5789" s="9" t="str">
        <f t="shared" si="7"/>
        <v>གསུམ་བརྒྱ་ དོན་གཉིས་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743</v>
      </c>
      <c r="N5789" s="8" t="s">
        <v>6051</v>
      </c>
      <c r="O5789" s="13">
        <v>750.0</v>
      </c>
      <c r="P5789" s="14" t="s">
        <v>6799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372b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744</v>
      </c>
      <c r="N5790" s="8" t="s">
        <v>6051</v>
      </c>
      <c r="O5790" s="13">
        <v>751.0</v>
      </c>
      <c r="P5790" s="14" t="s">
        <v>6800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373a</v>
      </c>
      <c r="G5791" s="9" t="str">
        <f t="shared" si="7"/>
        <v>གསུམ་བརྒྱ་ དོན་གསུམ་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745</v>
      </c>
      <c r="N5791" s="8" t="s">
        <v>6051</v>
      </c>
      <c r="O5791" s="13">
        <v>752.0</v>
      </c>
      <c r="P5791" s="14" t="s">
        <v>6801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373b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746</v>
      </c>
      <c r="N5792" s="8" t="s">
        <v>6051</v>
      </c>
      <c r="O5792" s="13">
        <v>753.0</v>
      </c>
      <c r="P5792" s="14" t="s">
        <v>6802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374a</v>
      </c>
      <c r="G5793" s="9" t="str">
        <f t="shared" si="7"/>
        <v>གསུམ་བརྒྱ་ དོན་བཞི་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747</v>
      </c>
      <c r="N5793" s="8" t="s">
        <v>6051</v>
      </c>
      <c r="O5793" s="13">
        <v>754.0</v>
      </c>
      <c r="P5793" s="14" t="s">
        <v>6803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374b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748</v>
      </c>
      <c r="N5794" s="8" t="s">
        <v>6051</v>
      </c>
      <c r="O5794" s="13">
        <v>755.0</v>
      </c>
      <c r="P5794" s="14" t="s">
        <v>6804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375a</v>
      </c>
      <c r="G5795" s="9" t="str">
        <f t="shared" si="7"/>
        <v>གསུམ་བརྒྱ་ དོན་ལྔ་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749</v>
      </c>
      <c r="N5795" s="8" t="s">
        <v>6051</v>
      </c>
      <c r="O5795" s="13">
        <v>756.0</v>
      </c>
      <c r="P5795" s="14" t="s">
        <v>6805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375b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750</v>
      </c>
      <c r="N5796" s="8" t="s">
        <v>6051</v>
      </c>
      <c r="O5796" s="13">
        <v>757.0</v>
      </c>
      <c r="P5796" s="14" t="s">
        <v>6806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376a</v>
      </c>
      <c r="G5797" s="9" t="str">
        <f t="shared" si="7"/>
        <v>གསུམ་བརྒྱ་ དོན་དྲུག་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751</v>
      </c>
      <c r="N5797" s="8" t="s">
        <v>6051</v>
      </c>
      <c r="O5797" s="13">
        <v>758.0</v>
      </c>
      <c r="P5797" s="14" t="s">
        <v>6807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376b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752</v>
      </c>
      <c r="N5798" s="8" t="s">
        <v>6051</v>
      </c>
      <c r="O5798" s="13">
        <v>759.0</v>
      </c>
      <c r="P5798" s="14" t="s">
        <v>6808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377a</v>
      </c>
      <c r="G5799" s="9" t="str">
        <f t="shared" si="7"/>
        <v>གསུམ་བརྒྱ་ དོན་བདུན་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753</v>
      </c>
      <c r="N5799" s="8" t="s">
        <v>6051</v>
      </c>
      <c r="O5799" s="13">
        <v>760.0</v>
      </c>
      <c r="P5799" s="14" t="s">
        <v>6809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377b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754</v>
      </c>
      <c r="N5800" s="8" t="s">
        <v>6051</v>
      </c>
      <c r="O5800" s="13">
        <v>761.0</v>
      </c>
      <c r="P5800" s="14" t="s">
        <v>6810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378a</v>
      </c>
      <c r="G5801" s="9" t="str">
        <f t="shared" si="7"/>
        <v>གསུམ་བརྒྱ་ དོན་བརྒྱད་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755</v>
      </c>
      <c r="N5801" s="8" t="s">
        <v>6051</v>
      </c>
      <c r="O5801" s="13">
        <v>762.0</v>
      </c>
      <c r="P5801" s="14" t="s">
        <v>6811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378b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756</v>
      </c>
      <c r="N5802" s="8" t="s">
        <v>6051</v>
      </c>
      <c r="O5802" s="13">
        <v>763.0</v>
      </c>
      <c r="P5802" s="14" t="s">
        <v>6812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379a</v>
      </c>
      <c r="G5803" s="9" t="str">
        <f t="shared" si="7"/>
        <v>གསུམ་བརྒྱ་ དོན་དགུ་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757</v>
      </c>
      <c r="N5803" s="8" t="s">
        <v>6051</v>
      </c>
      <c r="O5803" s="13">
        <v>764.0</v>
      </c>
      <c r="P5803" s="14" t="s">
        <v>6813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379b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758</v>
      </c>
      <c r="N5804" s="8" t="s">
        <v>6051</v>
      </c>
      <c r="O5804" s="13">
        <v>765.0</v>
      </c>
      <c r="P5804" s="14" t="s">
        <v>6814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380a</v>
      </c>
      <c r="G5805" s="9" t="str">
        <f t="shared" si="7"/>
        <v>གསུམ་བརྒྱ་ བརྒྱད་བཅུ་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759</v>
      </c>
      <c r="N5805" s="8" t="s">
        <v>6051</v>
      </c>
      <c r="O5805" s="13">
        <v>766.0</v>
      </c>
      <c r="P5805" s="14" t="s">
        <v>6815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380b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760</v>
      </c>
      <c r="N5806" s="8" t="s">
        <v>6051</v>
      </c>
      <c r="O5806" s="13">
        <v>767.0</v>
      </c>
      <c r="P5806" s="14" t="s">
        <v>6816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-4</v>
      </c>
      <c r="N5807" s="8" t="s">
        <v>6817</v>
      </c>
      <c r="O5807" s="13">
        <v>3.0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-1a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-3</v>
      </c>
      <c r="N5808" s="8" t="s">
        <v>6817</v>
      </c>
      <c r="O5808" s="13">
        <v>4.0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-2</v>
      </c>
      <c r="N5809" s="8" t="s">
        <v>6817</v>
      </c>
      <c r="O5809" s="13">
        <v>5.0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0a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-1</v>
      </c>
      <c r="N5810" s="8" t="s">
        <v>6817</v>
      </c>
      <c r="O5810" s="13">
        <v>6.0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0b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0</v>
      </c>
      <c r="N5811" s="8" t="s">
        <v>6817</v>
      </c>
      <c r="O5811" s="13">
        <v>7.0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1a</v>
      </c>
      <c r="G5812" s="9" t="str">
        <f t="shared" si="7"/>
        <v>གཅིག་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1</v>
      </c>
      <c r="N5812" s="8" t="s">
        <v>6817</v>
      </c>
      <c r="O5812" s="13">
        <v>8.0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2</v>
      </c>
      <c r="N5813" s="8" t="s">
        <v>6817</v>
      </c>
      <c r="O5813" s="13">
        <v>9.0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2a</v>
      </c>
      <c r="G5814" s="9" t="str">
        <f t="shared" si="7"/>
        <v>གཉིས་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3</v>
      </c>
      <c r="N5814" s="8" t="s">
        <v>6817</v>
      </c>
      <c r="O5814" s="13">
        <v>10.0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4</v>
      </c>
      <c r="N5815" s="8" t="s">
        <v>6817</v>
      </c>
      <c r="O5815" s="13">
        <v>11.0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5</v>
      </c>
      <c r="N5816" s="8" t="s">
        <v>6817</v>
      </c>
      <c r="O5816" s="13">
        <v>12.0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6</v>
      </c>
      <c r="N5817" s="8" t="s">
        <v>6817</v>
      </c>
      <c r="O5817" s="13">
        <v>13.0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7</v>
      </c>
      <c r="N5818" s="8" t="s">
        <v>6817</v>
      </c>
      <c r="O5818" s="13">
        <v>14.0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8</v>
      </c>
      <c r="N5819" s="8" t="s">
        <v>6817</v>
      </c>
      <c r="O5819" s="13">
        <v>15.0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9</v>
      </c>
      <c r="N5820" s="8" t="s">
        <v>6817</v>
      </c>
      <c r="O5820" s="13">
        <v>16.0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10</v>
      </c>
      <c r="N5821" s="8" t="s">
        <v>6817</v>
      </c>
      <c r="O5821" s="13">
        <v>17.0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11</v>
      </c>
      <c r="N5822" s="8" t="s">
        <v>6817</v>
      </c>
      <c r="O5822" s="13">
        <v>18.0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12</v>
      </c>
      <c r="N5823" s="8" t="s">
        <v>6817</v>
      </c>
      <c r="O5823" s="13">
        <v>19.0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13</v>
      </c>
      <c r="N5824" s="8" t="s">
        <v>6817</v>
      </c>
      <c r="O5824" s="13">
        <v>20.0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14</v>
      </c>
      <c r="N5825" s="8" t="s">
        <v>6817</v>
      </c>
      <c r="O5825" s="13">
        <v>21.0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15</v>
      </c>
      <c r="N5826" s="8" t="s">
        <v>6817</v>
      </c>
      <c r="O5826" s="13">
        <v>22.0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16</v>
      </c>
      <c r="N5827" s="8" t="s">
        <v>6817</v>
      </c>
      <c r="O5827" s="13">
        <v>23.0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17</v>
      </c>
      <c r="N5828" s="8" t="s">
        <v>6817</v>
      </c>
      <c r="O5828" s="13">
        <v>24.0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18</v>
      </c>
      <c r="N5829" s="8" t="s">
        <v>6817</v>
      </c>
      <c r="O5829" s="13">
        <v>25.0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19</v>
      </c>
      <c r="N5830" s="8" t="s">
        <v>6817</v>
      </c>
      <c r="O5830" s="13">
        <v>26.0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20</v>
      </c>
      <c r="N5831" s="8" t="s">
        <v>6817</v>
      </c>
      <c r="O5831" s="13">
        <v>27.0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21</v>
      </c>
      <c r="N5832" s="8" t="s">
        <v>6817</v>
      </c>
      <c r="O5832" s="13">
        <v>28.0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22</v>
      </c>
      <c r="N5833" s="8" t="s">
        <v>6817</v>
      </c>
      <c r="O5833" s="13">
        <v>29.0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23</v>
      </c>
      <c r="N5834" s="8" t="s">
        <v>6817</v>
      </c>
      <c r="O5834" s="13">
        <v>30.0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24</v>
      </c>
      <c r="N5835" s="8" t="s">
        <v>6817</v>
      </c>
      <c r="O5835" s="13">
        <v>31.0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25</v>
      </c>
      <c r="N5836" s="8" t="s">
        <v>6817</v>
      </c>
      <c r="O5836" s="13">
        <v>32.0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26</v>
      </c>
      <c r="N5837" s="8" t="s">
        <v>6817</v>
      </c>
      <c r="O5837" s="13">
        <v>33.0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27</v>
      </c>
      <c r="N5838" s="8" t="s">
        <v>6817</v>
      </c>
      <c r="O5838" s="13">
        <v>34.0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28</v>
      </c>
      <c r="N5839" s="8" t="s">
        <v>6817</v>
      </c>
      <c r="O5839" s="13">
        <v>35.0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29</v>
      </c>
      <c r="N5840" s="8" t="s">
        <v>6817</v>
      </c>
      <c r="O5840" s="13">
        <v>36.0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30</v>
      </c>
      <c r="N5841" s="8" t="s">
        <v>6817</v>
      </c>
      <c r="O5841" s="13">
        <v>37.0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31</v>
      </c>
      <c r="N5842" s="8" t="s">
        <v>6817</v>
      </c>
      <c r="O5842" s="13">
        <v>38.0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32</v>
      </c>
      <c r="N5843" s="8" t="s">
        <v>6817</v>
      </c>
      <c r="O5843" s="13">
        <v>39.0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33</v>
      </c>
      <c r="N5844" s="8" t="s">
        <v>6817</v>
      </c>
      <c r="O5844" s="13">
        <v>40.0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34</v>
      </c>
      <c r="N5845" s="8" t="s">
        <v>6817</v>
      </c>
      <c r="O5845" s="13">
        <v>41.0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35</v>
      </c>
      <c r="N5846" s="8" t="s">
        <v>6817</v>
      </c>
      <c r="O5846" s="13">
        <v>42.0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36</v>
      </c>
      <c r="N5847" s="8" t="s">
        <v>6817</v>
      </c>
      <c r="O5847" s="13">
        <v>43.0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37</v>
      </c>
      <c r="N5848" s="8" t="s">
        <v>6817</v>
      </c>
      <c r="O5848" s="13">
        <v>44.0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38</v>
      </c>
      <c r="N5849" s="8" t="s">
        <v>6817</v>
      </c>
      <c r="O5849" s="13">
        <v>45.0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39</v>
      </c>
      <c r="N5850" s="8" t="s">
        <v>6817</v>
      </c>
      <c r="O5850" s="13">
        <v>46.0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40</v>
      </c>
      <c r="N5851" s="8" t="s">
        <v>6817</v>
      </c>
      <c r="O5851" s="13">
        <v>47.0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41</v>
      </c>
      <c r="N5852" s="8" t="s">
        <v>6817</v>
      </c>
      <c r="O5852" s="13">
        <v>48.0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42</v>
      </c>
      <c r="N5853" s="8" t="s">
        <v>6817</v>
      </c>
      <c r="O5853" s="13">
        <v>49.0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43</v>
      </c>
      <c r="N5854" s="8" t="s">
        <v>6817</v>
      </c>
      <c r="O5854" s="13">
        <v>50.0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44</v>
      </c>
      <c r="N5855" s="8" t="s">
        <v>6817</v>
      </c>
      <c r="O5855" s="13">
        <v>51.0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45</v>
      </c>
      <c r="N5856" s="8" t="s">
        <v>6817</v>
      </c>
      <c r="O5856" s="13">
        <v>52.0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46</v>
      </c>
      <c r="N5857" s="8" t="s">
        <v>6817</v>
      </c>
      <c r="O5857" s="13">
        <v>53.0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47</v>
      </c>
      <c r="N5858" s="8" t="s">
        <v>6817</v>
      </c>
      <c r="O5858" s="13">
        <v>54.0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48</v>
      </c>
      <c r="N5859" s="8" t="s">
        <v>6817</v>
      </c>
      <c r="O5859" s="13">
        <v>55.0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49</v>
      </c>
      <c r="N5860" s="8" t="s">
        <v>6817</v>
      </c>
      <c r="O5860" s="13">
        <v>56.0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50</v>
      </c>
      <c r="N5861" s="8" t="s">
        <v>6817</v>
      </c>
      <c r="O5861" s="13">
        <v>57.0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51</v>
      </c>
      <c r="N5862" s="8" t="s">
        <v>6817</v>
      </c>
      <c r="O5862" s="13">
        <v>58.0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52</v>
      </c>
      <c r="N5863" s="8" t="s">
        <v>6817</v>
      </c>
      <c r="O5863" s="13">
        <v>59.0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53</v>
      </c>
      <c r="N5864" s="8" t="s">
        <v>6817</v>
      </c>
      <c r="O5864" s="13">
        <v>60.0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54</v>
      </c>
      <c r="N5865" s="8" t="s">
        <v>6817</v>
      </c>
      <c r="O5865" s="13">
        <v>61.0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55</v>
      </c>
      <c r="N5866" s="8" t="s">
        <v>6817</v>
      </c>
      <c r="O5866" s="13">
        <v>62.0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56</v>
      </c>
      <c r="N5867" s="8" t="s">
        <v>6817</v>
      </c>
      <c r="O5867" s="13">
        <v>63.0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57</v>
      </c>
      <c r="N5868" s="8" t="s">
        <v>6817</v>
      </c>
      <c r="O5868" s="13">
        <v>64.0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58</v>
      </c>
      <c r="N5869" s="8" t="s">
        <v>6817</v>
      </c>
      <c r="O5869" s="13">
        <v>65.0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59</v>
      </c>
      <c r="N5870" s="8" t="s">
        <v>6817</v>
      </c>
      <c r="O5870" s="13">
        <v>66.0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60</v>
      </c>
      <c r="N5871" s="8" t="s">
        <v>6817</v>
      </c>
      <c r="O5871" s="13">
        <v>67.0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61</v>
      </c>
      <c r="N5872" s="8" t="s">
        <v>6817</v>
      </c>
      <c r="O5872" s="13">
        <v>68.0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62</v>
      </c>
      <c r="N5873" s="8" t="s">
        <v>6817</v>
      </c>
      <c r="O5873" s="13">
        <v>69.0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63</v>
      </c>
      <c r="N5874" s="8" t="s">
        <v>6817</v>
      </c>
      <c r="O5874" s="13">
        <v>70.0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64</v>
      </c>
      <c r="N5875" s="8" t="s">
        <v>6817</v>
      </c>
      <c r="O5875" s="13">
        <v>71.0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65</v>
      </c>
      <c r="N5876" s="8" t="s">
        <v>6817</v>
      </c>
      <c r="O5876" s="13">
        <v>72.0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66</v>
      </c>
      <c r="N5877" s="8" t="s">
        <v>6817</v>
      </c>
      <c r="O5877" s="13">
        <v>73.0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67</v>
      </c>
      <c r="N5878" s="8" t="s">
        <v>6817</v>
      </c>
      <c r="O5878" s="13">
        <v>74.0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68</v>
      </c>
      <c r="N5879" s="8" t="s">
        <v>6817</v>
      </c>
      <c r="O5879" s="13">
        <v>75.0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69</v>
      </c>
      <c r="N5880" s="8" t="s">
        <v>6817</v>
      </c>
      <c r="O5880" s="13">
        <v>76.0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70</v>
      </c>
      <c r="N5881" s="8" t="s">
        <v>6817</v>
      </c>
      <c r="O5881" s="13">
        <v>77.0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71</v>
      </c>
      <c r="N5882" s="8" t="s">
        <v>6817</v>
      </c>
      <c r="O5882" s="13">
        <v>78.0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72</v>
      </c>
      <c r="N5883" s="8" t="s">
        <v>6817</v>
      </c>
      <c r="O5883" s="13">
        <v>79.0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73</v>
      </c>
      <c r="N5884" s="8" t="s">
        <v>6817</v>
      </c>
      <c r="O5884" s="13">
        <v>80.0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74</v>
      </c>
      <c r="N5885" s="8" t="s">
        <v>6817</v>
      </c>
      <c r="O5885" s="13">
        <v>81.0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75</v>
      </c>
      <c r="N5886" s="8" t="s">
        <v>6817</v>
      </c>
      <c r="O5886" s="13">
        <v>82.0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76</v>
      </c>
      <c r="N5887" s="8" t="s">
        <v>6817</v>
      </c>
      <c r="O5887" s="13">
        <v>83.0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77</v>
      </c>
      <c r="N5888" s="8" t="s">
        <v>6817</v>
      </c>
      <c r="O5888" s="13">
        <v>84.0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78</v>
      </c>
      <c r="N5889" s="8" t="s">
        <v>6817</v>
      </c>
      <c r="O5889" s="13">
        <v>85.0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79</v>
      </c>
      <c r="N5890" s="8" t="s">
        <v>6817</v>
      </c>
      <c r="O5890" s="13">
        <v>86.0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80</v>
      </c>
      <c r="N5891" s="8" t="s">
        <v>6817</v>
      </c>
      <c r="O5891" s="13">
        <v>87.0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81</v>
      </c>
      <c r="N5892" s="8" t="s">
        <v>6817</v>
      </c>
      <c r="O5892" s="13">
        <v>88.0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82</v>
      </c>
      <c r="N5893" s="8" t="s">
        <v>6817</v>
      </c>
      <c r="O5893" s="13">
        <v>89.0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83</v>
      </c>
      <c r="N5894" s="8" t="s">
        <v>6817</v>
      </c>
      <c r="O5894" s="13">
        <v>90.0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84</v>
      </c>
      <c r="N5895" s="8" t="s">
        <v>6817</v>
      </c>
      <c r="O5895" s="13">
        <v>91.0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85</v>
      </c>
      <c r="N5896" s="8" t="s">
        <v>6817</v>
      </c>
      <c r="O5896" s="13">
        <v>92.0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86</v>
      </c>
      <c r="N5897" s="8" t="s">
        <v>6817</v>
      </c>
      <c r="O5897" s="13">
        <v>93.0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87</v>
      </c>
      <c r="N5898" s="8" t="s">
        <v>6817</v>
      </c>
      <c r="O5898" s="13">
        <v>94.0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88</v>
      </c>
      <c r="N5899" s="8" t="s">
        <v>6817</v>
      </c>
      <c r="O5899" s="13">
        <v>95.0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89</v>
      </c>
      <c r="N5900" s="8" t="s">
        <v>6817</v>
      </c>
      <c r="O5900" s="13">
        <v>96.0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90</v>
      </c>
      <c r="N5901" s="8" t="s">
        <v>6817</v>
      </c>
      <c r="O5901" s="13">
        <v>97.0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91</v>
      </c>
      <c r="N5902" s="8" t="s">
        <v>6817</v>
      </c>
      <c r="O5902" s="13">
        <v>98.0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92</v>
      </c>
      <c r="N5903" s="8" t="s">
        <v>6817</v>
      </c>
      <c r="O5903" s="13">
        <v>99.0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93</v>
      </c>
      <c r="N5904" s="8" t="s">
        <v>6817</v>
      </c>
      <c r="O5904" s="13">
        <v>100.0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94</v>
      </c>
      <c r="N5905" s="8" t="s">
        <v>6817</v>
      </c>
      <c r="O5905" s="13">
        <v>101.0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95</v>
      </c>
      <c r="N5906" s="8" t="s">
        <v>6817</v>
      </c>
      <c r="O5906" s="13">
        <v>102.0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96</v>
      </c>
      <c r="N5907" s="8" t="s">
        <v>6817</v>
      </c>
      <c r="O5907" s="13">
        <v>103.0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97</v>
      </c>
      <c r="N5908" s="8" t="s">
        <v>6817</v>
      </c>
      <c r="O5908" s="13">
        <v>104.0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98</v>
      </c>
      <c r="N5909" s="8" t="s">
        <v>6817</v>
      </c>
      <c r="O5909" s="13">
        <v>105.0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99</v>
      </c>
      <c r="N5910" s="8" t="s">
        <v>6817</v>
      </c>
      <c r="O5910" s="13">
        <v>106.0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100</v>
      </c>
      <c r="N5911" s="8" t="s">
        <v>6817</v>
      </c>
      <c r="O5911" s="13">
        <v>107.0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101</v>
      </c>
      <c r="N5912" s="8" t="s">
        <v>6817</v>
      </c>
      <c r="O5912" s="13">
        <v>108.0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102</v>
      </c>
      <c r="N5913" s="8" t="s">
        <v>6817</v>
      </c>
      <c r="O5913" s="13">
        <v>109.0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103</v>
      </c>
      <c r="N5914" s="8" t="s">
        <v>6817</v>
      </c>
      <c r="O5914" s="13">
        <v>110.0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104</v>
      </c>
      <c r="N5915" s="8" t="s">
        <v>6817</v>
      </c>
      <c r="O5915" s="13">
        <v>111.0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105</v>
      </c>
      <c r="N5916" s="8" t="s">
        <v>6817</v>
      </c>
      <c r="O5916" s="13">
        <v>112.0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106</v>
      </c>
      <c r="N5917" s="8" t="s">
        <v>6817</v>
      </c>
      <c r="O5917" s="13">
        <v>113.0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107</v>
      </c>
      <c r="N5918" s="8" t="s">
        <v>6817</v>
      </c>
      <c r="O5918" s="13">
        <v>114.0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108</v>
      </c>
      <c r="N5919" s="8" t="s">
        <v>6817</v>
      </c>
      <c r="O5919" s="13">
        <v>115.0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109</v>
      </c>
      <c r="N5920" s="8" t="s">
        <v>6817</v>
      </c>
      <c r="O5920" s="13">
        <v>116.0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110</v>
      </c>
      <c r="N5921" s="8" t="s">
        <v>6817</v>
      </c>
      <c r="O5921" s="13">
        <v>117.0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111</v>
      </c>
      <c r="N5922" s="8" t="s">
        <v>6817</v>
      </c>
      <c r="O5922" s="13">
        <v>118.0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112</v>
      </c>
      <c r="N5923" s="8" t="s">
        <v>6817</v>
      </c>
      <c r="O5923" s="13">
        <v>119.0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113</v>
      </c>
      <c r="N5924" s="8" t="s">
        <v>6817</v>
      </c>
      <c r="O5924" s="13">
        <v>120.0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114</v>
      </c>
      <c r="N5925" s="8" t="s">
        <v>6817</v>
      </c>
      <c r="O5925" s="13">
        <v>121.0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115</v>
      </c>
      <c r="N5926" s="8" t="s">
        <v>6817</v>
      </c>
      <c r="O5926" s="13">
        <v>122.0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116</v>
      </c>
      <c r="N5927" s="8" t="s">
        <v>6817</v>
      </c>
      <c r="O5927" s="13">
        <v>123.0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117</v>
      </c>
      <c r="N5928" s="8" t="s">
        <v>6817</v>
      </c>
      <c r="O5928" s="13">
        <v>124.0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118</v>
      </c>
      <c r="N5929" s="8" t="s">
        <v>6817</v>
      </c>
      <c r="O5929" s="13">
        <v>125.0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119</v>
      </c>
      <c r="N5930" s="8" t="s">
        <v>6817</v>
      </c>
      <c r="O5930" s="13">
        <v>126.0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120</v>
      </c>
      <c r="N5931" s="8" t="s">
        <v>6817</v>
      </c>
      <c r="O5931" s="13">
        <v>127.0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121</v>
      </c>
      <c r="N5932" s="8" t="s">
        <v>6817</v>
      </c>
      <c r="O5932" s="13">
        <v>128.0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122</v>
      </c>
      <c r="N5933" s="8" t="s">
        <v>6817</v>
      </c>
      <c r="O5933" s="13">
        <v>129.0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123</v>
      </c>
      <c r="N5934" s="8" t="s">
        <v>6817</v>
      </c>
      <c r="O5934" s="13">
        <v>130.0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124</v>
      </c>
      <c r="N5935" s="8" t="s">
        <v>6817</v>
      </c>
      <c r="O5935" s="13">
        <v>131.0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125</v>
      </c>
      <c r="N5936" s="8" t="s">
        <v>6817</v>
      </c>
      <c r="O5936" s="13">
        <v>132.0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126</v>
      </c>
      <c r="N5937" s="8" t="s">
        <v>6817</v>
      </c>
      <c r="O5937" s="13">
        <v>133.0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127</v>
      </c>
      <c r="N5938" s="8" t="s">
        <v>6817</v>
      </c>
      <c r="O5938" s="13">
        <v>134.0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128</v>
      </c>
      <c r="N5939" s="8" t="s">
        <v>6817</v>
      </c>
      <c r="O5939" s="13">
        <v>135.0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129</v>
      </c>
      <c r="N5940" s="8" t="s">
        <v>6817</v>
      </c>
      <c r="O5940" s="13">
        <v>136.0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130</v>
      </c>
      <c r="N5941" s="8" t="s">
        <v>6817</v>
      </c>
      <c r="O5941" s="13">
        <v>137.0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131</v>
      </c>
      <c r="N5942" s="8" t="s">
        <v>6817</v>
      </c>
      <c r="O5942" s="13">
        <v>138.0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132</v>
      </c>
      <c r="N5943" s="8" t="s">
        <v>6817</v>
      </c>
      <c r="O5943" s="13">
        <v>139.0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133</v>
      </c>
      <c r="N5944" s="8" t="s">
        <v>6817</v>
      </c>
      <c r="O5944" s="13">
        <v>140.0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134</v>
      </c>
      <c r="N5945" s="8" t="s">
        <v>6817</v>
      </c>
      <c r="O5945" s="13">
        <v>141.0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135</v>
      </c>
      <c r="N5946" s="8" t="s">
        <v>6817</v>
      </c>
      <c r="O5946" s="13">
        <v>142.0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136</v>
      </c>
      <c r="N5947" s="8" t="s">
        <v>6817</v>
      </c>
      <c r="O5947" s="13">
        <v>143.0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137</v>
      </c>
      <c r="N5948" s="8" t="s">
        <v>6817</v>
      </c>
      <c r="O5948" s="13">
        <v>144.0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138</v>
      </c>
      <c r="N5949" s="8" t="s">
        <v>6817</v>
      </c>
      <c r="O5949" s="13">
        <v>145.0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139</v>
      </c>
      <c r="N5950" s="8" t="s">
        <v>6817</v>
      </c>
      <c r="O5950" s="13">
        <v>146.0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140</v>
      </c>
      <c r="N5951" s="8" t="s">
        <v>6817</v>
      </c>
      <c r="O5951" s="13">
        <v>147.0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141</v>
      </c>
      <c r="N5952" s="8" t="s">
        <v>6817</v>
      </c>
      <c r="O5952" s="13">
        <v>148.0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142</v>
      </c>
      <c r="N5953" s="8" t="s">
        <v>6817</v>
      </c>
      <c r="O5953" s="13">
        <v>149.0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143</v>
      </c>
      <c r="N5954" s="8" t="s">
        <v>6817</v>
      </c>
      <c r="O5954" s="13">
        <v>150.0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144</v>
      </c>
      <c r="N5955" s="8" t="s">
        <v>6817</v>
      </c>
      <c r="O5955" s="13">
        <v>151.0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145</v>
      </c>
      <c r="N5956" s="8" t="s">
        <v>6817</v>
      </c>
      <c r="O5956" s="13">
        <v>152.0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146</v>
      </c>
      <c r="N5957" s="8" t="s">
        <v>6817</v>
      </c>
      <c r="O5957" s="13">
        <v>153.0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147</v>
      </c>
      <c r="N5958" s="8" t="s">
        <v>6817</v>
      </c>
      <c r="O5958" s="13">
        <v>154.0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148</v>
      </c>
      <c r="N5959" s="8" t="s">
        <v>6817</v>
      </c>
      <c r="O5959" s="13">
        <v>155.0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149</v>
      </c>
      <c r="N5960" s="8" t="s">
        <v>6817</v>
      </c>
      <c r="O5960" s="13">
        <v>156.0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150</v>
      </c>
      <c r="N5961" s="8" t="s">
        <v>6817</v>
      </c>
      <c r="O5961" s="13">
        <v>157.0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151</v>
      </c>
      <c r="N5962" s="8" t="s">
        <v>6817</v>
      </c>
      <c r="O5962" s="13">
        <v>158.0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152</v>
      </c>
      <c r="N5963" s="8" t="s">
        <v>6817</v>
      </c>
      <c r="O5963" s="13">
        <v>159.0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153</v>
      </c>
      <c r="N5964" s="8" t="s">
        <v>6817</v>
      </c>
      <c r="O5964" s="13">
        <v>160.0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154</v>
      </c>
      <c r="N5965" s="8" t="s">
        <v>6817</v>
      </c>
      <c r="O5965" s="13">
        <v>161.0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155</v>
      </c>
      <c r="N5966" s="8" t="s">
        <v>6817</v>
      </c>
      <c r="O5966" s="13">
        <v>162.0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156</v>
      </c>
      <c r="N5967" s="8" t="s">
        <v>6817</v>
      </c>
      <c r="O5967" s="13">
        <v>163.0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157</v>
      </c>
      <c r="N5968" s="8" t="s">
        <v>6817</v>
      </c>
      <c r="O5968" s="13">
        <v>164.0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158</v>
      </c>
      <c r="N5969" s="8" t="s">
        <v>6817</v>
      </c>
      <c r="O5969" s="13">
        <v>165.0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159</v>
      </c>
      <c r="N5970" s="8" t="s">
        <v>6817</v>
      </c>
      <c r="O5970" s="13">
        <v>166.0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160</v>
      </c>
      <c r="N5971" s="8" t="s">
        <v>6817</v>
      </c>
      <c r="O5971" s="13">
        <v>167.0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161</v>
      </c>
      <c r="N5972" s="8" t="s">
        <v>6817</v>
      </c>
      <c r="O5972" s="13">
        <v>168.0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162</v>
      </c>
      <c r="N5973" s="8" t="s">
        <v>6817</v>
      </c>
      <c r="O5973" s="13">
        <v>169.0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163</v>
      </c>
      <c r="N5974" s="8" t="s">
        <v>6817</v>
      </c>
      <c r="O5974" s="13">
        <v>170.0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164</v>
      </c>
      <c r="N5975" s="8" t="s">
        <v>6817</v>
      </c>
      <c r="O5975" s="13">
        <v>171.0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165</v>
      </c>
      <c r="N5976" s="8" t="s">
        <v>6817</v>
      </c>
      <c r="O5976" s="13">
        <v>172.0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166</v>
      </c>
      <c r="N5977" s="8" t="s">
        <v>6817</v>
      </c>
      <c r="O5977" s="13">
        <v>173.0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167</v>
      </c>
      <c r="N5978" s="8" t="s">
        <v>6817</v>
      </c>
      <c r="O5978" s="13">
        <v>174.0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168</v>
      </c>
      <c r="N5979" s="8" t="s">
        <v>6817</v>
      </c>
      <c r="O5979" s="13">
        <v>175.0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169</v>
      </c>
      <c r="N5980" s="8" t="s">
        <v>6817</v>
      </c>
      <c r="O5980" s="13">
        <v>176.0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170</v>
      </c>
      <c r="N5981" s="8" t="s">
        <v>6817</v>
      </c>
      <c r="O5981" s="13">
        <v>177.0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171</v>
      </c>
      <c r="N5982" s="8" t="s">
        <v>6817</v>
      </c>
      <c r="O5982" s="13">
        <v>178.0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172</v>
      </c>
      <c r="N5983" s="8" t="s">
        <v>6817</v>
      </c>
      <c r="O5983" s="13">
        <v>179.0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173</v>
      </c>
      <c r="N5984" s="8" t="s">
        <v>6817</v>
      </c>
      <c r="O5984" s="13">
        <v>180.0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174</v>
      </c>
      <c r="N5985" s="8" t="s">
        <v>6817</v>
      </c>
      <c r="O5985" s="13">
        <v>181.0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175</v>
      </c>
      <c r="N5986" s="8" t="s">
        <v>6817</v>
      </c>
      <c r="O5986" s="13">
        <v>182.0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176</v>
      </c>
      <c r="N5987" s="8" t="s">
        <v>6817</v>
      </c>
      <c r="O5987" s="13">
        <v>183.0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177</v>
      </c>
      <c r="N5988" s="8" t="s">
        <v>6817</v>
      </c>
      <c r="O5988" s="13">
        <v>184.0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178</v>
      </c>
      <c r="N5989" s="8" t="s">
        <v>6817</v>
      </c>
      <c r="O5989" s="13">
        <v>185.0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179</v>
      </c>
      <c r="N5990" s="8" t="s">
        <v>6817</v>
      </c>
      <c r="O5990" s="13">
        <v>186.0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180</v>
      </c>
      <c r="N5991" s="8" t="s">
        <v>6817</v>
      </c>
      <c r="O5991" s="13">
        <v>187.0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181</v>
      </c>
      <c r="N5992" s="8" t="s">
        <v>6817</v>
      </c>
      <c r="O5992" s="13">
        <v>188.0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182</v>
      </c>
      <c r="N5993" s="8" t="s">
        <v>6817</v>
      </c>
      <c r="O5993" s="13">
        <v>189.0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183</v>
      </c>
      <c r="N5994" s="8" t="s">
        <v>6817</v>
      </c>
      <c r="O5994" s="13">
        <v>190.0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184</v>
      </c>
      <c r="N5995" s="8" t="s">
        <v>6817</v>
      </c>
      <c r="O5995" s="13">
        <v>191.0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185</v>
      </c>
      <c r="N5996" s="8" t="s">
        <v>6817</v>
      </c>
      <c r="O5996" s="13">
        <v>192.0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186</v>
      </c>
      <c r="N5997" s="8" t="s">
        <v>6817</v>
      </c>
      <c r="O5997" s="13">
        <v>193.0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187</v>
      </c>
      <c r="N5998" s="8" t="s">
        <v>6817</v>
      </c>
      <c r="O5998" s="13">
        <v>194.0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188</v>
      </c>
      <c r="N5999" s="8" t="s">
        <v>6817</v>
      </c>
      <c r="O5999" s="13">
        <v>195.0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189</v>
      </c>
      <c r="N6000" s="8" t="s">
        <v>6817</v>
      </c>
      <c r="O6000" s="13">
        <v>196.0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190</v>
      </c>
      <c r="N6001" s="8" t="s">
        <v>6817</v>
      </c>
      <c r="O6001" s="13">
        <v>197.0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191</v>
      </c>
      <c r="N6002" s="8" t="s">
        <v>6817</v>
      </c>
      <c r="O6002" s="13">
        <v>198.0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192</v>
      </c>
      <c r="N6003" s="8" t="s">
        <v>6817</v>
      </c>
      <c r="O6003" s="13">
        <v>199.0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193</v>
      </c>
      <c r="N6004" s="8" t="s">
        <v>6817</v>
      </c>
      <c r="O6004" s="13">
        <v>200.0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194</v>
      </c>
      <c r="N6005" s="8" t="s">
        <v>6817</v>
      </c>
      <c r="O6005" s="13">
        <v>201.0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195</v>
      </c>
      <c r="N6006" s="8" t="s">
        <v>6817</v>
      </c>
      <c r="O6006" s="13">
        <v>202.0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196</v>
      </c>
      <c r="N6007" s="8" t="s">
        <v>6817</v>
      </c>
      <c r="O6007" s="13">
        <v>203.0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197</v>
      </c>
      <c r="N6008" s="8" t="s">
        <v>6817</v>
      </c>
      <c r="O6008" s="13">
        <v>204.0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198</v>
      </c>
      <c r="N6009" s="8" t="s">
        <v>6817</v>
      </c>
      <c r="O6009" s="13">
        <v>205.0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199</v>
      </c>
      <c r="N6010" s="8" t="s">
        <v>6817</v>
      </c>
      <c r="O6010" s="13">
        <v>206.0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200</v>
      </c>
      <c r="N6011" s="8" t="s">
        <v>6817</v>
      </c>
      <c r="O6011" s="13">
        <v>207.0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201</v>
      </c>
      <c r="N6012" s="8" t="s">
        <v>6817</v>
      </c>
      <c r="O6012" s="13">
        <v>208.0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202</v>
      </c>
      <c r="N6013" s="8" t="s">
        <v>6817</v>
      </c>
      <c r="O6013" s="13">
        <v>209.0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203</v>
      </c>
      <c r="N6014" s="8" t="s">
        <v>6817</v>
      </c>
      <c r="O6014" s="13">
        <v>210.0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204</v>
      </c>
      <c r="N6015" s="8" t="s">
        <v>6817</v>
      </c>
      <c r="O6015" s="13">
        <v>211.0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205</v>
      </c>
      <c r="N6016" s="8" t="s">
        <v>6817</v>
      </c>
      <c r="O6016" s="13">
        <v>212.0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206</v>
      </c>
      <c r="N6017" s="8" t="s">
        <v>6817</v>
      </c>
      <c r="O6017" s="13">
        <v>213.0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207</v>
      </c>
      <c r="N6018" s="8" t="s">
        <v>6817</v>
      </c>
      <c r="O6018" s="13">
        <v>214.0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208</v>
      </c>
      <c r="N6019" s="8" t="s">
        <v>6817</v>
      </c>
      <c r="O6019" s="13">
        <v>215.0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209</v>
      </c>
      <c r="N6020" s="8" t="s">
        <v>6817</v>
      </c>
      <c r="O6020" s="13">
        <v>216.0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210</v>
      </c>
      <c r="N6021" s="8" t="s">
        <v>6817</v>
      </c>
      <c r="O6021" s="13">
        <v>217.0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211</v>
      </c>
      <c r="N6022" s="8" t="s">
        <v>6817</v>
      </c>
      <c r="O6022" s="13">
        <v>218.0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212</v>
      </c>
      <c r="N6023" s="8" t="s">
        <v>6817</v>
      </c>
      <c r="O6023" s="13">
        <v>219.0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213</v>
      </c>
      <c r="N6024" s="8" t="s">
        <v>6817</v>
      </c>
      <c r="O6024" s="13">
        <v>220.0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214</v>
      </c>
      <c r="N6025" s="8" t="s">
        <v>6817</v>
      </c>
      <c r="O6025" s="13">
        <v>221.0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215</v>
      </c>
      <c r="N6026" s="8" t="s">
        <v>6817</v>
      </c>
      <c r="O6026" s="13">
        <v>222.0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216</v>
      </c>
      <c r="N6027" s="8" t="s">
        <v>6817</v>
      </c>
      <c r="O6027" s="13">
        <v>223.0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217</v>
      </c>
      <c r="N6028" s="8" t="s">
        <v>6817</v>
      </c>
      <c r="O6028" s="13">
        <v>224.0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218</v>
      </c>
      <c r="N6029" s="8" t="s">
        <v>6817</v>
      </c>
      <c r="O6029" s="13">
        <v>225.0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219</v>
      </c>
      <c r="N6030" s="8" t="s">
        <v>6817</v>
      </c>
      <c r="O6030" s="13">
        <v>226.0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220</v>
      </c>
      <c r="N6031" s="8" t="s">
        <v>6817</v>
      </c>
      <c r="O6031" s="13">
        <v>227.0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221</v>
      </c>
      <c r="N6032" s="8" t="s">
        <v>6817</v>
      </c>
      <c r="O6032" s="13">
        <v>228.0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222</v>
      </c>
      <c r="N6033" s="8" t="s">
        <v>6817</v>
      </c>
      <c r="O6033" s="13">
        <v>229.0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223</v>
      </c>
      <c r="N6034" s="8" t="s">
        <v>6817</v>
      </c>
      <c r="O6034" s="13">
        <v>230.0</v>
      </c>
      <c r="P6034" s="14" t="s">
        <v>7045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224</v>
      </c>
      <c r="N6035" s="8" t="s">
        <v>6817</v>
      </c>
      <c r="O6035" s="13">
        <v>231.0</v>
      </c>
      <c r="P6035" s="14" t="s">
        <v>7046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225</v>
      </c>
      <c r="N6036" s="8" t="s">
        <v>6817</v>
      </c>
      <c r="O6036" s="13">
        <v>232.0</v>
      </c>
      <c r="P6036" s="14" t="s">
        <v>7047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226</v>
      </c>
      <c r="N6037" s="8" t="s">
        <v>6817</v>
      </c>
      <c r="O6037" s="13">
        <v>233.0</v>
      </c>
      <c r="P6037" s="14" t="s">
        <v>7048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227</v>
      </c>
      <c r="N6038" s="8" t="s">
        <v>6817</v>
      </c>
      <c r="O6038" s="13">
        <v>234.0</v>
      </c>
      <c r="P6038" s="14" t="s">
        <v>7049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228</v>
      </c>
      <c r="N6039" s="8" t="s">
        <v>6817</v>
      </c>
      <c r="O6039" s="13">
        <v>235.0</v>
      </c>
      <c r="P6039" s="14" t="s">
        <v>7050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229</v>
      </c>
      <c r="N6040" s="8" t="s">
        <v>6817</v>
      </c>
      <c r="O6040" s="13">
        <v>236.0</v>
      </c>
      <c r="P6040" s="14" t="s">
        <v>7051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230</v>
      </c>
      <c r="N6041" s="8" t="s">
        <v>6817</v>
      </c>
      <c r="O6041" s="13">
        <v>237.0</v>
      </c>
      <c r="P6041" s="14" t="s">
        <v>7052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231</v>
      </c>
      <c r="N6042" s="8" t="s">
        <v>6817</v>
      </c>
      <c r="O6042" s="13">
        <v>238.0</v>
      </c>
      <c r="P6042" s="14" t="s">
        <v>7053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232</v>
      </c>
      <c r="N6043" s="8" t="s">
        <v>6817</v>
      </c>
      <c r="O6043" s="13">
        <v>239.0</v>
      </c>
      <c r="P6043" s="14" t="s">
        <v>7054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233</v>
      </c>
      <c r="N6044" s="8" t="s">
        <v>6817</v>
      </c>
      <c r="O6044" s="13">
        <v>240.0</v>
      </c>
      <c r="P6044" s="14" t="s">
        <v>7055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234</v>
      </c>
      <c r="N6045" s="8" t="s">
        <v>6817</v>
      </c>
      <c r="O6045" s="13">
        <v>241.0</v>
      </c>
      <c r="P6045" s="14" t="s">
        <v>7056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235</v>
      </c>
      <c r="N6046" s="8" t="s">
        <v>6817</v>
      </c>
      <c r="O6046" s="13">
        <v>242.0</v>
      </c>
      <c r="P6046" s="14" t="s">
        <v>7057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236</v>
      </c>
      <c r="N6047" s="8" t="s">
        <v>6817</v>
      </c>
      <c r="O6047" s="13">
        <v>243.0</v>
      </c>
      <c r="P6047" s="14" t="s">
        <v>7058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237</v>
      </c>
      <c r="N6048" s="8" t="s">
        <v>6817</v>
      </c>
      <c r="O6048" s="13">
        <v>244.0</v>
      </c>
      <c r="P6048" s="14" t="s">
        <v>7059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238</v>
      </c>
      <c r="N6049" s="8" t="s">
        <v>6817</v>
      </c>
      <c r="O6049" s="13">
        <v>245.0</v>
      </c>
      <c r="P6049" s="14" t="s">
        <v>7060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239</v>
      </c>
      <c r="N6050" s="8" t="s">
        <v>6817</v>
      </c>
      <c r="O6050" s="13">
        <v>246.0</v>
      </c>
      <c r="P6050" s="14" t="s">
        <v>7061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240</v>
      </c>
      <c r="N6051" s="8" t="s">
        <v>6817</v>
      </c>
      <c r="O6051" s="13">
        <v>247.0</v>
      </c>
      <c r="P6051" s="14" t="s">
        <v>7062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241</v>
      </c>
      <c r="N6052" s="8" t="s">
        <v>6817</v>
      </c>
      <c r="O6052" s="13">
        <v>248.0</v>
      </c>
      <c r="P6052" s="14" t="s">
        <v>7063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242</v>
      </c>
      <c r="N6053" s="8" t="s">
        <v>6817</v>
      </c>
      <c r="O6053" s="13">
        <v>249.0</v>
      </c>
      <c r="P6053" s="14" t="s">
        <v>7064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243</v>
      </c>
      <c r="N6054" s="8" t="s">
        <v>6817</v>
      </c>
      <c r="O6054" s="13">
        <v>250.0</v>
      </c>
      <c r="P6054" s="14" t="s">
        <v>7065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244</v>
      </c>
      <c r="N6055" s="8" t="s">
        <v>6817</v>
      </c>
      <c r="O6055" s="13">
        <v>251.0</v>
      </c>
      <c r="P6055" s="14" t="s">
        <v>7066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245</v>
      </c>
      <c r="N6056" s="8" t="s">
        <v>6817</v>
      </c>
      <c r="O6056" s="13">
        <v>252.0</v>
      </c>
      <c r="P6056" s="14" t="s">
        <v>7067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246</v>
      </c>
      <c r="N6057" s="8" t="s">
        <v>6817</v>
      </c>
      <c r="O6057" s="13">
        <v>253.0</v>
      </c>
      <c r="P6057" s="14" t="s">
        <v>7068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247</v>
      </c>
      <c r="N6058" s="8" t="s">
        <v>6817</v>
      </c>
      <c r="O6058" s="13">
        <v>254.0</v>
      </c>
      <c r="P6058" s="14" t="s">
        <v>7069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248</v>
      </c>
      <c r="N6059" s="8" t="s">
        <v>6817</v>
      </c>
      <c r="O6059" s="13">
        <v>255.0</v>
      </c>
      <c r="P6059" s="14" t="s">
        <v>7070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249</v>
      </c>
      <c r="N6060" s="8" t="s">
        <v>6817</v>
      </c>
      <c r="O6060" s="13">
        <v>256.0</v>
      </c>
      <c r="P6060" s="14" t="s">
        <v>7071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250</v>
      </c>
      <c r="N6061" s="8" t="s">
        <v>6817</v>
      </c>
      <c r="O6061" s="13">
        <v>257.0</v>
      </c>
      <c r="P6061" s="14" t="s">
        <v>7072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251</v>
      </c>
      <c r="N6062" s="8" t="s">
        <v>6817</v>
      </c>
      <c r="O6062" s="13">
        <v>258.0</v>
      </c>
      <c r="P6062" s="14" t="s">
        <v>7073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252</v>
      </c>
      <c r="N6063" s="8" t="s">
        <v>6817</v>
      </c>
      <c r="O6063" s="13">
        <v>259.0</v>
      </c>
      <c r="P6063" s="14" t="s">
        <v>7074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253</v>
      </c>
      <c r="N6064" s="8" t="s">
        <v>6817</v>
      </c>
      <c r="O6064" s="13">
        <v>260.0</v>
      </c>
      <c r="P6064" s="14" t="s">
        <v>7075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254</v>
      </c>
      <c r="N6065" s="8" t="s">
        <v>6817</v>
      </c>
      <c r="O6065" s="13">
        <v>261.0</v>
      </c>
      <c r="P6065" s="14" t="s">
        <v>7076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255</v>
      </c>
      <c r="N6066" s="8" t="s">
        <v>6817</v>
      </c>
      <c r="O6066" s="13">
        <v>262.0</v>
      </c>
      <c r="P6066" s="14" t="s">
        <v>7077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256</v>
      </c>
      <c r="N6067" s="8" t="s">
        <v>6817</v>
      </c>
      <c r="O6067" s="13">
        <v>263.0</v>
      </c>
      <c r="P6067" s="14" t="s">
        <v>7078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257</v>
      </c>
      <c r="N6068" s="8" t="s">
        <v>6817</v>
      </c>
      <c r="O6068" s="13">
        <v>264.0</v>
      </c>
      <c r="P6068" s="14" t="s">
        <v>7079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258</v>
      </c>
      <c r="N6069" s="8" t="s">
        <v>6817</v>
      </c>
      <c r="O6069" s="13">
        <v>265.0</v>
      </c>
      <c r="P6069" s="14" t="s">
        <v>7080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259</v>
      </c>
      <c r="N6070" s="8" t="s">
        <v>6817</v>
      </c>
      <c r="O6070" s="13">
        <v>266.0</v>
      </c>
      <c r="P6070" s="14" t="s">
        <v>7081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260</v>
      </c>
      <c r="N6071" s="8" t="s">
        <v>6817</v>
      </c>
      <c r="O6071" s="13">
        <v>267.0</v>
      </c>
      <c r="P6071" s="14" t="s">
        <v>7082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261</v>
      </c>
      <c r="N6072" s="8" t="s">
        <v>6817</v>
      </c>
      <c r="O6072" s="13">
        <v>268.0</v>
      </c>
      <c r="P6072" s="14" t="s">
        <v>7083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262</v>
      </c>
      <c r="N6073" s="8" t="s">
        <v>6817</v>
      </c>
      <c r="O6073" s="13">
        <v>269.0</v>
      </c>
      <c r="P6073" s="14" t="s">
        <v>7084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263</v>
      </c>
      <c r="N6074" s="8" t="s">
        <v>6817</v>
      </c>
      <c r="O6074" s="13">
        <v>270.0</v>
      </c>
      <c r="P6074" s="14" t="s">
        <v>7085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264</v>
      </c>
      <c r="N6075" s="8" t="s">
        <v>6817</v>
      </c>
      <c r="O6075" s="13">
        <v>271.0</v>
      </c>
      <c r="P6075" s="14" t="s">
        <v>7086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265</v>
      </c>
      <c r="N6076" s="8" t="s">
        <v>6817</v>
      </c>
      <c r="O6076" s="13">
        <v>272.0</v>
      </c>
      <c r="P6076" s="14" t="s">
        <v>7087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266</v>
      </c>
      <c r="N6077" s="8" t="s">
        <v>6817</v>
      </c>
      <c r="O6077" s="13">
        <v>273.0</v>
      </c>
      <c r="P6077" s="14" t="s">
        <v>7088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267</v>
      </c>
      <c r="N6078" s="8" t="s">
        <v>6817</v>
      </c>
      <c r="O6078" s="13">
        <v>274.0</v>
      </c>
      <c r="P6078" s="14" t="s">
        <v>7089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268</v>
      </c>
      <c r="N6079" s="8" t="s">
        <v>6817</v>
      </c>
      <c r="O6079" s="13">
        <v>275.0</v>
      </c>
      <c r="P6079" s="14" t="s">
        <v>7090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269</v>
      </c>
      <c r="N6080" s="8" t="s">
        <v>6817</v>
      </c>
      <c r="O6080" s="13">
        <v>276.0</v>
      </c>
      <c r="P6080" s="14" t="s">
        <v>7091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270</v>
      </c>
      <c r="N6081" s="8" t="s">
        <v>6817</v>
      </c>
      <c r="O6081" s="13">
        <v>277.0</v>
      </c>
      <c r="P6081" s="14" t="s">
        <v>7092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271</v>
      </c>
      <c r="N6082" s="8" t="s">
        <v>6817</v>
      </c>
      <c r="O6082" s="13">
        <v>278.0</v>
      </c>
      <c r="P6082" s="14" t="s">
        <v>7093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272</v>
      </c>
      <c r="N6083" s="8" t="s">
        <v>6817</v>
      </c>
      <c r="O6083" s="13">
        <v>279.0</v>
      </c>
      <c r="P6083" s="14" t="s">
        <v>7094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273</v>
      </c>
      <c r="N6084" s="8" t="s">
        <v>6817</v>
      </c>
      <c r="O6084" s="13">
        <v>280.0</v>
      </c>
      <c r="P6084" s="14" t="s">
        <v>7095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274</v>
      </c>
      <c r="N6085" s="8" t="s">
        <v>6817</v>
      </c>
      <c r="O6085" s="13">
        <v>281.0</v>
      </c>
      <c r="P6085" s="14" t="s">
        <v>7096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275</v>
      </c>
      <c r="N6086" s="8" t="s">
        <v>6817</v>
      </c>
      <c r="O6086" s="13">
        <v>282.0</v>
      </c>
      <c r="P6086" s="14" t="s">
        <v>7097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276</v>
      </c>
      <c r="N6087" s="8" t="s">
        <v>6817</v>
      </c>
      <c r="O6087" s="13">
        <v>283.0</v>
      </c>
      <c r="P6087" s="14" t="s">
        <v>7098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277</v>
      </c>
      <c r="N6088" s="8" t="s">
        <v>6817</v>
      </c>
      <c r="O6088" s="13">
        <v>284.0</v>
      </c>
      <c r="P6088" s="14" t="s">
        <v>7099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278</v>
      </c>
      <c r="N6089" s="8" t="s">
        <v>6817</v>
      </c>
      <c r="O6089" s="13">
        <v>285.0</v>
      </c>
      <c r="P6089" s="14" t="s">
        <v>7100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279</v>
      </c>
      <c r="N6090" s="8" t="s">
        <v>6817</v>
      </c>
      <c r="O6090" s="13">
        <v>286.0</v>
      </c>
      <c r="P6090" s="14" t="s">
        <v>7101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280</v>
      </c>
      <c r="N6091" s="8" t="s">
        <v>6817</v>
      </c>
      <c r="O6091" s="13">
        <v>287.0</v>
      </c>
      <c r="P6091" s="14" t="s">
        <v>7102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281</v>
      </c>
      <c r="N6092" s="8" t="s">
        <v>6817</v>
      </c>
      <c r="O6092" s="13">
        <v>288.0</v>
      </c>
      <c r="P6092" s="14" t="s">
        <v>7103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282</v>
      </c>
      <c r="N6093" s="8" t="s">
        <v>6817</v>
      </c>
      <c r="O6093" s="13">
        <v>289.0</v>
      </c>
      <c r="P6093" s="14" t="s">
        <v>7104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283</v>
      </c>
      <c r="N6094" s="8" t="s">
        <v>6817</v>
      </c>
      <c r="O6094" s="13">
        <v>290.0</v>
      </c>
      <c r="P6094" s="14" t="s">
        <v>7105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284</v>
      </c>
      <c r="N6095" s="8" t="s">
        <v>6817</v>
      </c>
      <c r="O6095" s="13">
        <v>291.0</v>
      </c>
      <c r="P6095" s="14" t="s">
        <v>7106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285</v>
      </c>
      <c r="N6096" s="8" t="s">
        <v>6817</v>
      </c>
      <c r="O6096" s="13">
        <v>292.0</v>
      </c>
      <c r="P6096" s="14" t="s">
        <v>7107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286</v>
      </c>
      <c r="N6097" s="8" t="s">
        <v>6817</v>
      </c>
      <c r="O6097" s="13">
        <v>293.0</v>
      </c>
      <c r="P6097" s="14" t="s">
        <v>7108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287</v>
      </c>
      <c r="N6098" s="8" t="s">
        <v>6817</v>
      </c>
      <c r="O6098" s="13">
        <v>294.0</v>
      </c>
      <c r="P6098" s="14" t="s">
        <v>7109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288</v>
      </c>
      <c r="N6099" s="8" t="s">
        <v>6817</v>
      </c>
      <c r="O6099" s="13">
        <v>295.0</v>
      </c>
      <c r="P6099" s="14" t="s">
        <v>7110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289</v>
      </c>
      <c r="N6100" s="8" t="s">
        <v>6817</v>
      </c>
      <c r="O6100" s="13">
        <v>296.0</v>
      </c>
      <c r="P6100" s="14" t="s">
        <v>7111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290</v>
      </c>
      <c r="N6101" s="8" t="s">
        <v>6817</v>
      </c>
      <c r="O6101" s="13">
        <v>297.0</v>
      </c>
      <c r="P6101" s="14" t="s">
        <v>7112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291</v>
      </c>
      <c r="N6102" s="8" t="s">
        <v>6817</v>
      </c>
      <c r="O6102" s="13">
        <v>298.0</v>
      </c>
      <c r="P6102" s="14" t="s">
        <v>7113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292</v>
      </c>
      <c r="N6103" s="8" t="s">
        <v>6817</v>
      </c>
      <c r="O6103" s="13">
        <v>299.0</v>
      </c>
      <c r="P6103" s="14" t="s">
        <v>7114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293</v>
      </c>
      <c r="N6104" s="8" t="s">
        <v>6817</v>
      </c>
      <c r="O6104" s="13">
        <v>300.0</v>
      </c>
      <c r="P6104" s="14" t="s">
        <v>7115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294</v>
      </c>
      <c r="N6105" s="8" t="s">
        <v>6817</v>
      </c>
      <c r="O6105" s="13">
        <v>301.0</v>
      </c>
      <c r="P6105" s="14" t="s">
        <v>7116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295</v>
      </c>
      <c r="N6106" s="8" t="s">
        <v>6817</v>
      </c>
      <c r="O6106" s="13">
        <v>302.0</v>
      </c>
      <c r="P6106" s="14" t="s">
        <v>7117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296</v>
      </c>
      <c r="N6107" s="8" t="s">
        <v>6817</v>
      </c>
      <c r="O6107" s="13">
        <v>303.0</v>
      </c>
      <c r="P6107" s="14" t="s">
        <v>7118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297</v>
      </c>
      <c r="N6108" s="8" t="s">
        <v>6817</v>
      </c>
      <c r="O6108" s="13">
        <v>304.0</v>
      </c>
      <c r="P6108" s="14" t="s">
        <v>7119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298</v>
      </c>
      <c r="N6109" s="8" t="s">
        <v>6817</v>
      </c>
      <c r="O6109" s="13">
        <v>305.0</v>
      </c>
      <c r="P6109" s="14" t="s">
        <v>7120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299</v>
      </c>
      <c r="N6110" s="8" t="s">
        <v>6817</v>
      </c>
      <c r="O6110" s="13">
        <v>306.0</v>
      </c>
      <c r="P6110" s="14" t="s">
        <v>7121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300</v>
      </c>
      <c r="N6111" s="8" t="s">
        <v>6817</v>
      </c>
      <c r="O6111" s="13">
        <v>307.0</v>
      </c>
      <c r="P6111" s="14" t="s">
        <v>7122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301</v>
      </c>
      <c r="N6112" s="8" t="s">
        <v>6817</v>
      </c>
      <c r="O6112" s="13">
        <v>308.0</v>
      </c>
      <c r="P6112" s="14" t="s">
        <v>7123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302</v>
      </c>
      <c r="N6113" s="8" t="s">
        <v>6817</v>
      </c>
      <c r="O6113" s="13">
        <v>309.0</v>
      </c>
      <c r="P6113" s="14" t="s">
        <v>7124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303</v>
      </c>
      <c r="N6114" s="8" t="s">
        <v>6817</v>
      </c>
      <c r="O6114" s="13">
        <v>310.0</v>
      </c>
      <c r="P6114" s="14" t="s">
        <v>7125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304</v>
      </c>
      <c r="N6115" s="8" t="s">
        <v>6817</v>
      </c>
      <c r="O6115" s="13">
        <v>311.0</v>
      </c>
      <c r="P6115" s="14" t="s">
        <v>7126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305</v>
      </c>
      <c r="N6116" s="8" t="s">
        <v>6817</v>
      </c>
      <c r="O6116" s="13">
        <v>312.0</v>
      </c>
      <c r="P6116" s="14" t="s">
        <v>7127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306</v>
      </c>
      <c r="N6117" s="8" t="s">
        <v>6817</v>
      </c>
      <c r="O6117" s="13">
        <v>313.0</v>
      </c>
      <c r="P6117" s="14" t="s">
        <v>7128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307</v>
      </c>
      <c r="N6118" s="8" t="s">
        <v>6817</v>
      </c>
      <c r="O6118" s="13">
        <v>314.0</v>
      </c>
      <c r="P6118" s="14" t="s">
        <v>7129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308</v>
      </c>
      <c r="N6119" s="8" t="s">
        <v>6817</v>
      </c>
      <c r="O6119" s="13">
        <v>315.0</v>
      </c>
      <c r="P6119" s="14" t="s">
        <v>7130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309</v>
      </c>
      <c r="N6120" s="8" t="s">
        <v>6817</v>
      </c>
      <c r="O6120" s="13">
        <v>316.0</v>
      </c>
      <c r="P6120" s="14" t="s">
        <v>7131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310</v>
      </c>
      <c r="N6121" s="8" t="s">
        <v>6817</v>
      </c>
      <c r="O6121" s="13">
        <v>317.0</v>
      </c>
      <c r="P6121" s="14" t="s">
        <v>7132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311</v>
      </c>
      <c r="N6122" s="8" t="s">
        <v>6817</v>
      </c>
      <c r="O6122" s="13">
        <v>318.0</v>
      </c>
      <c r="P6122" s="14" t="s">
        <v>7133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312</v>
      </c>
      <c r="N6123" s="8" t="s">
        <v>6817</v>
      </c>
      <c r="O6123" s="13">
        <v>319.0</v>
      </c>
      <c r="P6123" s="14" t="s">
        <v>7134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313</v>
      </c>
      <c r="N6124" s="8" t="s">
        <v>6817</v>
      </c>
      <c r="O6124" s="13">
        <v>320.0</v>
      </c>
      <c r="P6124" s="14" t="s">
        <v>7135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314</v>
      </c>
      <c r="N6125" s="8" t="s">
        <v>6817</v>
      </c>
      <c r="O6125" s="13">
        <v>321.0</v>
      </c>
      <c r="P6125" s="14" t="s">
        <v>7136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315</v>
      </c>
      <c r="N6126" s="8" t="s">
        <v>6817</v>
      </c>
      <c r="O6126" s="13">
        <v>322.0</v>
      </c>
      <c r="P6126" s="14" t="s">
        <v>7137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316</v>
      </c>
      <c r="N6127" s="8" t="s">
        <v>6817</v>
      </c>
      <c r="O6127" s="13">
        <v>323.0</v>
      </c>
      <c r="P6127" s="14" t="s">
        <v>7138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317</v>
      </c>
      <c r="N6128" s="8" t="s">
        <v>6817</v>
      </c>
      <c r="O6128" s="13">
        <v>324.0</v>
      </c>
      <c r="P6128" s="14" t="s">
        <v>7139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318</v>
      </c>
      <c r="N6129" s="8" t="s">
        <v>6817</v>
      </c>
      <c r="O6129" s="13">
        <v>325.0</v>
      </c>
      <c r="P6129" s="14" t="s">
        <v>7140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319</v>
      </c>
      <c r="N6130" s="8" t="s">
        <v>6817</v>
      </c>
      <c r="O6130" s="13">
        <v>326.0</v>
      </c>
      <c r="P6130" s="14" t="s">
        <v>7141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320</v>
      </c>
      <c r="N6131" s="8" t="s">
        <v>6817</v>
      </c>
      <c r="O6131" s="13">
        <v>327.0</v>
      </c>
      <c r="P6131" s="14" t="s">
        <v>7142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321</v>
      </c>
      <c r="N6132" s="8" t="s">
        <v>6817</v>
      </c>
      <c r="O6132" s="13">
        <v>328.0</v>
      </c>
      <c r="P6132" s="14" t="s">
        <v>7143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322</v>
      </c>
      <c r="N6133" s="8" t="s">
        <v>6817</v>
      </c>
      <c r="O6133" s="13">
        <v>329.0</v>
      </c>
      <c r="P6133" s="14" t="s">
        <v>7144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323</v>
      </c>
      <c r="N6134" s="8" t="s">
        <v>6817</v>
      </c>
      <c r="O6134" s="13">
        <v>330.0</v>
      </c>
      <c r="P6134" s="14" t="s">
        <v>7145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324</v>
      </c>
      <c r="N6135" s="8" t="s">
        <v>6817</v>
      </c>
      <c r="O6135" s="13">
        <v>331.0</v>
      </c>
      <c r="P6135" s="14" t="s">
        <v>7146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325</v>
      </c>
      <c r="N6136" s="8" t="s">
        <v>6817</v>
      </c>
      <c r="O6136" s="13">
        <v>332.0</v>
      </c>
      <c r="P6136" s="14" t="s">
        <v>7147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326</v>
      </c>
      <c r="N6137" s="8" t="s">
        <v>6817</v>
      </c>
      <c r="O6137" s="13">
        <v>333.0</v>
      </c>
      <c r="P6137" s="14" t="s">
        <v>7148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327</v>
      </c>
      <c r="N6138" s="8" t="s">
        <v>6817</v>
      </c>
      <c r="O6138" s="13">
        <v>334.0</v>
      </c>
      <c r="P6138" s="14" t="s">
        <v>7149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328</v>
      </c>
      <c r="N6139" s="8" t="s">
        <v>6817</v>
      </c>
      <c r="O6139" s="13">
        <v>335.0</v>
      </c>
      <c r="P6139" s="14" t="s">
        <v>7150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329</v>
      </c>
      <c r="N6140" s="8" t="s">
        <v>6817</v>
      </c>
      <c r="O6140" s="13">
        <v>336.0</v>
      </c>
      <c r="P6140" s="14" t="s">
        <v>7151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330</v>
      </c>
      <c r="N6141" s="8" t="s">
        <v>6817</v>
      </c>
      <c r="O6141" s="13">
        <v>337.0</v>
      </c>
      <c r="P6141" s="14" t="s">
        <v>7152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331</v>
      </c>
      <c r="N6142" s="8" t="s">
        <v>6817</v>
      </c>
      <c r="O6142" s="13">
        <v>338.0</v>
      </c>
      <c r="P6142" s="14" t="s">
        <v>7153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332</v>
      </c>
      <c r="N6143" s="8" t="s">
        <v>6817</v>
      </c>
      <c r="O6143" s="13">
        <v>339.0</v>
      </c>
      <c r="P6143" s="14" t="s">
        <v>7154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333</v>
      </c>
      <c r="N6144" s="8" t="s">
        <v>6817</v>
      </c>
      <c r="O6144" s="13">
        <v>340.0</v>
      </c>
      <c r="P6144" s="14" t="s">
        <v>7155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334</v>
      </c>
      <c r="N6145" s="8" t="s">
        <v>6817</v>
      </c>
      <c r="O6145" s="13">
        <v>341.0</v>
      </c>
      <c r="P6145" s="14" t="s">
        <v>7156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335</v>
      </c>
      <c r="N6146" s="8" t="s">
        <v>6817</v>
      </c>
      <c r="O6146" s="13">
        <v>342.0</v>
      </c>
      <c r="P6146" s="14" t="s">
        <v>7157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336</v>
      </c>
      <c r="N6147" s="8" t="s">
        <v>6817</v>
      </c>
      <c r="O6147" s="13">
        <v>343.0</v>
      </c>
      <c r="P6147" s="14" t="s">
        <v>7158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337</v>
      </c>
      <c r="N6148" s="8" t="s">
        <v>6817</v>
      </c>
      <c r="O6148" s="13">
        <v>344.0</v>
      </c>
      <c r="P6148" s="14" t="s">
        <v>7159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338</v>
      </c>
      <c r="N6149" s="8" t="s">
        <v>6817</v>
      </c>
      <c r="O6149" s="13">
        <v>345.0</v>
      </c>
      <c r="P6149" s="14" t="s">
        <v>7160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339</v>
      </c>
      <c r="N6150" s="8" t="s">
        <v>6817</v>
      </c>
      <c r="O6150" s="13">
        <v>346.0</v>
      </c>
      <c r="P6150" s="14" t="s">
        <v>7161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340</v>
      </c>
      <c r="N6151" s="8" t="s">
        <v>6817</v>
      </c>
      <c r="O6151" s="13">
        <v>347.0</v>
      </c>
      <c r="P6151" s="14" t="s">
        <v>7162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341</v>
      </c>
      <c r="N6152" s="8" t="s">
        <v>6817</v>
      </c>
      <c r="O6152" s="13">
        <v>348.0</v>
      </c>
      <c r="P6152" s="14" t="s">
        <v>7163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342</v>
      </c>
      <c r="N6153" s="8" t="s">
        <v>6817</v>
      </c>
      <c r="O6153" s="13">
        <v>349.0</v>
      </c>
      <c r="P6153" s="14" t="s">
        <v>7164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343</v>
      </c>
      <c r="N6154" s="8" t="s">
        <v>6817</v>
      </c>
      <c r="O6154" s="13">
        <v>350.0</v>
      </c>
      <c r="P6154" s="14" t="s">
        <v>7165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344</v>
      </c>
      <c r="N6155" s="8" t="s">
        <v>6817</v>
      </c>
      <c r="O6155" s="13">
        <v>351.0</v>
      </c>
      <c r="P6155" s="14" t="s">
        <v>7166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345</v>
      </c>
      <c r="N6156" s="8" t="s">
        <v>6817</v>
      </c>
      <c r="O6156" s="13">
        <v>352.0</v>
      </c>
      <c r="P6156" s="14" t="s">
        <v>7167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346</v>
      </c>
      <c r="N6157" s="8" t="s">
        <v>6817</v>
      </c>
      <c r="O6157" s="13">
        <v>353.0</v>
      </c>
      <c r="P6157" s="14" t="s">
        <v>7168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347</v>
      </c>
      <c r="N6158" s="8" t="s">
        <v>6817</v>
      </c>
      <c r="O6158" s="13">
        <v>354.0</v>
      </c>
      <c r="P6158" s="14" t="s">
        <v>7169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348</v>
      </c>
      <c r="N6159" s="8" t="s">
        <v>6817</v>
      </c>
      <c r="O6159" s="13">
        <v>355.0</v>
      </c>
      <c r="P6159" s="14" t="s">
        <v>7170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349</v>
      </c>
      <c r="N6160" s="8" t="s">
        <v>6817</v>
      </c>
      <c r="O6160" s="13">
        <v>356.0</v>
      </c>
      <c r="P6160" s="14" t="s">
        <v>7171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350</v>
      </c>
      <c r="N6161" s="8" t="s">
        <v>6817</v>
      </c>
      <c r="O6161" s="13">
        <v>357.0</v>
      </c>
      <c r="P6161" s="14" t="s">
        <v>7172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351</v>
      </c>
      <c r="N6162" s="8" t="s">
        <v>6817</v>
      </c>
      <c r="O6162" s="13">
        <v>358.0</v>
      </c>
      <c r="P6162" s="14" t="s">
        <v>7173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352</v>
      </c>
      <c r="N6163" s="8" t="s">
        <v>6817</v>
      </c>
      <c r="O6163" s="13">
        <v>359.0</v>
      </c>
      <c r="P6163" s="14" t="s">
        <v>7174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353</v>
      </c>
      <c r="N6164" s="8" t="s">
        <v>6817</v>
      </c>
      <c r="O6164" s="13">
        <v>360.0</v>
      </c>
      <c r="P6164" s="14" t="s">
        <v>7175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354</v>
      </c>
      <c r="N6165" s="8" t="s">
        <v>6817</v>
      </c>
      <c r="O6165" s="13">
        <v>361.0</v>
      </c>
      <c r="P6165" s="14" t="s">
        <v>7176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355</v>
      </c>
      <c r="N6166" s="8" t="s">
        <v>6817</v>
      </c>
      <c r="O6166" s="13">
        <v>362.0</v>
      </c>
      <c r="P6166" s="14" t="s">
        <v>7177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356</v>
      </c>
      <c r="N6167" s="8" t="s">
        <v>6817</v>
      </c>
      <c r="O6167" s="13">
        <v>363.0</v>
      </c>
      <c r="P6167" s="14" t="s">
        <v>7178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357</v>
      </c>
      <c r="N6168" s="8" t="s">
        <v>6817</v>
      </c>
      <c r="O6168" s="13">
        <v>364.0</v>
      </c>
      <c r="P6168" s="14" t="s">
        <v>7179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358</v>
      </c>
      <c r="N6169" s="8" t="s">
        <v>6817</v>
      </c>
      <c r="O6169" s="13">
        <v>365.0</v>
      </c>
      <c r="P6169" s="14" t="s">
        <v>7180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359</v>
      </c>
      <c r="N6170" s="8" t="s">
        <v>6817</v>
      </c>
      <c r="O6170" s="13">
        <v>366.0</v>
      </c>
      <c r="P6170" s="14" t="s">
        <v>7181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360</v>
      </c>
      <c r="N6171" s="8" t="s">
        <v>6817</v>
      </c>
      <c r="O6171" s="13">
        <v>367.0</v>
      </c>
      <c r="P6171" s="14" t="s">
        <v>7182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361</v>
      </c>
      <c r="N6172" s="8" t="s">
        <v>6817</v>
      </c>
      <c r="O6172" s="13">
        <v>368.0</v>
      </c>
      <c r="P6172" s="14" t="s">
        <v>7183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362</v>
      </c>
      <c r="N6173" s="8" t="s">
        <v>6817</v>
      </c>
      <c r="O6173" s="13">
        <v>369.0</v>
      </c>
      <c r="P6173" s="14" t="s">
        <v>7184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363</v>
      </c>
      <c r="N6174" s="8" t="s">
        <v>6817</v>
      </c>
      <c r="O6174" s="13">
        <v>370.0</v>
      </c>
      <c r="P6174" s="14" t="s">
        <v>7185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364</v>
      </c>
      <c r="N6175" s="8" t="s">
        <v>6817</v>
      </c>
      <c r="O6175" s="13">
        <v>371.0</v>
      </c>
      <c r="P6175" s="14" t="s">
        <v>7186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365</v>
      </c>
      <c r="N6176" s="8" t="s">
        <v>6817</v>
      </c>
      <c r="O6176" s="13">
        <v>372.0</v>
      </c>
      <c r="P6176" s="14" t="s">
        <v>7187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366</v>
      </c>
      <c r="N6177" s="8" t="s">
        <v>6817</v>
      </c>
      <c r="O6177" s="13">
        <v>373.0</v>
      </c>
      <c r="P6177" s="14" t="s">
        <v>7188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367</v>
      </c>
      <c r="N6178" s="8" t="s">
        <v>6817</v>
      </c>
      <c r="O6178" s="13">
        <v>374.0</v>
      </c>
      <c r="P6178" s="14" t="s">
        <v>7189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368</v>
      </c>
      <c r="N6179" s="8" t="s">
        <v>6817</v>
      </c>
      <c r="O6179" s="13">
        <v>375.0</v>
      </c>
      <c r="P6179" s="14" t="s">
        <v>7190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369</v>
      </c>
      <c r="N6180" s="8" t="s">
        <v>6817</v>
      </c>
      <c r="O6180" s="13">
        <v>376.0</v>
      </c>
      <c r="P6180" s="14" t="s">
        <v>7191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370</v>
      </c>
      <c r="N6181" s="8" t="s">
        <v>6817</v>
      </c>
      <c r="O6181" s="13">
        <v>377.0</v>
      </c>
      <c r="P6181" s="14" t="s">
        <v>7192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371</v>
      </c>
      <c r="N6182" s="8" t="s">
        <v>6817</v>
      </c>
      <c r="O6182" s="13">
        <v>378.0</v>
      </c>
      <c r="P6182" s="14" t="s">
        <v>7193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372</v>
      </c>
      <c r="N6183" s="8" t="s">
        <v>6817</v>
      </c>
      <c r="O6183" s="13">
        <v>379.0</v>
      </c>
      <c r="P6183" s="14" t="s">
        <v>7194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373</v>
      </c>
      <c r="N6184" s="8" t="s">
        <v>6817</v>
      </c>
      <c r="O6184" s="13">
        <v>380.0</v>
      </c>
      <c r="P6184" s="14" t="s">
        <v>7195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374</v>
      </c>
      <c r="N6185" s="8" t="s">
        <v>6817</v>
      </c>
      <c r="O6185" s="13">
        <v>381.0</v>
      </c>
      <c r="P6185" s="14" t="s">
        <v>7196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375</v>
      </c>
      <c r="N6186" s="8" t="s">
        <v>6817</v>
      </c>
      <c r="O6186" s="13">
        <v>382.0</v>
      </c>
      <c r="P6186" s="14" t="s">
        <v>7197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376</v>
      </c>
      <c r="N6187" s="8" t="s">
        <v>6817</v>
      </c>
      <c r="O6187" s="13">
        <v>383.0</v>
      </c>
      <c r="P6187" s="14" t="s">
        <v>7198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377</v>
      </c>
      <c r="N6188" s="8" t="s">
        <v>6817</v>
      </c>
      <c r="O6188" s="13">
        <v>384.0</v>
      </c>
      <c r="P6188" s="14" t="s">
        <v>7199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378</v>
      </c>
      <c r="N6189" s="8" t="s">
        <v>6817</v>
      </c>
      <c r="O6189" s="13">
        <v>385.0</v>
      </c>
      <c r="P6189" s="14" t="s">
        <v>7200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379</v>
      </c>
      <c r="N6190" s="8" t="s">
        <v>6817</v>
      </c>
      <c r="O6190" s="13">
        <v>386.0</v>
      </c>
      <c r="P6190" s="14" t="s">
        <v>7201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380</v>
      </c>
      <c r="N6191" s="8" t="s">
        <v>6817</v>
      </c>
      <c r="O6191" s="13">
        <v>387.0</v>
      </c>
      <c r="P6191" s="14" t="s">
        <v>7202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381</v>
      </c>
      <c r="N6192" s="8" t="s">
        <v>6817</v>
      </c>
      <c r="O6192" s="13">
        <v>388.0</v>
      </c>
      <c r="P6192" s="14" t="s">
        <v>7203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382</v>
      </c>
      <c r="N6193" s="8" t="s">
        <v>6817</v>
      </c>
      <c r="O6193" s="13">
        <v>389.0</v>
      </c>
      <c r="P6193" s="14" t="s">
        <v>7204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383</v>
      </c>
      <c r="N6194" s="8" t="s">
        <v>6817</v>
      </c>
      <c r="O6194" s="13">
        <v>390.0</v>
      </c>
      <c r="P6194" s="14" t="s">
        <v>7205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384</v>
      </c>
      <c r="N6195" s="8" t="s">
        <v>6817</v>
      </c>
      <c r="O6195" s="13">
        <v>391.0</v>
      </c>
      <c r="P6195" s="14" t="s">
        <v>7206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385</v>
      </c>
      <c r="N6196" s="8" t="s">
        <v>6817</v>
      </c>
      <c r="O6196" s="13">
        <v>392.0</v>
      </c>
      <c r="P6196" s="14" t="s">
        <v>7207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386</v>
      </c>
      <c r="N6197" s="8" t="s">
        <v>6817</v>
      </c>
      <c r="O6197" s="13">
        <v>393.0</v>
      </c>
      <c r="P6197" s="14" t="s">
        <v>7208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387</v>
      </c>
      <c r="N6198" s="8" t="s">
        <v>6817</v>
      </c>
      <c r="O6198" s="13">
        <v>394.0</v>
      </c>
      <c r="P6198" s="14" t="s">
        <v>7209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388</v>
      </c>
      <c r="N6199" s="8" t="s">
        <v>6817</v>
      </c>
      <c r="O6199" s="13">
        <v>395.0</v>
      </c>
      <c r="P6199" s="14" t="s">
        <v>7210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389</v>
      </c>
      <c r="N6200" s="8" t="s">
        <v>6817</v>
      </c>
      <c r="O6200" s="13">
        <v>396.0</v>
      </c>
      <c r="P6200" s="14" t="s">
        <v>7211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390</v>
      </c>
      <c r="N6201" s="8" t="s">
        <v>6817</v>
      </c>
      <c r="O6201" s="13">
        <v>397.0</v>
      </c>
      <c r="P6201" s="14" t="s">
        <v>7212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391</v>
      </c>
      <c r="N6202" s="8" t="s">
        <v>6817</v>
      </c>
      <c r="O6202" s="13">
        <v>398.0</v>
      </c>
      <c r="P6202" s="14" t="s">
        <v>7213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392</v>
      </c>
      <c r="N6203" s="8" t="s">
        <v>6817</v>
      </c>
      <c r="O6203" s="13">
        <v>399.0</v>
      </c>
      <c r="P6203" s="14" t="s">
        <v>7214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393</v>
      </c>
      <c r="N6204" s="8" t="s">
        <v>6817</v>
      </c>
      <c r="O6204" s="13">
        <v>400.0</v>
      </c>
      <c r="P6204" s="14" t="s">
        <v>7215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394</v>
      </c>
      <c r="N6205" s="8" t="s">
        <v>6817</v>
      </c>
      <c r="O6205" s="13">
        <v>401.0</v>
      </c>
      <c r="P6205" s="14" t="s">
        <v>7216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395</v>
      </c>
      <c r="N6206" s="8" t="s">
        <v>6817</v>
      </c>
      <c r="O6206" s="13">
        <v>402.0</v>
      </c>
      <c r="P6206" s="14" t="s">
        <v>7217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396</v>
      </c>
      <c r="N6207" s="8" t="s">
        <v>6817</v>
      </c>
      <c r="O6207" s="13">
        <v>403.0</v>
      </c>
      <c r="P6207" s="14" t="s">
        <v>7218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397</v>
      </c>
      <c r="N6208" s="8" t="s">
        <v>6817</v>
      </c>
      <c r="O6208" s="13">
        <v>404.0</v>
      </c>
      <c r="P6208" s="14" t="s">
        <v>7219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398</v>
      </c>
      <c r="N6209" s="8" t="s">
        <v>6817</v>
      </c>
      <c r="O6209" s="13">
        <v>405.0</v>
      </c>
      <c r="P6209" s="14" t="s">
        <v>7220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399</v>
      </c>
      <c r="N6210" s="8" t="s">
        <v>6817</v>
      </c>
      <c r="O6210" s="13">
        <v>406.0</v>
      </c>
      <c r="P6210" s="14" t="s">
        <v>7221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400</v>
      </c>
      <c r="N6211" s="8" t="s">
        <v>6817</v>
      </c>
      <c r="O6211" s="13">
        <v>407.0</v>
      </c>
      <c r="P6211" s="14" t="s">
        <v>7222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401</v>
      </c>
      <c r="N6212" s="8" t="s">
        <v>6817</v>
      </c>
      <c r="O6212" s="13">
        <v>408.0</v>
      </c>
      <c r="P6212" s="14" t="s">
        <v>7223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402</v>
      </c>
      <c r="N6213" s="8" t="s">
        <v>6817</v>
      </c>
      <c r="O6213" s="13">
        <v>409.0</v>
      </c>
      <c r="P6213" s="14" t="s">
        <v>7224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403</v>
      </c>
      <c r="N6214" s="8" t="s">
        <v>6817</v>
      </c>
      <c r="O6214" s="13">
        <v>410.0</v>
      </c>
      <c r="P6214" s="14" t="s">
        <v>7225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404</v>
      </c>
      <c r="N6215" s="8" t="s">
        <v>6817</v>
      </c>
      <c r="O6215" s="13">
        <v>411.0</v>
      </c>
      <c r="P6215" s="14" t="s">
        <v>7226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405</v>
      </c>
      <c r="N6216" s="8" t="s">
        <v>6817</v>
      </c>
      <c r="O6216" s="13">
        <v>412.0</v>
      </c>
      <c r="P6216" s="14" t="s">
        <v>7227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406</v>
      </c>
      <c r="N6217" s="8" t="s">
        <v>6817</v>
      </c>
      <c r="O6217" s="13">
        <v>413.0</v>
      </c>
      <c r="P6217" s="14" t="s">
        <v>7228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407</v>
      </c>
      <c r="N6218" s="8" t="s">
        <v>6817</v>
      </c>
      <c r="O6218" s="13">
        <v>414.0</v>
      </c>
      <c r="P6218" s="14" t="s">
        <v>7229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408</v>
      </c>
      <c r="N6219" s="8" t="s">
        <v>6817</v>
      </c>
      <c r="O6219" s="13">
        <v>415.0</v>
      </c>
      <c r="P6219" s="14" t="s">
        <v>7230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409</v>
      </c>
      <c r="N6220" s="8" t="s">
        <v>6817</v>
      </c>
      <c r="O6220" s="13">
        <v>416.0</v>
      </c>
      <c r="P6220" s="14" t="s">
        <v>7231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410</v>
      </c>
      <c r="N6221" s="8" t="s">
        <v>6817</v>
      </c>
      <c r="O6221" s="13">
        <v>417.0</v>
      </c>
      <c r="P6221" s="14" t="s">
        <v>7232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411</v>
      </c>
      <c r="N6222" s="8" t="s">
        <v>6817</v>
      </c>
      <c r="O6222" s="13">
        <v>418.0</v>
      </c>
      <c r="P6222" s="14" t="s">
        <v>7233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412</v>
      </c>
      <c r="N6223" s="8" t="s">
        <v>6817</v>
      </c>
      <c r="O6223" s="13">
        <v>419.0</v>
      </c>
      <c r="P6223" s="14" t="s">
        <v>7234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413</v>
      </c>
      <c r="N6224" s="8" t="s">
        <v>6817</v>
      </c>
      <c r="O6224" s="13">
        <v>420.0</v>
      </c>
      <c r="P6224" s="14" t="s">
        <v>7235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414</v>
      </c>
      <c r="N6225" s="8" t="s">
        <v>6817</v>
      </c>
      <c r="O6225" s="13">
        <v>421.0</v>
      </c>
      <c r="P6225" s="14" t="s">
        <v>7236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415</v>
      </c>
      <c r="N6226" s="8" t="s">
        <v>6817</v>
      </c>
      <c r="O6226" s="13">
        <v>422.0</v>
      </c>
      <c r="P6226" s="14" t="s">
        <v>7237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416</v>
      </c>
      <c r="N6227" s="8" t="s">
        <v>6817</v>
      </c>
      <c r="O6227" s="13">
        <v>423.0</v>
      </c>
      <c r="P6227" s="14" t="s">
        <v>7238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417</v>
      </c>
      <c r="N6228" s="8" t="s">
        <v>6817</v>
      </c>
      <c r="O6228" s="13">
        <v>424.0</v>
      </c>
      <c r="P6228" s="14" t="s">
        <v>7239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418</v>
      </c>
      <c r="N6229" s="8" t="s">
        <v>6817</v>
      </c>
      <c r="O6229" s="13">
        <v>425.0</v>
      </c>
      <c r="P6229" s="14" t="s">
        <v>7240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419</v>
      </c>
      <c r="N6230" s="8" t="s">
        <v>6817</v>
      </c>
      <c r="O6230" s="13">
        <v>426.0</v>
      </c>
      <c r="P6230" s="14" t="s">
        <v>7241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420</v>
      </c>
      <c r="N6231" s="8" t="s">
        <v>6817</v>
      </c>
      <c r="O6231" s="13">
        <v>427.0</v>
      </c>
      <c r="P6231" s="14" t="s">
        <v>7242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421</v>
      </c>
      <c r="N6232" s="8" t="s">
        <v>6817</v>
      </c>
      <c r="O6232" s="13">
        <v>428.0</v>
      </c>
      <c r="P6232" s="14" t="s">
        <v>7243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422</v>
      </c>
      <c r="N6233" s="8" t="s">
        <v>6817</v>
      </c>
      <c r="O6233" s="13">
        <v>429.0</v>
      </c>
      <c r="P6233" s="14" t="s">
        <v>7244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423</v>
      </c>
      <c r="N6234" s="8" t="s">
        <v>6817</v>
      </c>
      <c r="O6234" s="13">
        <v>430.0</v>
      </c>
      <c r="P6234" s="14" t="s">
        <v>7245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424</v>
      </c>
      <c r="N6235" s="8" t="s">
        <v>6817</v>
      </c>
      <c r="O6235" s="13">
        <v>431.0</v>
      </c>
      <c r="P6235" s="14" t="s">
        <v>7246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425</v>
      </c>
      <c r="N6236" s="8" t="s">
        <v>6817</v>
      </c>
      <c r="O6236" s="13">
        <v>432.0</v>
      </c>
      <c r="P6236" s="14" t="s">
        <v>7247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426</v>
      </c>
      <c r="N6237" s="8" t="s">
        <v>6817</v>
      </c>
      <c r="O6237" s="13">
        <v>433.0</v>
      </c>
      <c r="P6237" s="14" t="s">
        <v>7248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427</v>
      </c>
      <c r="N6238" s="8" t="s">
        <v>6817</v>
      </c>
      <c r="O6238" s="13">
        <v>434.0</v>
      </c>
      <c r="P6238" s="14" t="s">
        <v>7249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428</v>
      </c>
      <c r="N6239" s="8" t="s">
        <v>6817</v>
      </c>
      <c r="O6239" s="13">
        <v>435.0</v>
      </c>
      <c r="P6239" s="14" t="s">
        <v>7250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429</v>
      </c>
      <c r="N6240" s="8" t="s">
        <v>6817</v>
      </c>
      <c r="O6240" s="13">
        <v>436.0</v>
      </c>
      <c r="P6240" s="14" t="s">
        <v>7251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430</v>
      </c>
      <c r="N6241" s="8" t="s">
        <v>6817</v>
      </c>
      <c r="O6241" s="13">
        <v>437.0</v>
      </c>
      <c r="P6241" s="14" t="s">
        <v>7252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431</v>
      </c>
      <c r="N6242" s="8" t="s">
        <v>6817</v>
      </c>
      <c r="O6242" s="13">
        <v>438.0</v>
      </c>
      <c r="P6242" s="14" t="s">
        <v>7253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432</v>
      </c>
      <c r="N6243" s="8" t="s">
        <v>6817</v>
      </c>
      <c r="O6243" s="13">
        <v>439.0</v>
      </c>
      <c r="P6243" s="14" t="s">
        <v>7254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433</v>
      </c>
      <c r="N6244" s="8" t="s">
        <v>6817</v>
      </c>
      <c r="O6244" s="13">
        <v>440.0</v>
      </c>
      <c r="P6244" s="14" t="s">
        <v>7255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434</v>
      </c>
      <c r="N6245" s="8" t="s">
        <v>6817</v>
      </c>
      <c r="O6245" s="13">
        <v>441.0</v>
      </c>
      <c r="P6245" s="14" t="s">
        <v>7256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435</v>
      </c>
      <c r="N6246" s="8" t="s">
        <v>6817</v>
      </c>
      <c r="O6246" s="13">
        <v>442.0</v>
      </c>
      <c r="P6246" s="14" t="s">
        <v>7257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436</v>
      </c>
      <c r="N6247" s="8" t="s">
        <v>6817</v>
      </c>
      <c r="O6247" s="13">
        <v>443.0</v>
      </c>
      <c r="P6247" s="14" t="s">
        <v>7258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437</v>
      </c>
      <c r="N6248" s="8" t="s">
        <v>6817</v>
      </c>
      <c r="O6248" s="13">
        <v>444.0</v>
      </c>
      <c r="P6248" s="14" t="s">
        <v>7259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438</v>
      </c>
      <c r="N6249" s="8" t="s">
        <v>6817</v>
      </c>
      <c r="O6249" s="13">
        <v>445.0</v>
      </c>
      <c r="P6249" s="14" t="s">
        <v>7260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439</v>
      </c>
      <c r="N6250" s="8" t="s">
        <v>6817</v>
      </c>
      <c r="O6250" s="13">
        <v>446.0</v>
      </c>
      <c r="P6250" s="14" t="s">
        <v>7261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440</v>
      </c>
      <c r="N6251" s="8" t="s">
        <v>6817</v>
      </c>
      <c r="O6251" s="13">
        <v>447.0</v>
      </c>
      <c r="P6251" s="14" t="s">
        <v>7262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441</v>
      </c>
      <c r="N6252" s="8" t="s">
        <v>6817</v>
      </c>
      <c r="O6252" s="13">
        <v>448.0</v>
      </c>
      <c r="P6252" s="14" t="s">
        <v>7263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442</v>
      </c>
      <c r="N6253" s="8" t="s">
        <v>6817</v>
      </c>
      <c r="O6253" s="13">
        <v>449.0</v>
      </c>
      <c r="P6253" s="14" t="s">
        <v>7264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443</v>
      </c>
      <c r="N6254" s="8" t="s">
        <v>6817</v>
      </c>
      <c r="O6254" s="13">
        <v>450.0</v>
      </c>
      <c r="P6254" s="14" t="s">
        <v>7265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444</v>
      </c>
      <c r="N6255" s="8" t="s">
        <v>6817</v>
      </c>
      <c r="O6255" s="13">
        <v>451.0</v>
      </c>
      <c r="P6255" s="14" t="s">
        <v>7266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445</v>
      </c>
      <c r="N6256" s="8" t="s">
        <v>6817</v>
      </c>
      <c r="O6256" s="13">
        <v>452.0</v>
      </c>
      <c r="P6256" s="14" t="s">
        <v>7267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446</v>
      </c>
      <c r="N6257" s="8" t="s">
        <v>6817</v>
      </c>
      <c r="O6257" s="13">
        <v>453.0</v>
      </c>
      <c r="P6257" s="14" t="s">
        <v>7268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447</v>
      </c>
      <c r="N6258" s="8" t="s">
        <v>6817</v>
      </c>
      <c r="O6258" s="13">
        <v>454.0</v>
      </c>
      <c r="P6258" s="14" t="s">
        <v>7269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448</v>
      </c>
      <c r="N6259" s="8" t="s">
        <v>6817</v>
      </c>
      <c r="O6259" s="13">
        <v>455.0</v>
      </c>
      <c r="P6259" s="14" t="s">
        <v>7270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449</v>
      </c>
      <c r="N6260" s="8" t="s">
        <v>6817</v>
      </c>
      <c r="O6260" s="13">
        <v>456.0</v>
      </c>
      <c r="P6260" s="14" t="s">
        <v>7271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450</v>
      </c>
      <c r="N6261" s="8" t="s">
        <v>6817</v>
      </c>
      <c r="O6261" s="13">
        <v>457.0</v>
      </c>
      <c r="P6261" s="14" t="s">
        <v>7272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451</v>
      </c>
      <c r="N6262" s="8" t="s">
        <v>6817</v>
      </c>
      <c r="O6262" s="13">
        <v>458.0</v>
      </c>
      <c r="P6262" s="14" t="s">
        <v>7273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452</v>
      </c>
      <c r="N6263" s="8" t="s">
        <v>6817</v>
      </c>
      <c r="O6263" s="13">
        <v>459.0</v>
      </c>
      <c r="P6263" s="14" t="s">
        <v>7274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453</v>
      </c>
      <c r="N6264" s="8" t="s">
        <v>6817</v>
      </c>
      <c r="O6264" s="13">
        <v>460.0</v>
      </c>
      <c r="P6264" s="14" t="s">
        <v>7275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454</v>
      </c>
      <c r="N6265" s="8" t="s">
        <v>6817</v>
      </c>
      <c r="O6265" s="13">
        <v>461.0</v>
      </c>
      <c r="P6265" s="14" t="s">
        <v>7276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455</v>
      </c>
      <c r="N6266" s="8" t="s">
        <v>6817</v>
      </c>
      <c r="O6266" s="13">
        <v>462.0</v>
      </c>
      <c r="P6266" s="14" t="s">
        <v>7277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456</v>
      </c>
      <c r="N6267" s="8" t="s">
        <v>6817</v>
      </c>
      <c r="O6267" s="13">
        <v>463.0</v>
      </c>
      <c r="P6267" s="14" t="s">
        <v>7278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457</v>
      </c>
      <c r="N6268" s="8" t="s">
        <v>6817</v>
      </c>
      <c r="O6268" s="13">
        <v>464.0</v>
      </c>
      <c r="P6268" s="14" t="s">
        <v>7279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458</v>
      </c>
      <c r="N6269" s="8" t="s">
        <v>6817</v>
      </c>
      <c r="O6269" s="13">
        <v>465.0</v>
      </c>
      <c r="P6269" s="14" t="s">
        <v>7280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459</v>
      </c>
      <c r="N6270" s="8" t="s">
        <v>6817</v>
      </c>
      <c r="O6270" s="13">
        <v>466.0</v>
      </c>
      <c r="P6270" s="14" t="s">
        <v>7281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460</v>
      </c>
      <c r="N6271" s="8" t="s">
        <v>6817</v>
      </c>
      <c r="O6271" s="13">
        <v>467.0</v>
      </c>
      <c r="P6271" s="14" t="s">
        <v>7282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461</v>
      </c>
      <c r="N6272" s="8" t="s">
        <v>6817</v>
      </c>
      <c r="O6272" s="13">
        <v>468.0</v>
      </c>
      <c r="P6272" s="14" t="s">
        <v>7283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462</v>
      </c>
      <c r="N6273" s="8" t="s">
        <v>6817</v>
      </c>
      <c r="O6273" s="13">
        <v>469.0</v>
      </c>
      <c r="P6273" s="14" t="s">
        <v>7284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463</v>
      </c>
      <c r="N6274" s="8" t="s">
        <v>6817</v>
      </c>
      <c r="O6274" s="13">
        <v>470.0</v>
      </c>
      <c r="P6274" s="14" t="s">
        <v>7285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464</v>
      </c>
      <c r="N6275" s="8" t="s">
        <v>6817</v>
      </c>
      <c r="O6275" s="13">
        <v>471.0</v>
      </c>
      <c r="P6275" s="14" t="s">
        <v>7286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465</v>
      </c>
      <c r="N6276" s="8" t="s">
        <v>6817</v>
      </c>
      <c r="O6276" s="13">
        <v>472.0</v>
      </c>
      <c r="P6276" s="14" t="s">
        <v>7287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466</v>
      </c>
      <c r="N6277" s="8" t="s">
        <v>6817</v>
      </c>
      <c r="O6277" s="13">
        <v>473.0</v>
      </c>
      <c r="P6277" s="14" t="s">
        <v>7288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467</v>
      </c>
      <c r="N6278" s="8" t="s">
        <v>6817</v>
      </c>
      <c r="O6278" s="13">
        <v>474.0</v>
      </c>
      <c r="P6278" s="14" t="s">
        <v>7289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468</v>
      </c>
      <c r="N6279" s="8" t="s">
        <v>6817</v>
      </c>
      <c r="O6279" s="13">
        <v>475.0</v>
      </c>
      <c r="P6279" s="14" t="s">
        <v>7290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469</v>
      </c>
      <c r="N6280" s="8" t="s">
        <v>6817</v>
      </c>
      <c r="O6280" s="13">
        <v>476.0</v>
      </c>
      <c r="P6280" s="14" t="s">
        <v>7291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470</v>
      </c>
      <c r="N6281" s="8" t="s">
        <v>6817</v>
      </c>
      <c r="O6281" s="13">
        <v>477.0</v>
      </c>
      <c r="P6281" s="14" t="s">
        <v>7292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471</v>
      </c>
      <c r="N6282" s="8" t="s">
        <v>6817</v>
      </c>
      <c r="O6282" s="13">
        <v>478.0</v>
      </c>
      <c r="P6282" s="14" t="s">
        <v>7293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472</v>
      </c>
      <c r="N6283" s="8" t="s">
        <v>6817</v>
      </c>
      <c r="O6283" s="13">
        <v>479.0</v>
      </c>
      <c r="P6283" s="14" t="s">
        <v>7294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473</v>
      </c>
      <c r="N6284" s="8" t="s">
        <v>6817</v>
      </c>
      <c r="O6284" s="13">
        <v>480.0</v>
      </c>
      <c r="P6284" s="14" t="s">
        <v>7295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474</v>
      </c>
      <c r="N6285" s="8" t="s">
        <v>6817</v>
      </c>
      <c r="O6285" s="13">
        <v>481.0</v>
      </c>
      <c r="P6285" s="14" t="s">
        <v>7296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475</v>
      </c>
      <c r="N6286" s="8" t="s">
        <v>6817</v>
      </c>
      <c r="O6286" s="13">
        <v>482.0</v>
      </c>
      <c r="P6286" s="14" t="s">
        <v>7297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476</v>
      </c>
      <c r="N6287" s="8" t="s">
        <v>6817</v>
      </c>
      <c r="O6287" s="13">
        <v>483.0</v>
      </c>
      <c r="P6287" s="14" t="s">
        <v>7298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477</v>
      </c>
      <c r="N6288" s="8" t="s">
        <v>6817</v>
      </c>
      <c r="O6288" s="13">
        <v>484.0</v>
      </c>
      <c r="P6288" s="14" t="s">
        <v>7299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478</v>
      </c>
      <c r="N6289" s="8" t="s">
        <v>6817</v>
      </c>
      <c r="O6289" s="13">
        <v>485.0</v>
      </c>
      <c r="P6289" s="14" t="s">
        <v>7300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479</v>
      </c>
      <c r="N6290" s="8" t="s">
        <v>6817</v>
      </c>
      <c r="O6290" s="13">
        <v>486.0</v>
      </c>
      <c r="P6290" s="14" t="s">
        <v>7301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480</v>
      </c>
      <c r="N6291" s="8" t="s">
        <v>6817</v>
      </c>
      <c r="O6291" s="13">
        <v>487.0</v>
      </c>
      <c r="P6291" s="14" t="s">
        <v>7302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481</v>
      </c>
      <c r="N6292" s="8" t="s">
        <v>6817</v>
      </c>
      <c r="O6292" s="13">
        <v>488.0</v>
      </c>
      <c r="P6292" s="14" t="s">
        <v>7303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482</v>
      </c>
      <c r="N6293" s="8" t="s">
        <v>6817</v>
      </c>
      <c r="O6293" s="13">
        <v>489.0</v>
      </c>
      <c r="P6293" s="14" t="s">
        <v>7304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483</v>
      </c>
      <c r="N6294" s="8" t="s">
        <v>6817</v>
      </c>
      <c r="O6294" s="13">
        <v>490.0</v>
      </c>
      <c r="P6294" s="14" t="s">
        <v>7305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484</v>
      </c>
      <c r="N6295" s="8" t="s">
        <v>6817</v>
      </c>
      <c r="O6295" s="13">
        <v>491.0</v>
      </c>
      <c r="P6295" s="14" t="s">
        <v>7306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485</v>
      </c>
      <c r="N6296" s="8" t="s">
        <v>6817</v>
      </c>
      <c r="O6296" s="13">
        <v>492.0</v>
      </c>
      <c r="P6296" s="14" t="s">
        <v>7307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486</v>
      </c>
      <c r="N6297" s="8" t="s">
        <v>6817</v>
      </c>
      <c r="O6297" s="13">
        <v>493.0</v>
      </c>
      <c r="P6297" s="14" t="s">
        <v>7308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487</v>
      </c>
      <c r="N6298" s="8" t="s">
        <v>6817</v>
      </c>
      <c r="O6298" s="13">
        <v>494.0</v>
      </c>
      <c r="P6298" s="14" t="s">
        <v>7309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488</v>
      </c>
      <c r="N6299" s="8" t="s">
        <v>6817</v>
      </c>
      <c r="O6299" s="13">
        <v>495.0</v>
      </c>
      <c r="P6299" s="14" t="s">
        <v>7310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489</v>
      </c>
      <c r="N6300" s="8" t="s">
        <v>6817</v>
      </c>
      <c r="O6300" s="13">
        <v>496.0</v>
      </c>
      <c r="P6300" s="14" t="s">
        <v>7311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490</v>
      </c>
      <c r="N6301" s="8" t="s">
        <v>6817</v>
      </c>
      <c r="O6301" s="13">
        <v>497.0</v>
      </c>
      <c r="P6301" s="14" t="s">
        <v>7312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491</v>
      </c>
      <c r="N6302" s="8" t="s">
        <v>6817</v>
      </c>
      <c r="O6302" s="13">
        <v>498.0</v>
      </c>
      <c r="P6302" s="14" t="s">
        <v>7313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492</v>
      </c>
      <c r="N6303" s="8" t="s">
        <v>6817</v>
      </c>
      <c r="O6303" s="13">
        <v>499.0</v>
      </c>
      <c r="P6303" s="14" t="s">
        <v>7314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493</v>
      </c>
      <c r="N6304" s="8" t="s">
        <v>6817</v>
      </c>
      <c r="O6304" s="13">
        <v>500.0</v>
      </c>
      <c r="P6304" s="14" t="s">
        <v>7315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494</v>
      </c>
      <c r="N6305" s="8" t="s">
        <v>6817</v>
      </c>
      <c r="O6305" s="13">
        <v>501.0</v>
      </c>
      <c r="P6305" s="14" t="s">
        <v>7316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495</v>
      </c>
      <c r="N6306" s="8" t="s">
        <v>6817</v>
      </c>
      <c r="O6306" s="13">
        <v>502.0</v>
      </c>
      <c r="P6306" s="14" t="s">
        <v>7317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496</v>
      </c>
      <c r="N6307" s="8" t="s">
        <v>6817</v>
      </c>
      <c r="O6307" s="13">
        <v>503.0</v>
      </c>
      <c r="P6307" s="14" t="s">
        <v>7318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497</v>
      </c>
      <c r="N6308" s="8" t="s">
        <v>6817</v>
      </c>
      <c r="O6308" s="13">
        <v>504.0</v>
      </c>
      <c r="P6308" s="14" t="s">
        <v>7319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498</v>
      </c>
      <c r="N6309" s="8" t="s">
        <v>6817</v>
      </c>
      <c r="O6309" s="13">
        <v>505.0</v>
      </c>
      <c r="P6309" s="14" t="s">
        <v>7320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499</v>
      </c>
      <c r="N6310" s="8" t="s">
        <v>6817</v>
      </c>
      <c r="O6310" s="13">
        <v>506.0</v>
      </c>
      <c r="P6310" s="14" t="s">
        <v>7321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500</v>
      </c>
      <c r="N6311" s="8" t="s">
        <v>6817</v>
      </c>
      <c r="O6311" s="13">
        <v>507.0</v>
      </c>
      <c r="P6311" s="14" t="s">
        <v>7322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501</v>
      </c>
      <c r="N6312" s="8" t="s">
        <v>6817</v>
      </c>
      <c r="O6312" s="13">
        <v>508.0</v>
      </c>
      <c r="P6312" s="14" t="s">
        <v>7323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502</v>
      </c>
      <c r="N6313" s="8" t="s">
        <v>6817</v>
      </c>
      <c r="O6313" s="13">
        <v>509.0</v>
      </c>
      <c r="P6313" s="14" t="s">
        <v>7324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503</v>
      </c>
      <c r="N6314" s="8" t="s">
        <v>6817</v>
      </c>
      <c r="O6314" s="13">
        <v>510.0</v>
      </c>
      <c r="P6314" s="14" t="s">
        <v>7325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504</v>
      </c>
      <c r="N6315" s="8" t="s">
        <v>6817</v>
      </c>
      <c r="O6315" s="13">
        <v>511.0</v>
      </c>
      <c r="P6315" s="14" t="s">
        <v>7326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505</v>
      </c>
      <c r="N6316" s="8" t="s">
        <v>6817</v>
      </c>
      <c r="O6316" s="13">
        <v>512.0</v>
      </c>
      <c r="P6316" s="14" t="s">
        <v>7327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506</v>
      </c>
      <c r="N6317" s="8" t="s">
        <v>6817</v>
      </c>
      <c r="O6317" s="13">
        <v>513.0</v>
      </c>
      <c r="P6317" s="14" t="s">
        <v>7328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507</v>
      </c>
      <c r="N6318" s="8" t="s">
        <v>6817</v>
      </c>
      <c r="O6318" s="13">
        <v>514.0</v>
      </c>
      <c r="P6318" s="14" t="s">
        <v>7329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508</v>
      </c>
      <c r="N6319" s="8" t="s">
        <v>6817</v>
      </c>
      <c r="O6319" s="13">
        <v>515.0</v>
      </c>
      <c r="P6319" s="14" t="s">
        <v>7330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509</v>
      </c>
      <c r="N6320" s="8" t="s">
        <v>6817</v>
      </c>
      <c r="O6320" s="13">
        <v>516.0</v>
      </c>
      <c r="P6320" s="14" t="s">
        <v>7331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510</v>
      </c>
      <c r="N6321" s="8" t="s">
        <v>6817</v>
      </c>
      <c r="O6321" s="13">
        <v>517.0</v>
      </c>
      <c r="P6321" s="14" t="s">
        <v>7332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511</v>
      </c>
      <c r="N6322" s="8" t="s">
        <v>6817</v>
      </c>
      <c r="O6322" s="13">
        <v>518.0</v>
      </c>
      <c r="P6322" s="14" t="s">
        <v>7333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512</v>
      </c>
      <c r="N6323" s="8" t="s">
        <v>6817</v>
      </c>
      <c r="O6323" s="13">
        <v>519.0</v>
      </c>
      <c r="P6323" s="14" t="s">
        <v>7334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513</v>
      </c>
      <c r="N6324" s="8" t="s">
        <v>6817</v>
      </c>
      <c r="O6324" s="13">
        <v>520.0</v>
      </c>
      <c r="P6324" s="14" t="s">
        <v>7335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514</v>
      </c>
      <c r="N6325" s="8" t="s">
        <v>6817</v>
      </c>
      <c r="O6325" s="13">
        <v>521.0</v>
      </c>
      <c r="P6325" s="14" t="s">
        <v>7336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515</v>
      </c>
      <c r="N6326" s="8" t="s">
        <v>6817</v>
      </c>
      <c r="O6326" s="13">
        <v>522.0</v>
      </c>
      <c r="P6326" s="14" t="s">
        <v>7337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516</v>
      </c>
      <c r="N6327" s="8" t="s">
        <v>6817</v>
      </c>
      <c r="O6327" s="13">
        <v>523.0</v>
      </c>
      <c r="P6327" s="14" t="s">
        <v>7338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517</v>
      </c>
      <c r="N6328" s="8" t="s">
        <v>6817</v>
      </c>
      <c r="O6328" s="13">
        <v>524.0</v>
      </c>
      <c r="P6328" s="14" t="s">
        <v>7339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518</v>
      </c>
      <c r="N6329" s="8" t="s">
        <v>6817</v>
      </c>
      <c r="O6329" s="13">
        <v>525.0</v>
      </c>
      <c r="P6329" s="14" t="s">
        <v>7340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519</v>
      </c>
      <c r="N6330" s="8" t="s">
        <v>6817</v>
      </c>
      <c r="O6330" s="13">
        <v>526.0</v>
      </c>
      <c r="P6330" s="14" t="s">
        <v>7341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520</v>
      </c>
      <c r="N6331" s="8" t="s">
        <v>6817</v>
      </c>
      <c r="O6331" s="13">
        <v>527.0</v>
      </c>
      <c r="P6331" s="14" t="s">
        <v>7342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521</v>
      </c>
      <c r="N6332" s="8" t="s">
        <v>6817</v>
      </c>
      <c r="O6332" s="13">
        <v>528.0</v>
      </c>
      <c r="P6332" s="14" t="s">
        <v>7343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522</v>
      </c>
      <c r="N6333" s="8" t="s">
        <v>6817</v>
      </c>
      <c r="O6333" s="13">
        <v>529.0</v>
      </c>
      <c r="P6333" s="14" t="s">
        <v>7344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523</v>
      </c>
      <c r="N6334" s="8" t="s">
        <v>6817</v>
      </c>
      <c r="O6334" s="13">
        <v>530.0</v>
      </c>
      <c r="P6334" s="14" t="s">
        <v>7345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524</v>
      </c>
      <c r="N6335" s="8" t="s">
        <v>6817</v>
      </c>
      <c r="O6335" s="13">
        <v>531.0</v>
      </c>
      <c r="P6335" s="14" t="s">
        <v>7346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525</v>
      </c>
      <c r="N6336" s="8" t="s">
        <v>6817</v>
      </c>
      <c r="O6336" s="13">
        <v>532.0</v>
      </c>
      <c r="P6336" s="14" t="s">
        <v>7347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526</v>
      </c>
      <c r="N6337" s="8" t="s">
        <v>6817</v>
      </c>
      <c r="O6337" s="13">
        <v>533.0</v>
      </c>
      <c r="P6337" s="14" t="s">
        <v>7348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527</v>
      </c>
      <c r="N6338" s="8" t="s">
        <v>6817</v>
      </c>
      <c r="O6338" s="13">
        <v>534.0</v>
      </c>
      <c r="P6338" s="14" t="s">
        <v>7349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528</v>
      </c>
      <c r="N6339" s="8" t="s">
        <v>6817</v>
      </c>
      <c r="O6339" s="13">
        <v>535.0</v>
      </c>
      <c r="P6339" s="14" t="s">
        <v>7350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529</v>
      </c>
      <c r="N6340" s="8" t="s">
        <v>6817</v>
      </c>
      <c r="O6340" s="13">
        <v>536.0</v>
      </c>
      <c r="P6340" s="14" t="s">
        <v>7351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530</v>
      </c>
      <c r="N6341" s="8" t="s">
        <v>6817</v>
      </c>
      <c r="O6341" s="13">
        <v>537.0</v>
      </c>
      <c r="P6341" s="14" t="s">
        <v>7352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531</v>
      </c>
      <c r="N6342" s="8" t="s">
        <v>6817</v>
      </c>
      <c r="O6342" s="13">
        <v>538.0</v>
      </c>
      <c r="P6342" s="14" t="s">
        <v>7353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532</v>
      </c>
      <c r="N6343" s="8" t="s">
        <v>6817</v>
      </c>
      <c r="O6343" s="13">
        <v>539.0</v>
      </c>
      <c r="P6343" s="14" t="s">
        <v>7354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533</v>
      </c>
      <c r="N6344" s="8" t="s">
        <v>6817</v>
      </c>
      <c r="O6344" s="13">
        <v>540.0</v>
      </c>
      <c r="P6344" s="14" t="s">
        <v>7355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534</v>
      </c>
      <c r="N6345" s="8" t="s">
        <v>6817</v>
      </c>
      <c r="O6345" s="13">
        <v>541.0</v>
      </c>
      <c r="P6345" s="14" t="s">
        <v>7356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535</v>
      </c>
      <c r="N6346" s="8" t="s">
        <v>6817</v>
      </c>
      <c r="O6346" s="13">
        <v>542.0</v>
      </c>
      <c r="P6346" s="14" t="s">
        <v>7357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536</v>
      </c>
      <c r="N6347" s="8" t="s">
        <v>6817</v>
      </c>
      <c r="O6347" s="13">
        <v>543.0</v>
      </c>
      <c r="P6347" s="14" t="s">
        <v>7358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537</v>
      </c>
      <c r="N6348" s="8" t="s">
        <v>6817</v>
      </c>
      <c r="O6348" s="13">
        <v>544.0</v>
      </c>
      <c r="P6348" s="14" t="s">
        <v>7359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538</v>
      </c>
      <c r="N6349" s="8" t="s">
        <v>6817</v>
      </c>
      <c r="O6349" s="13">
        <v>545.0</v>
      </c>
      <c r="P6349" s="14" t="s">
        <v>7360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539</v>
      </c>
      <c r="N6350" s="8" t="s">
        <v>6817</v>
      </c>
      <c r="O6350" s="13">
        <v>546.0</v>
      </c>
      <c r="P6350" s="14" t="s">
        <v>7361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540</v>
      </c>
      <c r="N6351" s="8" t="s">
        <v>6817</v>
      </c>
      <c r="O6351" s="13">
        <v>547.0</v>
      </c>
      <c r="P6351" s="14" t="s">
        <v>7362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541</v>
      </c>
      <c r="N6352" s="8" t="s">
        <v>6817</v>
      </c>
      <c r="O6352" s="13">
        <v>548.0</v>
      </c>
      <c r="P6352" s="14" t="s">
        <v>7363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542</v>
      </c>
      <c r="N6353" s="8" t="s">
        <v>6817</v>
      </c>
      <c r="O6353" s="13">
        <v>549.0</v>
      </c>
      <c r="P6353" s="14" t="s">
        <v>7364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543</v>
      </c>
      <c r="N6354" s="8" t="s">
        <v>6817</v>
      </c>
      <c r="O6354" s="13">
        <v>550.0</v>
      </c>
      <c r="P6354" s="14" t="s">
        <v>7365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544</v>
      </c>
      <c r="N6355" s="8" t="s">
        <v>6817</v>
      </c>
      <c r="O6355" s="13">
        <v>551.0</v>
      </c>
      <c r="P6355" s="14" t="s">
        <v>7366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545</v>
      </c>
      <c r="N6356" s="8" t="s">
        <v>6817</v>
      </c>
      <c r="O6356" s="13">
        <v>552.0</v>
      </c>
      <c r="P6356" s="14" t="s">
        <v>7367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546</v>
      </c>
      <c r="N6357" s="8" t="s">
        <v>6817</v>
      </c>
      <c r="O6357" s="13">
        <v>553.0</v>
      </c>
      <c r="P6357" s="14" t="s">
        <v>7368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547</v>
      </c>
      <c r="N6358" s="8" t="s">
        <v>6817</v>
      </c>
      <c r="O6358" s="13">
        <v>554.0</v>
      </c>
      <c r="P6358" s="14" t="s">
        <v>7369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548</v>
      </c>
      <c r="N6359" s="8" t="s">
        <v>6817</v>
      </c>
      <c r="O6359" s="13">
        <v>555.0</v>
      </c>
      <c r="P6359" s="14" t="s">
        <v>7370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549</v>
      </c>
      <c r="N6360" s="8" t="s">
        <v>6817</v>
      </c>
      <c r="O6360" s="13">
        <v>556.0</v>
      </c>
      <c r="P6360" s="14" t="s">
        <v>7371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550</v>
      </c>
      <c r="N6361" s="8" t="s">
        <v>6817</v>
      </c>
      <c r="O6361" s="13">
        <v>557.0</v>
      </c>
      <c r="P6361" s="14" t="s">
        <v>7372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551</v>
      </c>
      <c r="N6362" s="8" t="s">
        <v>6817</v>
      </c>
      <c r="O6362" s="13">
        <v>558.0</v>
      </c>
      <c r="P6362" s="14" t="s">
        <v>7373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552</v>
      </c>
      <c r="N6363" s="8" t="s">
        <v>6817</v>
      </c>
      <c r="O6363" s="13">
        <v>559.0</v>
      </c>
      <c r="P6363" s="14" t="s">
        <v>7374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553</v>
      </c>
      <c r="N6364" s="8" t="s">
        <v>6817</v>
      </c>
      <c r="O6364" s="13">
        <v>560.0</v>
      </c>
      <c r="P6364" s="14" t="s">
        <v>7375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554</v>
      </c>
      <c r="N6365" s="8" t="s">
        <v>6817</v>
      </c>
      <c r="O6365" s="13">
        <v>561.0</v>
      </c>
      <c r="P6365" s="14" t="s">
        <v>7376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555</v>
      </c>
      <c r="N6366" s="8" t="s">
        <v>6817</v>
      </c>
      <c r="O6366" s="13">
        <v>562.0</v>
      </c>
      <c r="P6366" s="14" t="s">
        <v>7377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556</v>
      </c>
      <c r="N6367" s="8" t="s">
        <v>6817</v>
      </c>
      <c r="O6367" s="13">
        <v>563.0</v>
      </c>
      <c r="P6367" s="14" t="s">
        <v>7378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557</v>
      </c>
      <c r="N6368" s="8" t="s">
        <v>6817</v>
      </c>
      <c r="O6368" s="13">
        <v>564.0</v>
      </c>
      <c r="P6368" s="14" t="s">
        <v>7379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558</v>
      </c>
      <c r="N6369" s="8" t="s">
        <v>6817</v>
      </c>
      <c r="O6369" s="13">
        <v>565.0</v>
      </c>
      <c r="P6369" s="14" t="s">
        <v>7380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559</v>
      </c>
      <c r="N6370" s="8" t="s">
        <v>6817</v>
      </c>
      <c r="O6370" s="13">
        <v>566.0</v>
      </c>
      <c r="P6370" s="14" t="s">
        <v>7381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560</v>
      </c>
      <c r="N6371" s="8" t="s">
        <v>6817</v>
      </c>
      <c r="O6371" s="13">
        <v>567.0</v>
      </c>
      <c r="P6371" s="14" t="s">
        <v>7382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561</v>
      </c>
      <c r="N6372" s="8" t="s">
        <v>6817</v>
      </c>
      <c r="O6372" s="13">
        <v>568.0</v>
      </c>
      <c r="P6372" s="14" t="s">
        <v>7383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562</v>
      </c>
      <c r="N6373" s="8" t="s">
        <v>6817</v>
      </c>
      <c r="O6373" s="13">
        <v>569.0</v>
      </c>
      <c r="P6373" s="14" t="s">
        <v>7384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563</v>
      </c>
      <c r="N6374" s="8" t="s">
        <v>6817</v>
      </c>
      <c r="O6374" s="13">
        <v>570.0</v>
      </c>
      <c r="P6374" s="14" t="s">
        <v>7385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564</v>
      </c>
      <c r="N6375" s="8" t="s">
        <v>6817</v>
      </c>
      <c r="O6375" s="13">
        <v>571.0</v>
      </c>
      <c r="P6375" s="14" t="s">
        <v>7386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565</v>
      </c>
      <c r="N6376" s="8" t="s">
        <v>6817</v>
      </c>
      <c r="O6376" s="13">
        <v>572.0</v>
      </c>
      <c r="P6376" s="14" t="s">
        <v>7387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566</v>
      </c>
      <c r="N6377" s="8" t="s">
        <v>6817</v>
      </c>
      <c r="O6377" s="13">
        <v>573.0</v>
      </c>
      <c r="P6377" s="14" t="s">
        <v>7388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567</v>
      </c>
      <c r="N6378" s="8" t="s">
        <v>6817</v>
      </c>
      <c r="O6378" s="13">
        <v>574.0</v>
      </c>
      <c r="P6378" s="14" t="s">
        <v>7389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568</v>
      </c>
      <c r="N6379" s="8" t="s">
        <v>6817</v>
      </c>
      <c r="O6379" s="13">
        <v>575.0</v>
      </c>
      <c r="P6379" s="14" t="s">
        <v>7390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569</v>
      </c>
      <c r="N6380" s="8" t="s">
        <v>6817</v>
      </c>
      <c r="O6380" s="13">
        <v>576.0</v>
      </c>
      <c r="P6380" s="14" t="s">
        <v>7391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570</v>
      </c>
      <c r="N6381" s="8" t="s">
        <v>6817</v>
      </c>
      <c r="O6381" s="13">
        <v>577.0</v>
      </c>
      <c r="P6381" s="14" t="s">
        <v>7392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571</v>
      </c>
      <c r="N6382" s="8" t="s">
        <v>6817</v>
      </c>
      <c r="O6382" s="13">
        <v>578.0</v>
      </c>
      <c r="P6382" s="14" t="s">
        <v>7393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572</v>
      </c>
      <c r="N6383" s="8" t="s">
        <v>6817</v>
      </c>
      <c r="O6383" s="13">
        <v>579.0</v>
      </c>
      <c r="P6383" s="14" t="s">
        <v>7394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573</v>
      </c>
      <c r="N6384" s="8" t="s">
        <v>6817</v>
      </c>
      <c r="O6384" s="13">
        <v>580.0</v>
      </c>
      <c r="P6384" s="14" t="s">
        <v>7395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574</v>
      </c>
      <c r="N6385" s="8" t="s">
        <v>6817</v>
      </c>
      <c r="O6385" s="13">
        <v>581.0</v>
      </c>
      <c r="P6385" s="14" t="s">
        <v>7396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575</v>
      </c>
      <c r="N6386" s="8" t="s">
        <v>6817</v>
      </c>
      <c r="O6386" s="13">
        <v>582.0</v>
      </c>
      <c r="P6386" s="14" t="s">
        <v>7397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576</v>
      </c>
      <c r="N6387" s="8" t="s">
        <v>6817</v>
      </c>
      <c r="O6387" s="13">
        <v>583.0</v>
      </c>
      <c r="P6387" s="14" t="s">
        <v>7398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577</v>
      </c>
      <c r="N6388" s="8" t="s">
        <v>6817</v>
      </c>
      <c r="O6388" s="13">
        <v>584.0</v>
      </c>
      <c r="P6388" s="14" t="s">
        <v>7399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578</v>
      </c>
      <c r="N6389" s="8" t="s">
        <v>6817</v>
      </c>
      <c r="O6389" s="13">
        <v>585.0</v>
      </c>
      <c r="P6389" s="14" t="s">
        <v>7400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579</v>
      </c>
      <c r="N6390" s="8" t="s">
        <v>6817</v>
      </c>
      <c r="O6390" s="13">
        <v>586.0</v>
      </c>
      <c r="P6390" s="14" t="s">
        <v>7401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580</v>
      </c>
      <c r="N6391" s="8" t="s">
        <v>6817</v>
      </c>
      <c r="O6391" s="13">
        <v>587.0</v>
      </c>
      <c r="P6391" s="14" t="s">
        <v>7402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581</v>
      </c>
      <c r="N6392" s="8" t="s">
        <v>6817</v>
      </c>
      <c r="O6392" s="13">
        <v>588.0</v>
      </c>
      <c r="P6392" s="14" t="s">
        <v>7403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582</v>
      </c>
      <c r="N6393" s="8" t="s">
        <v>6817</v>
      </c>
      <c r="O6393" s="13">
        <v>589.0</v>
      </c>
      <c r="P6393" s="14" t="s">
        <v>7404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583</v>
      </c>
      <c r="N6394" s="8" t="s">
        <v>6817</v>
      </c>
      <c r="O6394" s="13">
        <v>590.0</v>
      </c>
      <c r="P6394" s="14" t="s">
        <v>7405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584</v>
      </c>
      <c r="N6395" s="8" t="s">
        <v>6817</v>
      </c>
      <c r="O6395" s="13">
        <v>591.0</v>
      </c>
      <c r="P6395" s="14" t="s">
        <v>7406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585</v>
      </c>
      <c r="N6396" s="8" t="s">
        <v>6817</v>
      </c>
      <c r="O6396" s="13">
        <v>592.0</v>
      </c>
      <c r="P6396" s="14" t="s">
        <v>7407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586</v>
      </c>
      <c r="N6397" s="8" t="s">
        <v>6817</v>
      </c>
      <c r="O6397" s="13">
        <v>593.0</v>
      </c>
      <c r="P6397" s="14" t="s">
        <v>7408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587</v>
      </c>
      <c r="N6398" s="8" t="s">
        <v>6817</v>
      </c>
      <c r="O6398" s="13">
        <v>594.0</v>
      </c>
      <c r="P6398" s="14" t="s">
        <v>7409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588</v>
      </c>
      <c r="N6399" s="8" t="s">
        <v>6817</v>
      </c>
      <c r="O6399" s="13">
        <v>595.0</v>
      </c>
      <c r="P6399" s="14" t="s">
        <v>7410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589</v>
      </c>
      <c r="N6400" s="8" t="s">
        <v>6817</v>
      </c>
      <c r="O6400" s="13">
        <v>596.0</v>
      </c>
      <c r="P6400" s="14" t="s">
        <v>7411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590</v>
      </c>
      <c r="N6401" s="8" t="s">
        <v>6817</v>
      </c>
      <c r="O6401" s="13">
        <v>597.0</v>
      </c>
      <c r="P6401" s="14" t="s">
        <v>7412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591</v>
      </c>
      <c r="N6402" s="8" t="s">
        <v>6817</v>
      </c>
      <c r="O6402" s="13">
        <v>598.0</v>
      </c>
      <c r="P6402" s="14" t="s">
        <v>7413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592</v>
      </c>
      <c r="N6403" s="8" t="s">
        <v>6817</v>
      </c>
      <c r="O6403" s="13">
        <v>599.0</v>
      </c>
      <c r="P6403" s="14" t="s">
        <v>7414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593</v>
      </c>
      <c r="N6404" s="8" t="s">
        <v>6817</v>
      </c>
      <c r="O6404" s="13">
        <v>600.0</v>
      </c>
      <c r="P6404" s="14" t="s">
        <v>7415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594</v>
      </c>
      <c r="N6405" s="8" t="s">
        <v>6817</v>
      </c>
      <c r="O6405" s="13">
        <v>601.0</v>
      </c>
      <c r="P6405" s="14" t="s">
        <v>7416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595</v>
      </c>
      <c r="N6406" s="8" t="s">
        <v>6817</v>
      </c>
      <c r="O6406" s="13">
        <v>602.0</v>
      </c>
      <c r="P6406" s="14" t="s">
        <v>7417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596</v>
      </c>
      <c r="N6407" s="8" t="s">
        <v>6817</v>
      </c>
      <c r="O6407" s="13">
        <v>603.0</v>
      </c>
      <c r="P6407" s="14" t="s">
        <v>7418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597</v>
      </c>
      <c r="N6408" s="8" t="s">
        <v>6817</v>
      </c>
      <c r="O6408" s="13">
        <v>604.0</v>
      </c>
      <c r="P6408" s="14" t="s">
        <v>7419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598</v>
      </c>
      <c r="N6409" s="8" t="s">
        <v>6817</v>
      </c>
      <c r="O6409" s="13">
        <v>605.0</v>
      </c>
      <c r="P6409" s="14" t="s">
        <v>7420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599</v>
      </c>
      <c r="N6410" s="8" t="s">
        <v>6817</v>
      </c>
      <c r="O6410" s="13">
        <v>606.0</v>
      </c>
      <c r="P6410" s="14" t="s">
        <v>7421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600</v>
      </c>
      <c r="N6411" s="8" t="s">
        <v>6817</v>
      </c>
      <c r="O6411" s="13">
        <v>607.0</v>
      </c>
      <c r="P6411" s="14" t="s">
        <v>7422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601</v>
      </c>
      <c r="N6412" s="8" t="s">
        <v>6817</v>
      </c>
      <c r="O6412" s="13">
        <v>608.0</v>
      </c>
      <c r="P6412" s="14" t="s">
        <v>7423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602</v>
      </c>
      <c r="N6413" s="8" t="s">
        <v>6817</v>
      </c>
      <c r="O6413" s="13">
        <v>609.0</v>
      </c>
      <c r="P6413" s="14" t="s">
        <v>7424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603</v>
      </c>
      <c r="N6414" s="8" t="s">
        <v>6817</v>
      </c>
      <c r="O6414" s="13">
        <v>610.0</v>
      </c>
      <c r="P6414" s="14" t="s">
        <v>7425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604</v>
      </c>
      <c r="N6415" s="8" t="s">
        <v>6817</v>
      </c>
      <c r="O6415" s="13">
        <v>611.0</v>
      </c>
      <c r="P6415" s="14" t="s">
        <v>7426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605</v>
      </c>
      <c r="N6416" s="8" t="s">
        <v>6817</v>
      </c>
      <c r="O6416" s="13">
        <v>612.0</v>
      </c>
      <c r="P6416" s="14" t="s">
        <v>7427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606</v>
      </c>
      <c r="N6417" s="8" t="s">
        <v>6817</v>
      </c>
      <c r="O6417" s="13">
        <v>613.0</v>
      </c>
      <c r="P6417" s="14" t="s">
        <v>7428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607</v>
      </c>
      <c r="N6418" s="8" t="s">
        <v>6817</v>
      </c>
      <c r="O6418" s="13">
        <v>614.0</v>
      </c>
      <c r="P6418" s="14" t="s">
        <v>7429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608</v>
      </c>
      <c r="N6419" s="8" t="s">
        <v>6817</v>
      </c>
      <c r="O6419" s="13">
        <v>615.0</v>
      </c>
      <c r="P6419" s="14" t="s">
        <v>7430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609</v>
      </c>
      <c r="N6420" s="8" t="s">
        <v>6817</v>
      </c>
      <c r="O6420" s="13">
        <v>616.0</v>
      </c>
      <c r="P6420" s="14" t="s">
        <v>7431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610</v>
      </c>
      <c r="N6421" s="8" t="s">
        <v>6817</v>
      </c>
      <c r="O6421" s="13">
        <v>617.0</v>
      </c>
      <c r="P6421" s="14" t="s">
        <v>7432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611</v>
      </c>
      <c r="N6422" s="8" t="s">
        <v>6817</v>
      </c>
      <c r="O6422" s="13">
        <v>618.0</v>
      </c>
      <c r="P6422" s="14" t="s">
        <v>7433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612</v>
      </c>
      <c r="N6423" s="8" t="s">
        <v>6817</v>
      </c>
      <c r="O6423" s="13">
        <v>619.0</v>
      </c>
      <c r="P6423" s="14" t="s">
        <v>7434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613</v>
      </c>
      <c r="N6424" s="8" t="s">
        <v>6817</v>
      </c>
      <c r="O6424" s="13">
        <v>620.0</v>
      </c>
      <c r="P6424" s="14" t="s">
        <v>7435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614</v>
      </c>
      <c r="N6425" s="8" t="s">
        <v>6817</v>
      </c>
      <c r="O6425" s="13">
        <v>621.0</v>
      </c>
      <c r="P6425" s="14" t="s">
        <v>7436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615</v>
      </c>
      <c r="N6426" s="8" t="s">
        <v>6817</v>
      </c>
      <c r="O6426" s="13">
        <v>622.0</v>
      </c>
      <c r="P6426" s="14" t="s">
        <v>7437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616</v>
      </c>
      <c r="N6427" s="8" t="s">
        <v>6817</v>
      </c>
      <c r="O6427" s="13">
        <v>623.0</v>
      </c>
      <c r="P6427" s="14" t="s">
        <v>7438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617</v>
      </c>
      <c r="N6428" s="8" t="s">
        <v>6817</v>
      </c>
      <c r="O6428" s="13">
        <v>624.0</v>
      </c>
      <c r="P6428" s="14" t="s">
        <v>7439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618</v>
      </c>
      <c r="N6429" s="8" t="s">
        <v>6817</v>
      </c>
      <c r="O6429" s="13">
        <v>625.0</v>
      </c>
      <c r="P6429" s="14" t="s">
        <v>7440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619</v>
      </c>
      <c r="N6430" s="8" t="s">
        <v>6817</v>
      </c>
      <c r="O6430" s="13">
        <v>626.0</v>
      </c>
      <c r="P6430" s="14" t="s">
        <v>7441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620</v>
      </c>
      <c r="N6431" s="8" t="s">
        <v>6817</v>
      </c>
      <c r="O6431" s="13">
        <v>627.0</v>
      </c>
      <c r="P6431" s="14" t="s">
        <v>7442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621</v>
      </c>
      <c r="N6432" s="8" t="s">
        <v>6817</v>
      </c>
      <c r="O6432" s="13">
        <v>628.0</v>
      </c>
      <c r="P6432" s="14" t="s">
        <v>7443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622</v>
      </c>
      <c r="N6433" s="8" t="s">
        <v>6817</v>
      </c>
      <c r="O6433" s="13">
        <v>629.0</v>
      </c>
      <c r="P6433" s="14" t="s">
        <v>7444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623</v>
      </c>
      <c r="N6434" s="8" t="s">
        <v>6817</v>
      </c>
      <c r="O6434" s="13">
        <v>630.0</v>
      </c>
      <c r="P6434" s="14" t="s">
        <v>7445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624</v>
      </c>
      <c r="N6435" s="8" t="s">
        <v>6817</v>
      </c>
      <c r="O6435" s="13">
        <v>631.0</v>
      </c>
      <c r="P6435" s="14" t="s">
        <v>7446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625</v>
      </c>
      <c r="N6436" s="8" t="s">
        <v>6817</v>
      </c>
      <c r="O6436" s="13">
        <v>632.0</v>
      </c>
      <c r="P6436" s="14" t="s">
        <v>7447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626</v>
      </c>
      <c r="N6437" s="8" t="s">
        <v>6817</v>
      </c>
      <c r="O6437" s="13">
        <v>633.0</v>
      </c>
      <c r="P6437" s="14" t="s">
        <v>7448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627</v>
      </c>
      <c r="N6438" s="8" t="s">
        <v>6817</v>
      </c>
      <c r="O6438" s="13">
        <v>634.0</v>
      </c>
      <c r="P6438" s="14" t="s">
        <v>7449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628</v>
      </c>
      <c r="N6439" s="8" t="s">
        <v>6817</v>
      </c>
      <c r="O6439" s="13">
        <v>635.0</v>
      </c>
      <c r="P6439" s="14" t="s">
        <v>7450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629</v>
      </c>
      <c r="N6440" s="8" t="s">
        <v>6817</v>
      </c>
      <c r="O6440" s="13">
        <v>636.0</v>
      </c>
      <c r="P6440" s="14" t="s">
        <v>7451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630</v>
      </c>
      <c r="N6441" s="8" t="s">
        <v>6817</v>
      </c>
      <c r="O6441" s="13">
        <v>637.0</v>
      </c>
      <c r="P6441" s="14" t="s">
        <v>7452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631</v>
      </c>
      <c r="N6442" s="8" t="s">
        <v>6817</v>
      </c>
      <c r="O6442" s="13">
        <v>638.0</v>
      </c>
      <c r="P6442" s="14" t="s">
        <v>7453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632</v>
      </c>
      <c r="N6443" s="8" t="s">
        <v>6817</v>
      </c>
      <c r="O6443" s="13">
        <v>639.0</v>
      </c>
      <c r="P6443" s="14" t="s">
        <v>7454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633</v>
      </c>
      <c r="N6444" s="8" t="s">
        <v>6817</v>
      </c>
      <c r="O6444" s="13">
        <v>640.0</v>
      </c>
      <c r="P6444" s="14" t="s">
        <v>7455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634</v>
      </c>
      <c r="N6445" s="8" t="s">
        <v>6817</v>
      </c>
      <c r="O6445" s="13">
        <v>641.0</v>
      </c>
      <c r="P6445" s="14" t="s">
        <v>7456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635</v>
      </c>
      <c r="N6446" s="8" t="s">
        <v>6817</v>
      </c>
      <c r="O6446" s="13">
        <v>642.0</v>
      </c>
      <c r="P6446" s="14" t="s">
        <v>7457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636</v>
      </c>
      <c r="N6447" s="8" t="s">
        <v>6817</v>
      </c>
      <c r="O6447" s="13">
        <v>643.0</v>
      </c>
      <c r="P6447" s="14" t="s">
        <v>7458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637</v>
      </c>
      <c r="N6448" s="8" t="s">
        <v>6817</v>
      </c>
      <c r="O6448" s="13">
        <v>644.0</v>
      </c>
      <c r="P6448" s="14" t="s">
        <v>7459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638</v>
      </c>
      <c r="N6449" s="8" t="s">
        <v>6817</v>
      </c>
      <c r="O6449" s="13">
        <v>645.0</v>
      </c>
      <c r="P6449" s="14" t="s">
        <v>7460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639</v>
      </c>
      <c r="N6450" s="8" t="s">
        <v>6817</v>
      </c>
      <c r="O6450" s="13">
        <v>646.0</v>
      </c>
      <c r="P6450" s="14" t="s">
        <v>7461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640</v>
      </c>
      <c r="N6451" s="8" t="s">
        <v>6817</v>
      </c>
      <c r="O6451" s="13">
        <v>647.0</v>
      </c>
      <c r="P6451" s="14" t="s">
        <v>7462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641</v>
      </c>
      <c r="N6452" s="8" t="s">
        <v>6817</v>
      </c>
      <c r="O6452" s="13">
        <v>648.0</v>
      </c>
      <c r="P6452" s="14" t="s">
        <v>7463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642</v>
      </c>
      <c r="N6453" s="8" t="s">
        <v>6817</v>
      </c>
      <c r="O6453" s="13">
        <v>649.0</v>
      </c>
      <c r="P6453" s="14" t="s">
        <v>7464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643</v>
      </c>
      <c r="N6454" s="8" t="s">
        <v>6817</v>
      </c>
      <c r="O6454" s="13">
        <v>650.0</v>
      </c>
      <c r="P6454" s="14" t="s">
        <v>7465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644</v>
      </c>
      <c r="N6455" s="8" t="s">
        <v>6817</v>
      </c>
      <c r="O6455" s="13">
        <v>651.0</v>
      </c>
      <c r="P6455" s="14" t="s">
        <v>7466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645</v>
      </c>
      <c r="N6456" s="8" t="s">
        <v>6817</v>
      </c>
      <c r="O6456" s="13">
        <v>652.0</v>
      </c>
      <c r="P6456" s="14" t="s">
        <v>7467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646</v>
      </c>
      <c r="N6457" s="8" t="s">
        <v>6817</v>
      </c>
      <c r="O6457" s="13">
        <v>653.0</v>
      </c>
      <c r="P6457" s="14" t="s">
        <v>7468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647</v>
      </c>
      <c r="N6458" s="8" t="s">
        <v>6817</v>
      </c>
      <c r="O6458" s="13">
        <v>654.0</v>
      </c>
      <c r="P6458" s="14" t="s">
        <v>7469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648</v>
      </c>
      <c r="N6459" s="8" t="s">
        <v>6817</v>
      </c>
      <c r="O6459" s="13">
        <v>655.0</v>
      </c>
      <c r="P6459" s="14" t="s">
        <v>7470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649</v>
      </c>
      <c r="N6460" s="8" t="s">
        <v>6817</v>
      </c>
      <c r="O6460" s="13">
        <v>656.0</v>
      </c>
      <c r="P6460" s="14" t="s">
        <v>7471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650</v>
      </c>
      <c r="N6461" s="8" t="s">
        <v>6817</v>
      </c>
      <c r="O6461" s="13">
        <v>657.0</v>
      </c>
      <c r="P6461" s="14" t="s">
        <v>7472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651</v>
      </c>
      <c r="N6462" s="8" t="s">
        <v>6817</v>
      </c>
      <c r="O6462" s="13">
        <v>658.0</v>
      </c>
      <c r="P6462" s="14" t="s">
        <v>7473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652</v>
      </c>
      <c r="N6463" s="8" t="s">
        <v>6817</v>
      </c>
      <c r="O6463" s="13">
        <v>659.0</v>
      </c>
      <c r="P6463" s="14" t="s">
        <v>7474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653</v>
      </c>
      <c r="N6464" s="8" t="s">
        <v>6817</v>
      </c>
      <c r="O6464" s="13">
        <v>660.0</v>
      </c>
      <c r="P6464" s="14" t="s">
        <v>7475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654</v>
      </c>
      <c r="N6465" s="8" t="s">
        <v>6817</v>
      </c>
      <c r="O6465" s="13">
        <v>661.0</v>
      </c>
      <c r="P6465" s="14" t="s">
        <v>7476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655</v>
      </c>
      <c r="N6466" s="8" t="s">
        <v>6817</v>
      </c>
      <c r="O6466" s="13">
        <v>662.0</v>
      </c>
      <c r="P6466" s="14" t="s">
        <v>7477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656</v>
      </c>
      <c r="N6467" s="8" t="s">
        <v>6817</v>
      </c>
      <c r="O6467" s="13">
        <v>663.0</v>
      </c>
      <c r="P6467" s="14" t="s">
        <v>7478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657</v>
      </c>
      <c r="N6468" s="8" t="s">
        <v>6817</v>
      </c>
      <c r="O6468" s="13">
        <v>664.0</v>
      </c>
      <c r="P6468" s="14" t="s">
        <v>7479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658</v>
      </c>
      <c r="N6469" s="8" t="s">
        <v>6817</v>
      </c>
      <c r="O6469" s="13">
        <v>665.0</v>
      </c>
      <c r="P6469" s="14" t="s">
        <v>7480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659</v>
      </c>
      <c r="N6470" s="8" t="s">
        <v>6817</v>
      </c>
      <c r="O6470" s="13">
        <v>666.0</v>
      </c>
      <c r="P6470" s="14" t="s">
        <v>7481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660</v>
      </c>
      <c r="N6471" s="8" t="s">
        <v>6817</v>
      </c>
      <c r="O6471" s="13">
        <v>667.0</v>
      </c>
      <c r="P6471" s="14" t="s">
        <v>7482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661</v>
      </c>
      <c r="N6472" s="8" t="s">
        <v>6817</v>
      </c>
      <c r="O6472" s="13">
        <v>668.0</v>
      </c>
      <c r="P6472" s="14" t="s">
        <v>7483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662</v>
      </c>
      <c r="N6473" s="8" t="s">
        <v>6817</v>
      </c>
      <c r="O6473" s="13">
        <v>669.0</v>
      </c>
      <c r="P6473" s="14" t="s">
        <v>7484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663</v>
      </c>
      <c r="N6474" s="8" t="s">
        <v>6817</v>
      </c>
      <c r="O6474" s="13">
        <v>670.0</v>
      </c>
      <c r="P6474" s="14" t="s">
        <v>7485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664</v>
      </c>
      <c r="N6475" s="8" t="s">
        <v>6817</v>
      </c>
      <c r="O6475" s="13">
        <v>671.0</v>
      </c>
      <c r="P6475" s="14" t="s">
        <v>7486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665</v>
      </c>
      <c r="N6476" s="8" t="s">
        <v>6817</v>
      </c>
      <c r="O6476" s="13">
        <v>672.0</v>
      </c>
      <c r="P6476" s="14" t="s">
        <v>7487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666</v>
      </c>
      <c r="N6477" s="8" t="s">
        <v>6817</v>
      </c>
      <c r="O6477" s="13">
        <v>673.0</v>
      </c>
      <c r="P6477" s="14" t="s">
        <v>7488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667</v>
      </c>
      <c r="N6478" s="8" t="s">
        <v>6817</v>
      </c>
      <c r="O6478" s="13">
        <v>674.0</v>
      </c>
      <c r="P6478" s="14" t="s">
        <v>7489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668</v>
      </c>
      <c r="N6479" s="8" t="s">
        <v>6817</v>
      </c>
      <c r="O6479" s="13">
        <v>675.0</v>
      </c>
      <c r="P6479" s="14" t="s">
        <v>7490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669</v>
      </c>
      <c r="N6480" s="8" t="s">
        <v>6817</v>
      </c>
      <c r="O6480" s="13">
        <v>676.0</v>
      </c>
      <c r="P6480" s="14" t="s">
        <v>7491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670</v>
      </c>
      <c r="N6481" s="8" t="s">
        <v>6817</v>
      </c>
      <c r="O6481" s="13">
        <v>677.0</v>
      </c>
      <c r="P6481" s="14" t="s">
        <v>7492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671</v>
      </c>
      <c r="N6482" s="8" t="s">
        <v>6817</v>
      </c>
      <c r="O6482" s="13">
        <v>678.0</v>
      </c>
      <c r="P6482" s="14" t="s">
        <v>7493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672</v>
      </c>
      <c r="N6483" s="8" t="s">
        <v>6817</v>
      </c>
      <c r="O6483" s="13">
        <v>679.0</v>
      </c>
      <c r="P6483" s="14" t="s">
        <v>7494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673</v>
      </c>
      <c r="N6484" s="8" t="s">
        <v>6817</v>
      </c>
      <c r="O6484" s="13">
        <v>680.0</v>
      </c>
      <c r="P6484" s="14" t="s">
        <v>7495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674</v>
      </c>
      <c r="N6485" s="8" t="s">
        <v>6817</v>
      </c>
      <c r="O6485" s="13">
        <v>681.0</v>
      </c>
      <c r="P6485" s="14" t="s">
        <v>7496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675</v>
      </c>
      <c r="N6486" s="8" t="s">
        <v>6817</v>
      </c>
      <c r="O6486" s="13">
        <v>682.0</v>
      </c>
      <c r="P6486" s="14" t="s">
        <v>7497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676</v>
      </c>
      <c r="N6487" s="8" t="s">
        <v>6817</v>
      </c>
      <c r="O6487" s="13">
        <v>683.0</v>
      </c>
      <c r="P6487" s="14" t="s">
        <v>7498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677</v>
      </c>
      <c r="N6488" s="8" t="s">
        <v>6817</v>
      </c>
      <c r="O6488" s="13">
        <v>684.0</v>
      </c>
      <c r="P6488" s="14" t="s">
        <v>7499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678</v>
      </c>
      <c r="N6489" s="8" t="s">
        <v>6817</v>
      </c>
      <c r="O6489" s="13">
        <v>685.0</v>
      </c>
      <c r="P6489" s="14" t="s">
        <v>7500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679</v>
      </c>
      <c r="N6490" s="8" t="s">
        <v>6817</v>
      </c>
      <c r="O6490" s="13">
        <v>686.0</v>
      </c>
      <c r="P6490" s="14" t="s">
        <v>7501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680</v>
      </c>
      <c r="N6491" s="8" t="s">
        <v>6817</v>
      </c>
      <c r="O6491" s="13">
        <v>687.0</v>
      </c>
      <c r="P6491" s="14" t="s">
        <v>7502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681</v>
      </c>
      <c r="N6492" s="8" t="s">
        <v>6817</v>
      </c>
      <c r="O6492" s="13">
        <v>688.0</v>
      </c>
      <c r="P6492" s="14" t="s">
        <v>7503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682</v>
      </c>
      <c r="N6493" s="8" t="s">
        <v>6817</v>
      </c>
      <c r="O6493" s="13">
        <v>689.0</v>
      </c>
      <c r="P6493" s="14" t="s">
        <v>7504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683</v>
      </c>
      <c r="N6494" s="8" t="s">
        <v>6817</v>
      </c>
      <c r="O6494" s="13">
        <v>690.0</v>
      </c>
      <c r="P6494" s="14" t="s">
        <v>7505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684</v>
      </c>
      <c r="N6495" s="8" t="s">
        <v>6817</v>
      </c>
      <c r="O6495" s="13">
        <v>691.0</v>
      </c>
      <c r="P6495" s="14" t="s">
        <v>7506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685</v>
      </c>
      <c r="N6496" s="8" t="s">
        <v>6817</v>
      </c>
      <c r="O6496" s="13">
        <v>692.0</v>
      </c>
      <c r="P6496" s="14" t="s">
        <v>7507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686</v>
      </c>
      <c r="N6497" s="8" t="s">
        <v>6817</v>
      </c>
      <c r="O6497" s="13">
        <v>693.0</v>
      </c>
      <c r="P6497" s="14" t="s">
        <v>7508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-4</v>
      </c>
      <c r="N6498" s="8" t="s">
        <v>7509</v>
      </c>
      <c r="O6498" s="13">
        <v>3.0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-3</v>
      </c>
      <c r="N6499" s="8" t="s">
        <v>7509</v>
      </c>
      <c r="O6499" s="13">
        <v>4.0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-2</v>
      </c>
      <c r="N6500" s="8" t="s">
        <v>7509</v>
      </c>
      <c r="O6500" s="13">
        <v>5.0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-1</v>
      </c>
      <c r="N6501" s="8" t="s">
        <v>7509</v>
      </c>
      <c r="O6501" s="13">
        <v>6.0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0</v>
      </c>
      <c r="N6502" s="8" t="s">
        <v>7509</v>
      </c>
      <c r="O6502" s="13">
        <v>7.0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1</v>
      </c>
      <c r="N6503" s="8" t="s">
        <v>7509</v>
      </c>
      <c r="O6503" s="13">
        <v>8.0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2</v>
      </c>
      <c r="N6504" s="8" t="s">
        <v>7509</v>
      </c>
      <c r="O6504" s="13">
        <v>9.0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3</v>
      </c>
      <c r="N6505" s="8" t="s">
        <v>7509</v>
      </c>
      <c r="O6505" s="13">
        <v>10.0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4</v>
      </c>
      <c r="N6506" s="8" t="s">
        <v>7509</v>
      </c>
      <c r="O6506" s="13">
        <v>11.0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5</v>
      </c>
      <c r="N6507" s="8" t="s">
        <v>7509</v>
      </c>
      <c r="O6507" s="13">
        <v>12.0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6</v>
      </c>
      <c r="N6508" s="8" t="s">
        <v>7509</v>
      </c>
      <c r="O6508" s="13">
        <v>13.0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7</v>
      </c>
      <c r="N6509" s="8" t="s">
        <v>7509</v>
      </c>
      <c r="O6509" s="13">
        <v>14.0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8</v>
      </c>
      <c r="N6510" s="8" t="s">
        <v>7509</v>
      </c>
      <c r="O6510" s="13">
        <v>15.0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9</v>
      </c>
      <c r="N6511" s="8" t="s">
        <v>7509</v>
      </c>
      <c r="O6511" s="13">
        <v>16.0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10</v>
      </c>
      <c r="N6512" s="8" t="s">
        <v>7509</v>
      </c>
      <c r="O6512" s="13">
        <v>17.0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11</v>
      </c>
      <c r="N6513" s="8" t="s">
        <v>7509</v>
      </c>
      <c r="O6513" s="13">
        <v>18.0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12</v>
      </c>
      <c r="N6514" s="8" t="s">
        <v>7509</v>
      </c>
      <c r="O6514" s="13">
        <v>19.0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13</v>
      </c>
      <c r="N6515" s="8" t="s">
        <v>7509</v>
      </c>
      <c r="O6515" s="13">
        <v>20.0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14</v>
      </c>
      <c r="N6516" s="8" t="s">
        <v>7509</v>
      </c>
      <c r="O6516" s="13">
        <v>21.0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15</v>
      </c>
      <c r="N6517" s="8" t="s">
        <v>7509</v>
      </c>
      <c r="O6517" s="13">
        <v>22.0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16</v>
      </c>
      <c r="N6518" s="8" t="s">
        <v>7509</v>
      </c>
      <c r="O6518" s="13">
        <v>23.0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17</v>
      </c>
      <c r="N6519" s="8" t="s">
        <v>7509</v>
      </c>
      <c r="O6519" s="13">
        <v>24.0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18</v>
      </c>
      <c r="N6520" s="8" t="s">
        <v>7509</v>
      </c>
      <c r="O6520" s="13">
        <v>25.0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19</v>
      </c>
      <c r="N6521" s="8" t="s">
        <v>7509</v>
      </c>
      <c r="O6521" s="13">
        <v>26.0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20</v>
      </c>
      <c r="N6522" s="8" t="s">
        <v>7509</v>
      </c>
      <c r="O6522" s="13">
        <v>27.0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21</v>
      </c>
      <c r="N6523" s="8" t="s">
        <v>7509</v>
      </c>
      <c r="O6523" s="13">
        <v>28.0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22</v>
      </c>
      <c r="N6524" s="8" t="s">
        <v>7509</v>
      </c>
      <c r="O6524" s="13">
        <v>29.0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23</v>
      </c>
      <c r="N6525" s="8" t="s">
        <v>7509</v>
      </c>
      <c r="O6525" s="13">
        <v>30.0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24</v>
      </c>
      <c r="N6526" s="8" t="s">
        <v>7509</v>
      </c>
      <c r="O6526" s="13">
        <v>31.0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25</v>
      </c>
      <c r="N6527" s="8" t="s">
        <v>7509</v>
      </c>
      <c r="O6527" s="13">
        <v>32.0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26</v>
      </c>
      <c r="N6528" s="8" t="s">
        <v>7509</v>
      </c>
      <c r="O6528" s="13">
        <v>33.0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27</v>
      </c>
      <c r="N6529" s="8" t="s">
        <v>7509</v>
      </c>
      <c r="O6529" s="13">
        <v>34.0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28</v>
      </c>
      <c r="N6530" s="8" t="s">
        <v>7509</v>
      </c>
      <c r="O6530" s="13">
        <v>35.0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29</v>
      </c>
      <c r="N6531" s="8" t="s">
        <v>7509</v>
      </c>
      <c r="O6531" s="13">
        <v>36.0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30</v>
      </c>
      <c r="N6532" s="8" t="s">
        <v>7509</v>
      </c>
      <c r="O6532" s="13">
        <v>37.0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31</v>
      </c>
      <c r="N6533" s="8" t="s">
        <v>7509</v>
      </c>
      <c r="O6533" s="13">
        <v>38.0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32</v>
      </c>
      <c r="N6534" s="8" t="s">
        <v>7509</v>
      </c>
      <c r="O6534" s="13">
        <v>39.0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33</v>
      </c>
      <c r="N6535" s="8" t="s">
        <v>7509</v>
      </c>
      <c r="O6535" s="13">
        <v>40.0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34</v>
      </c>
      <c r="N6536" s="8" t="s">
        <v>7509</v>
      </c>
      <c r="O6536" s="13">
        <v>41.0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35</v>
      </c>
      <c r="N6537" s="8" t="s">
        <v>7509</v>
      </c>
      <c r="O6537" s="13">
        <v>42.0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36</v>
      </c>
      <c r="N6538" s="8" t="s">
        <v>7509</v>
      </c>
      <c r="O6538" s="13">
        <v>43.0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37</v>
      </c>
      <c r="N6539" s="8" t="s">
        <v>7509</v>
      </c>
      <c r="O6539" s="13">
        <v>44.0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38</v>
      </c>
      <c r="N6540" s="8" t="s">
        <v>7509</v>
      </c>
      <c r="O6540" s="13">
        <v>45.0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39</v>
      </c>
      <c r="N6541" s="8" t="s">
        <v>7509</v>
      </c>
      <c r="O6541" s="13">
        <v>46.0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40</v>
      </c>
      <c r="N6542" s="8" t="s">
        <v>7509</v>
      </c>
      <c r="O6542" s="13">
        <v>47.0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41</v>
      </c>
      <c r="N6543" s="8" t="s">
        <v>7509</v>
      </c>
      <c r="O6543" s="13">
        <v>48.0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42</v>
      </c>
      <c r="N6544" s="8" t="s">
        <v>7509</v>
      </c>
      <c r="O6544" s="13">
        <v>49.0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43</v>
      </c>
      <c r="N6545" s="8" t="s">
        <v>7509</v>
      </c>
      <c r="O6545" s="13">
        <v>50.0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44</v>
      </c>
      <c r="N6546" s="8" t="s">
        <v>7509</v>
      </c>
      <c r="O6546" s="13">
        <v>51.0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45</v>
      </c>
      <c r="N6547" s="8" t="s">
        <v>7509</v>
      </c>
      <c r="O6547" s="13">
        <v>52.0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46</v>
      </c>
      <c r="N6548" s="8" t="s">
        <v>7509</v>
      </c>
      <c r="O6548" s="13">
        <v>53.0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47</v>
      </c>
      <c r="N6549" s="8" t="s">
        <v>7509</v>
      </c>
      <c r="O6549" s="13">
        <v>54.0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48</v>
      </c>
      <c r="N6550" s="8" t="s">
        <v>7509</v>
      </c>
      <c r="O6550" s="13">
        <v>55.0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49</v>
      </c>
      <c r="N6551" s="8" t="s">
        <v>7509</v>
      </c>
      <c r="O6551" s="13">
        <v>56.0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50</v>
      </c>
      <c r="N6552" s="8" t="s">
        <v>7509</v>
      </c>
      <c r="O6552" s="13">
        <v>57.0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51</v>
      </c>
      <c r="N6553" s="8" t="s">
        <v>7509</v>
      </c>
      <c r="O6553" s="13">
        <v>58.0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52</v>
      </c>
      <c r="N6554" s="8" t="s">
        <v>7509</v>
      </c>
      <c r="O6554" s="13">
        <v>59.0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53</v>
      </c>
      <c r="N6555" s="8" t="s">
        <v>7509</v>
      </c>
      <c r="O6555" s="13">
        <v>60.0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54</v>
      </c>
      <c r="N6556" s="8" t="s">
        <v>7509</v>
      </c>
      <c r="O6556" s="13">
        <v>61.0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55</v>
      </c>
      <c r="N6557" s="8" t="s">
        <v>7509</v>
      </c>
      <c r="O6557" s="13">
        <v>62.0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56</v>
      </c>
      <c r="N6558" s="8" t="s">
        <v>7509</v>
      </c>
      <c r="O6558" s="13">
        <v>63.0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57</v>
      </c>
      <c r="N6559" s="8" t="s">
        <v>7509</v>
      </c>
      <c r="O6559" s="13">
        <v>64.0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58</v>
      </c>
      <c r="N6560" s="8" t="s">
        <v>7509</v>
      </c>
      <c r="O6560" s="13">
        <v>65.0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59</v>
      </c>
      <c r="N6561" s="8" t="s">
        <v>7509</v>
      </c>
      <c r="O6561" s="13">
        <v>66.0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60</v>
      </c>
      <c r="N6562" s="8" t="s">
        <v>7509</v>
      </c>
      <c r="O6562" s="13">
        <v>67.0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61</v>
      </c>
      <c r="N6563" s="8" t="s">
        <v>7509</v>
      </c>
      <c r="O6563" s="13">
        <v>68.0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62</v>
      </c>
      <c r="N6564" s="8" t="s">
        <v>7509</v>
      </c>
      <c r="O6564" s="13">
        <v>69.0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63</v>
      </c>
      <c r="N6565" s="8" t="s">
        <v>7509</v>
      </c>
      <c r="O6565" s="13">
        <v>70.0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64</v>
      </c>
      <c r="N6566" s="8" t="s">
        <v>7509</v>
      </c>
      <c r="O6566" s="13">
        <v>71.0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65</v>
      </c>
      <c r="N6567" s="8" t="s">
        <v>7509</v>
      </c>
      <c r="O6567" s="13">
        <v>72.0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66</v>
      </c>
      <c r="N6568" s="8" t="s">
        <v>7509</v>
      </c>
      <c r="O6568" s="13">
        <v>73.0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67</v>
      </c>
      <c r="N6569" s="8" t="s">
        <v>7509</v>
      </c>
      <c r="O6569" s="13">
        <v>74.0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68</v>
      </c>
      <c r="N6570" s="8" t="s">
        <v>7509</v>
      </c>
      <c r="O6570" s="13">
        <v>75.0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69</v>
      </c>
      <c r="N6571" s="8" t="s">
        <v>7509</v>
      </c>
      <c r="O6571" s="13">
        <v>76.0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70</v>
      </c>
      <c r="N6572" s="8" t="s">
        <v>7509</v>
      </c>
      <c r="O6572" s="13">
        <v>77.0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71</v>
      </c>
      <c r="N6573" s="8" t="s">
        <v>7509</v>
      </c>
      <c r="O6573" s="13">
        <v>78.0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72</v>
      </c>
      <c r="N6574" s="8" t="s">
        <v>7509</v>
      </c>
      <c r="O6574" s="13">
        <v>79.0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73</v>
      </c>
      <c r="N6575" s="8" t="s">
        <v>7509</v>
      </c>
      <c r="O6575" s="13">
        <v>80.0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74</v>
      </c>
      <c r="N6576" s="8" t="s">
        <v>7509</v>
      </c>
      <c r="O6576" s="13">
        <v>81.0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75</v>
      </c>
      <c r="N6577" s="8" t="s">
        <v>7509</v>
      </c>
      <c r="O6577" s="13">
        <v>82.0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76</v>
      </c>
      <c r="N6578" s="8" t="s">
        <v>7509</v>
      </c>
      <c r="O6578" s="13">
        <v>83.0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77</v>
      </c>
      <c r="N6579" s="8" t="s">
        <v>7509</v>
      </c>
      <c r="O6579" s="13">
        <v>84.0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78</v>
      </c>
      <c r="N6580" s="8" t="s">
        <v>7509</v>
      </c>
      <c r="O6580" s="13">
        <v>85.0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79</v>
      </c>
      <c r="N6581" s="8" t="s">
        <v>7509</v>
      </c>
      <c r="O6581" s="13">
        <v>86.0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80</v>
      </c>
      <c r="N6582" s="8" t="s">
        <v>7509</v>
      </c>
      <c r="O6582" s="13">
        <v>87.0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81</v>
      </c>
      <c r="N6583" s="8" t="s">
        <v>7509</v>
      </c>
      <c r="O6583" s="13">
        <v>88.0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82</v>
      </c>
      <c r="N6584" s="8" t="s">
        <v>7509</v>
      </c>
      <c r="O6584" s="13">
        <v>89.0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83</v>
      </c>
      <c r="N6585" s="8" t="s">
        <v>7509</v>
      </c>
      <c r="O6585" s="13">
        <v>90.0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84</v>
      </c>
      <c r="N6586" s="8" t="s">
        <v>7509</v>
      </c>
      <c r="O6586" s="13">
        <v>91.0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85</v>
      </c>
      <c r="N6587" s="8" t="s">
        <v>7509</v>
      </c>
      <c r="O6587" s="13">
        <v>92.0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86</v>
      </c>
      <c r="N6588" s="8" t="s">
        <v>7509</v>
      </c>
      <c r="O6588" s="13">
        <v>93.0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87</v>
      </c>
      <c r="N6589" s="8" t="s">
        <v>7509</v>
      </c>
      <c r="O6589" s="13">
        <v>94.0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88</v>
      </c>
      <c r="N6590" s="8" t="s">
        <v>7509</v>
      </c>
      <c r="O6590" s="13">
        <v>95.0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89</v>
      </c>
      <c r="N6591" s="8" t="s">
        <v>7509</v>
      </c>
      <c r="O6591" s="13">
        <v>96.0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90</v>
      </c>
      <c r="N6592" s="8" t="s">
        <v>7509</v>
      </c>
      <c r="O6592" s="13">
        <v>97.0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91</v>
      </c>
      <c r="N6593" s="8" t="s">
        <v>7509</v>
      </c>
      <c r="O6593" s="13">
        <v>98.0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92</v>
      </c>
      <c r="N6594" s="8" t="s">
        <v>7509</v>
      </c>
      <c r="O6594" s="13">
        <v>99.0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93</v>
      </c>
      <c r="N6595" s="8" t="s">
        <v>7509</v>
      </c>
      <c r="O6595" s="13">
        <v>100.0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94</v>
      </c>
      <c r="N6596" s="8" t="s">
        <v>7509</v>
      </c>
      <c r="O6596" s="13">
        <v>101.0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95</v>
      </c>
      <c r="N6597" s="8" t="s">
        <v>7509</v>
      </c>
      <c r="O6597" s="13">
        <v>102.0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96</v>
      </c>
      <c r="N6598" s="8" t="s">
        <v>7509</v>
      </c>
      <c r="O6598" s="13">
        <v>103.0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97</v>
      </c>
      <c r="N6599" s="8" t="s">
        <v>7509</v>
      </c>
      <c r="O6599" s="13">
        <v>104.0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98</v>
      </c>
      <c r="N6600" s="8" t="s">
        <v>7509</v>
      </c>
      <c r="O6600" s="13">
        <v>105.0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99</v>
      </c>
      <c r="N6601" s="8" t="s">
        <v>7509</v>
      </c>
      <c r="O6601" s="13">
        <v>106.0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100</v>
      </c>
      <c r="N6602" s="8" t="s">
        <v>7509</v>
      </c>
      <c r="O6602" s="13">
        <v>107.0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101</v>
      </c>
      <c r="N6603" s="8" t="s">
        <v>7509</v>
      </c>
      <c r="O6603" s="13">
        <v>108.0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102</v>
      </c>
      <c r="N6604" s="8" t="s">
        <v>7509</v>
      </c>
      <c r="O6604" s="13">
        <v>109.0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103</v>
      </c>
      <c r="N6605" s="8" t="s">
        <v>7509</v>
      </c>
      <c r="O6605" s="13">
        <v>110.0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104</v>
      </c>
      <c r="N6606" s="8" t="s">
        <v>7509</v>
      </c>
      <c r="O6606" s="13">
        <v>111.0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105</v>
      </c>
      <c r="N6607" s="8" t="s">
        <v>7509</v>
      </c>
      <c r="O6607" s="13">
        <v>112.0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106</v>
      </c>
      <c r="N6608" s="8" t="s">
        <v>7509</v>
      </c>
      <c r="O6608" s="13">
        <v>113.0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107</v>
      </c>
      <c r="N6609" s="8" t="s">
        <v>7509</v>
      </c>
      <c r="O6609" s="13">
        <v>114.0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108</v>
      </c>
      <c r="N6610" s="8" t="s">
        <v>7509</v>
      </c>
      <c r="O6610" s="13">
        <v>115.0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109</v>
      </c>
      <c r="N6611" s="8" t="s">
        <v>7509</v>
      </c>
      <c r="O6611" s="13">
        <v>116.0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110</v>
      </c>
      <c r="N6612" s="8" t="s">
        <v>7509</v>
      </c>
      <c r="O6612" s="13">
        <v>117.0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111</v>
      </c>
      <c r="N6613" s="8" t="s">
        <v>7509</v>
      </c>
      <c r="O6613" s="13">
        <v>118.0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112</v>
      </c>
      <c r="N6614" s="8" t="s">
        <v>7509</v>
      </c>
      <c r="O6614" s="13">
        <v>119.0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113</v>
      </c>
      <c r="N6615" s="8" t="s">
        <v>7509</v>
      </c>
      <c r="O6615" s="13">
        <v>120.0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114</v>
      </c>
      <c r="N6616" s="8" t="s">
        <v>7509</v>
      </c>
      <c r="O6616" s="13">
        <v>121.0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115</v>
      </c>
      <c r="N6617" s="8" t="s">
        <v>7509</v>
      </c>
      <c r="O6617" s="13">
        <v>122.0</v>
      </c>
      <c r="P6617" s="14" t="s">
        <v>7629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116</v>
      </c>
      <c r="N6618" s="8" t="s">
        <v>7509</v>
      </c>
      <c r="O6618" s="13">
        <v>123.0</v>
      </c>
      <c r="P6618" s="14" t="s">
        <v>7630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117</v>
      </c>
      <c r="N6619" s="8" t="s">
        <v>7509</v>
      </c>
      <c r="O6619" s="13">
        <v>124.0</v>
      </c>
      <c r="P6619" s="14" t="s">
        <v>7631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118</v>
      </c>
      <c r="N6620" s="8" t="s">
        <v>7509</v>
      </c>
      <c r="O6620" s="13">
        <v>125.0</v>
      </c>
      <c r="P6620" s="14" t="s">
        <v>7632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119</v>
      </c>
      <c r="N6621" s="8" t="s">
        <v>7509</v>
      </c>
      <c r="O6621" s="13">
        <v>126.0</v>
      </c>
      <c r="P6621" s="14" t="s">
        <v>7633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120</v>
      </c>
      <c r="N6622" s="8" t="s">
        <v>7509</v>
      </c>
      <c r="O6622" s="13">
        <v>127.0</v>
      </c>
      <c r="P6622" s="14" t="s">
        <v>7634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121</v>
      </c>
      <c r="N6623" s="8" t="s">
        <v>7509</v>
      </c>
      <c r="O6623" s="13">
        <v>128.0</v>
      </c>
      <c r="P6623" s="14" t="s">
        <v>7635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122</v>
      </c>
      <c r="N6624" s="8" t="s">
        <v>7509</v>
      </c>
      <c r="O6624" s="13">
        <v>129.0</v>
      </c>
      <c r="P6624" s="14" t="s">
        <v>7636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123</v>
      </c>
      <c r="N6625" s="8" t="s">
        <v>7509</v>
      </c>
      <c r="O6625" s="13">
        <v>130.0</v>
      </c>
      <c r="P6625" s="14" t="s">
        <v>7637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124</v>
      </c>
      <c r="N6626" s="8" t="s">
        <v>7509</v>
      </c>
      <c r="O6626" s="13">
        <v>131.0</v>
      </c>
      <c r="P6626" s="14" t="s">
        <v>7638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125</v>
      </c>
      <c r="N6627" s="8" t="s">
        <v>7509</v>
      </c>
      <c r="O6627" s="13">
        <v>132.0</v>
      </c>
      <c r="P6627" s="14" t="s">
        <v>7639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126</v>
      </c>
      <c r="N6628" s="8" t="s">
        <v>7509</v>
      </c>
      <c r="O6628" s="13">
        <v>133.0</v>
      </c>
      <c r="P6628" s="14" t="s">
        <v>7640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127</v>
      </c>
      <c r="N6629" s="8" t="s">
        <v>7509</v>
      </c>
      <c r="O6629" s="13">
        <v>134.0</v>
      </c>
      <c r="P6629" s="14" t="s">
        <v>7641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128</v>
      </c>
      <c r="N6630" s="8" t="s">
        <v>7509</v>
      </c>
      <c r="O6630" s="13">
        <v>135.0</v>
      </c>
      <c r="P6630" s="14" t="s">
        <v>7642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129</v>
      </c>
      <c r="N6631" s="8" t="s">
        <v>7509</v>
      </c>
      <c r="O6631" s="13">
        <v>136.0</v>
      </c>
      <c r="P6631" s="14" t="s">
        <v>7643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130</v>
      </c>
      <c r="N6632" s="8" t="s">
        <v>7509</v>
      </c>
      <c r="O6632" s="13">
        <v>137.0</v>
      </c>
      <c r="P6632" s="14" t="s">
        <v>7644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131</v>
      </c>
      <c r="N6633" s="8" t="s">
        <v>7509</v>
      </c>
      <c r="O6633" s="13">
        <v>138.0</v>
      </c>
      <c r="P6633" s="14" t="s">
        <v>7645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132</v>
      </c>
      <c r="N6634" s="8" t="s">
        <v>7509</v>
      </c>
      <c r="O6634" s="13">
        <v>139.0</v>
      </c>
      <c r="P6634" s="14" t="s">
        <v>7646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133</v>
      </c>
      <c r="N6635" s="8" t="s">
        <v>7509</v>
      </c>
      <c r="O6635" s="13">
        <v>140.0</v>
      </c>
      <c r="P6635" s="14" t="s">
        <v>7647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134</v>
      </c>
      <c r="N6636" s="8" t="s">
        <v>7509</v>
      </c>
      <c r="O6636" s="13">
        <v>141.0</v>
      </c>
      <c r="P6636" s="14" t="s">
        <v>7648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135</v>
      </c>
      <c r="N6637" s="8" t="s">
        <v>7509</v>
      </c>
      <c r="O6637" s="13">
        <v>142.0</v>
      </c>
      <c r="P6637" s="14" t="s">
        <v>7649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136</v>
      </c>
      <c r="N6638" s="8" t="s">
        <v>7509</v>
      </c>
      <c r="O6638" s="13">
        <v>143.0</v>
      </c>
      <c r="P6638" s="14" t="s">
        <v>7650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137</v>
      </c>
      <c r="N6639" s="8" t="s">
        <v>7509</v>
      </c>
      <c r="O6639" s="13">
        <v>144.0</v>
      </c>
      <c r="P6639" s="14" t="s">
        <v>7651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138</v>
      </c>
      <c r="N6640" s="8" t="s">
        <v>7509</v>
      </c>
      <c r="O6640" s="13">
        <v>145.0</v>
      </c>
      <c r="P6640" s="14" t="s">
        <v>7652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139</v>
      </c>
      <c r="N6641" s="8" t="s">
        <v>7509</v>
      </c>
      <c r="O6641" s="13">
        <v>146.0</v>
      </c>
      <c r="P6641" s="14" t="s">
        <v>7653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140</v>
      </c>
      <c r="N6642" s="8" t="s">
        <v>7509</v>
      </c>
      <c r="O6642" s="13">
        <v>147.0</v>
      </c>
      <c r="P6642" s="14" t="s">
        <v>7654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141</v>
      </c>
      <c r="N6643" s="8" t="s">
        <v>7509</v>
      </c>
      <c r="O6643" s="13">
        <v>148.0</v>
      </c>
      <c r="P6643" s="14" t="s">
        <v>7655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142</v>
      </c>
      <c r="N6644" s="8" t="s">
        <v>7509</v>
      </c>
      <c r="O6644" s="13">
        <v>149.0</v>
      </c>
      <c r="P6644" s="14" t="s">
        <v>7656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143</v>
      </c>
      <c r="N6645" s="8" t="s">
        <v>7509</v>
      </c>
      <c r="O6645" s="13">
        <v>150.0</v>
      </c>
      <c r="P6645" s="14" t="s">
        <v>7657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144</v>
      </c>
      <c r="N6646" s="8" t="s">
        <v>7509</v>
      </c>
      <c r="O6646" s="13">
        <v>151.0</v>
      </c>
      <c r="P6646" s="14" t="s">
        <v>7658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145</v>
      </c>
      <c r="N6647" s="8" t="s">
        <v>7509</v>
      </c>
      <c r="O6647" s="13">
        <v>152.0</v>
      </c>
      <c r="P6647" s="14" t="s">
        <v>7659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146</v>
      </c>
      <c r="N6648" s="8" t="s">
        <v>7509</v>
      </c>
      <c r="O6648" s="13">
        <v>153.0</v>
      </c>
      <c r="P6648" s="14" t="s">
        <v>7660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147</v>
      </c>
      <c r="N6649" s="8" t="s">
        <v>7509</v>
      </c>
      <c r="O6649" s="13">
        <v>154.0</v>
      </c>
      <c r="P6649" s="14" t="s">
        <v>7661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148</v>
      </c>
      <c r="N6650" s="8" t="s">
        <v>7509</v>
      </c>
      <c r="O6650" s="13">
        <v>155.0</v>
      </c>
      <c r="P6650" s="14" t="s">
        <v>7662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149</v>
      </c>
      <c r="N6651" s="8" t="s">
        <v>7509</v>
      </c>
      <c r="O6651" s="13">
        <v>156.0</v>
      </c>
      <c r="P6651" s="14" t="s">
        <v>7663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150</v>
      </c>
      <c r="N6652" s="8" t="s">
        <v>7509</v>
      </c>
      <c r="O6652" s="13">
        <v>157.0</v>
      </c>
      <c r="P6652" s="14" t="s">
        <v>7664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151</v>
      </c>
      <c r="N6653" s="8" t="s">
        <v>7509</v>
      </c>
      <c r="O6653" s="13">
        <v>158.0</v>
      </c>
      <c r="P6653" s="14" t="s">
        <v>7665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152</v>
      </c>
      <c r="N6654" s="8" t="s">
        <v>7509</v>
      </c>
      <c r="O6654" s="13">
        <v>159.0</v>
      </c>
      <c r="P6654" s="14" t="s">
        <v>7666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153</v>
      </c>
      <c r="N6655" s="8" t="s">
        <v>7509</v>
      </c>
      <c r="O6655" s="13">
        <v>160.0</v>
      </c>
      <c r="P6655" s="14" t="s">
        <v>7667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154</v>
      </c>
      <c r="N6656" s="8" t="s">
        <v>7509</v>
      </c>
      <c r="O6656" s="13">
        <v>161.0</v>
      </c>
      <c r="P6656" s="14" t="s">
        <v>7668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155</v>
      </c>
      <c r="N6657" s="8" t="s">
        <v>7509</v>
      </c>
      <c r="O6657" s="13">
        <v>162.0</v>
      </c>
      <c r="P6657" s="14" t="s">
        <v>7669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156</v>
      </c>
      <c r="N6658" s="8" t="s">
        <v>7509</v>
      </c>
      <c r="O6658" s="13">
        <v>163.0</v>
      </c>
      <c r="P6658" s="14" t="s">
        <v>7670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157</v>
      </c>
      <c r="N6659" s="8" t="s">
        <v>7509</v>
      </c>
      <c r="O6659" s="13">
        <v>164.0</v>
      </c>
      <c r="P6659" s="14" t="s">
        <v>7671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158</v>
      </c>
      <c r="N6660" s="8" t="s">
        <v>7509</v>
      </c>
      <c r="O6660" s="13">
        <v>165.0</v>
      </c>
      <c r="P6660" s="14" t="s">
        <v>7672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159</v>
      </c>
      <c r="N6661" s="8" t="s">
        <v>7509</v>
      </c>
      <c r="O6661" s="13">
        <v>166.0</v>
      </c>
      <c r="P6661" s="14" t="s">
        <v>7673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160</v>
      </c>
      <c r="N6662" s="8" t="s">
        <v>7509</v>
      </c>
      <c r="O6662" s="13">
        <v>167.0</v>
      </c>
      <c r="P6662" s="14" t="s">
        <v>7674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161</v>
      </c>
      <c r="N6663" s="8" t="s">
        <v>7509</v>
      </c>
      <c r="O6663" s="13">
        <v>168.0</v>
      </c>
      <c r="P6663" s="14" t="s">
        <v>7675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162</v>
      </c>
      <c r="N6664" s="8" t="s">
        <v>7509</v>
      </c>
      <c r="O6664" s="13">
        <v>169.0</v>
      </c>
      <c r="P6664" s="14" t="s">
        <v>7676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163</v>
      </c>
      <c r="N6665" s="8" t="s">
        <v>7509</v>
      </c>
      <c r="O6665" s="13">
        <v>170.0</v>
      </c>
      <c r="P6665" s="14" t="s">
        <v>7677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164</v>
      </c>
      <c r="N6666" s="8" t="s">
        <v>7509</v>
      </c>
      <c r="O6666" s="13">
        <v>171.0</v>
      </c>
      <c r="P6666" s="14" t="s">
        <v>7678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165</v>
      </c>
      <c r="N6667" s="8" t="s">
        <v>7509</v>
      </c>
      <c r="O6667" s="13">
        <v>172.0</v>
      </c>
      <c r="P6667" s="14" t="s">
        <v>7679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166</v>
      </c>
      <c r="N6668" s="8" t="s">
        <v>7509</v>
      </c>
      <c r="O6668" s="13">
        <v>173.0</v>
      </c>
      <c r="P6668" s="14" t="s">
        <v>7680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167</v>
      </c>
      <c r="N6669" s="8" t="s">
        <v>7509</v>
      </c>
      <c r="O6669" s="13">
        <v>174.0</v>
      </c>
      <c r="P6669" s="14" t="s">
        <v>7681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168</v>
      </c>
      <c r="N6670" s="8" t="s">
        <v>7509</v>
      </c>
      <c r="O6670" s="13">
        <v>175.0</v>
      </c>
      <c r="P6670" s="14" t="s">
        <v>7682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169</v>
      </c>
      <c r="N6671" s="8" t="s">
        <v>7509</v>
      </c>
      <c r="O6671" s="13">
        <v>176.0</v>
      </c>
      <c r="P6671" s="14" t="s">
        <v>7683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170</v>
      </c>
      <c r="N6672" s="8" t="s">
        <v>7509</v>
      </c>
      <c r="O6672" s="13">
        <v>177.0</v>
      </c>
      <c r="P6672" s="14" t="s">
        <v>7684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171</v>
      </c>
      <c r="N6673" s="8" t="s">
        <v>7509</v>
      </c>
      <c r="O6673" s="13">
        <v>178.0</v>
      </c>
      <c r="P6673" s="14" t="s">
        <v>7685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172</v>
      </c>
      <c r="N6674" s="8" t="s">
        <v>7509</v>
      </c>
      <c r="O6674" s="13">
        <v>179.0</v>
      </c>
      <c r="P6674" s="14" t="s">
        <v>7686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173</v>
      </c>
      <c r="N6675" s="8" t="s">
        <v>7509</v>
      </c>
      <c r="O6675" s="13">
        <v>180.0</v>
      </c>
      <c r="P6675" s="14" t="s">
        <v>7687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174</v>
      </c>
      <c r="N6676" s="8" t="s">
        <v>7509</v>
      </c>
      <c r="O6676" s="13">
        <v>181.0</v>
      </c>
      <c r="P6676" s="14" t="s">
        <v>7688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175</v>
      </c>
      <c r="N6677" s="8" t="s">
        <v>7509</v>
      </c>
      <c r="O6677" s="13">
        <v>182.0</v>
      </c>
      <c r="P6677" s="14" t="s">
        <v>7689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176</v>
      </c>
      <c r="N6678" s="8" t="s">
        <v>7509</v>
      </c>
      <c r="O6678" s="13">
        <v>183.0</v>
      </c>
      <c r="P6678" s="14" t="s">
        <v>7690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177</v>
      </c>
      <c r="N6679" s="8" t="s">
        <v>7509</v>
      </c>
      <c r="O6679" s="13">
        <v>184.0</v>
      </c>
      <c r="P6679" s="14" t="s">
        <v>7691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178</v>
      </c>
      <c r="N6680" s="8" t="s">
        <v>7509</v>
      </c>
      <c r="O6680" s="13">
        <v>185.0</v>
      </c>
      <c r="P6680" s="14" t="s">
        <v>7692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179</v>
      </c>
      <c r="N6681" s="8" t="s">
        <v>7509</v>
      </c>
      <c r="O6681" s="13">
        <v>186.0</v>
      </c>
      <c r="P6681" s="14" t="s">
        <v>7693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180</v>
      </c>
      <c r="N6682" s="8" t="s">
        <v>7509</v>
      </c>
      <c r="O6682" s="13">
        <v>187.0</v>
      </c>
      <c r="P6682" s="14" t="s">
        <v>7694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181</v>
      </c>
      <c r="N6683" s="8" t="s">
        <v>7509</v>
      </c>
      <c r="O6683" s="13">
        <v>188.0</v>
      </c>
      <c r="P6683" s="14" t="s">
        <v>7695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182</v>
      </c>
      <c r="N6684" s="8" t="s">
        <v>7509</v>
      </c>
      <c r="O6684" s="13">
        <v>189.0</v>
      </c>
      <c r="P6684" s="14" t="s">
        <v>7696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183</v>
      </c>
      <c r="N6685" s="8" t="s">
        <v>7509</v>
      </c>
      <c r="O6685" s="13">
        <v>190.0</v>
      </c>
      <c r="P6685" s="14" t="s">
        <v>7697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184</v>
      </c>
      <c r="N6686" s="8" t="s">
        <v>7509</v>
      </c>
      <c r="O6686" s="13">
        <v>191.0</v>
      </c>
      <c r="P6686" s="14" t="s">
        <v>7698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185</v>
      </c>
      <c r="N6687" s="8" t="s">
        <v>7509</v>
      </c>
      <c r="O6687" s="13">
        <v>192.0</v>
      </c>
      <c r="P6687" s="14" t="s">
        <v>7699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186</v>
      </c>
      <c r="N6688" s="8" t="s">
        <v>7509</v>
      </c>
      <c r="O6688" s="13">
        <v>193.0</v>
      </c>
      <c r="P6688" s="14" t="s">
        <v>7700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187</v>
      </c>
      <c r="N6689" s="8" t="s">
        <v>7509</v>
      </c>
      <c r="O6689" s="13">
        <v>194.0</v>
      </c>
      <c r="P6689" s="14" t="s">
        <v>7701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188</v>
      </c>
      <c r="N6690" s="8" t="s">
        <v>7509</v>
      </c>
      <c r="O6690" s="13">
        <v>195.0</v>
      </c>
      <c r="P6690" s="14" t="s">
        <v>7702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189</v>
      </c>
      <c r="N6691" s="8" t="s">
        <v>7509</v>
      </c>
      <c r="O6691" s="13">
        <v>196.0</v>
      </c>
      <c r="P6691" s="14" t="s">
        <v>7703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190</v>
      </c>
      <c r="N6692" s="8" t="s">
        <v>7509</v>
      </c>
      <c r="O6692" s="13">
        <v>197.0</v>
      </c>
      <c r="P6692" s="14" t="s">
        <v>7704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191</v>
      </c>
      <c r="N6693" s="8" t="s">
        <v>7509</v>
      </c>
      <c r="O6693" s="13">
        <v>198.0</v>
      </c>
      <c r="P6693" s="14" t="s">
        <v>7705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192</v>
      </c>
      <c r="N6694" s="8" t="s">
        <v>7509</v>
      </c>
      <c r="O6694" s="13">
        <v>199.0</v>
      </c>
      <c r="P6694" s="14" t="s">
        <v>7706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193</v>
      </c>
      <c r="N6695" s="8" t="s">
        <v>7509</v>
      </c>
      <c r="O6695" s="13">
        <v>200.0</v>
      </c>
      <c r="P6695" s="14" t="s">
        <v>7707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194</v>
      </c>
      <c r="N6696" s="8" t="s">
        <v>7509</v>
      </c>
      <c r="O6696" s="13">
        <v>201.0</v>
      </c>
      <c r="P6696" s="14" t="s">
        <v>7708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195</v>
      </c>
      <c r="N6697" s="8" t="s">
        <v>7509</v>
      </c>
      <c r="O6697" s="13">
        <v>202.0</v>
      </c>
      <c r="P6697" s="14" t="s">
        <v>7709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196</v>
      </c>
      <c r="N6698" s="8" t="s">
        <v>7509</v>
      </c>
      <c r="O6698" s="13">
        <v>203.0</v>
      </c>
      <c r="P6698" s="14" t="s">
        <v>7710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197</v>
      </c>
      <c r="N6699" s="8" t="s">
        <v>7509</v>
      </c>
      <c r="O6699" s="13">
        <v>204.0</v>
      </c>
      <c r="P6699" s="14" t="s">
        <v>7711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198</v>
      </c>
      <c r="N6700" s="8" t="s">
        <v>7509</v>
      </c>
      <c r="O6700" s="13">
        <v>205.0</v>
      </c>
      <c r="P6700" s="14" t="s">
        <v>7712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199</v>
      </c>
      <c r="N6701" s="8" t="s">
        <v>7509</v>
      </c>
      <c r="O6701" s="13">
        <v>206.0</v>
      </c>
      <c r="P6701" s="14" t="s">
        <v>7713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200</v>
      </c>
      <c r="N6702" s="8" t="s">
        <v>7509</v>
      </c>
      <c r="O6702" s="13">
        <v>207.0</v>
      </c>
      <c r="P6702" s="14" t="s">
        <v>7714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201</v>
      </c>
      <c r="N6703" s="8" t="s">
        <v>7509</v>
      </c>
      <c r="O6703" s="13">
        <v>208.0</v>
      </c>
      <c r="P6703" s="14" t="s">
        <v>7715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202</v>
      </c>
      <c r="N6704" s="8" t="s">
        <v>7509</v>
      </c>
      <c r="O6704" s="13">
        <v>209.0</v>
      </c>
      <c r="P6704" s="14" t="s">
        <v>7716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203</v>
      </c>
      <c r="N6705" s="8" t="s">
        <v>7509</v>
      </c>
      <c r="O6705" s="13">
        <v>210.0</v>
      </c>
      <c r="P6705" s="14" t="s">
        <v>7717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204</v>
      </c>
      <c r="N6706" s="8" t="s">
        <v>7509</v>
      </c>
      <c r="O6706" s="13">
        <v>211.0</v>
      </c>
      <c r="P6706" s="14" t="s">
        <v>7718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205</v>
      </c>
      <c r="N6707" s="8" t="s">
        <v>7509</v>
      </c>
      <c r="O6707" s="13">
        <v>212.0</v>
      </c>
      <c r="P6707" s="14" t="s">
        <v>7719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206</v>
      </c>
      <c r="N6708" s="8" t="s">
        <v>7509</v>
      </c>
      <c r="O6708" s="13">
        <v>213.0</v>
      </c>
      <c r="P6708" s="14" t="s">
        <v>7720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207</v>
      </c>
      <c r="N6709" s="8" t="s">
        <v>7509</v>
      </c>
      <c r="O6709" s="13">
        <v>214.0</v>
      </c>
      <c r="P6709" s="14" t="s">
        <v>7721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208</v>
      </c>
      <c r="N6710" s="8" t="s">
        <v>7509</v>
      </c>
      <c r="O6710" s="13">
        <v>215.0</v>
      </c>
      <c r="P6710" s="14" t="s">
        <v>7722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209</v>
      </c>
      <c r="N6711" s="8" t="s">
        <v>7509</v>
      </c>
      <c r="O6711" s="13">
        <v>216.0</v>
      </c>
      <c r="P6711" s="14" t="s">
        <v>7723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210</v>
      </c>
      <c r="N6712" s="8" t="s">
        <v>7509</v>
      </c>
      <c r="O6712" s="13">
        <v>217.0</v>
      </c>
      <c r="P6712" s="14" t="s">
        <v>7724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211</v>
      </c>
      <c r="N6713" s="8" t="s">
        <v>7509</v>
      </c>
      <c r="O6713" s="13">
        <v>218.0</v>
      </c>
      <c r="P6713" s="14" t="s">
        <v>7725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212</v>
      </c>
      <c r="N6714" s="8" t="s">
        <v>7509</v>
      </c>
      <c r="O6714" s="13">
        <v>219.0</v>
      </c>
      <c r="P6714" s="14" t="s">
        <v>7726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213</v>
      </c>
      <c r="N6715" s="8" t="s">
        <v>7509</v>
      </c>
      <c r="O6715" s="13">
        <v>220.0</v>
      </c>
      <c r="P6715" s="14" t="s">
        <v>7727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214</v>
      </c>
      <c r="N6716" s="8" t="s">
        <v>7509</v>
      </c>
      <c r="O6716" s="13">
        <v>221.0</v>
      </c>
      <c r="P6716" s="14" t="s">
        <v>7728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215</v>
      </c>
      <c r="N6717" s="8" t="s">
        <v>7509</v>
      </c>
      <c r="O6717" s="13">
        <v>222.0</v>
      </c>
      <c r="P6717" s="14" t="s">
        <v>7729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216</v>
      </c>
      <c r="N6718" s="8" t="s">
        <v>7509</v>
      </c>
      <c r="O6718" s="13">
        <v>223.0</v>
      </c>
      <c r="P6718" s="14" t="s">
        <v>7730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217</v>
      </c>
      <c r="N6719" s="8" t="s">
        <v>7509</v>
      </c>
      <c r="O6719" s="13">
        <v>224.0</v>
      </c>
      <c r="P6719" s="14" t="s">
        <v>7731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218</v>
      </c>
      <c r="N6720" s="8" t="s">
        <v>7509</v>
      </c>
      <c r="O6720" s="13">
        <v>225.0</v>
      </c>
      <c r="P6720" s="14" t="s">
        <v>7732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219</v>
      </c>
      <c r="N6721" s="8" t="s">
        <v>7509</v>
      </c>
      <c r="O6721" s="13">
        <v>226.0</v>
      </c>
      <c r="P6721" s="14" t="s">
        <v>7733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220</v>
      </c>
      <c r="N6722" s="8" t="s">
        <v>7509</v>
      </c>
      <c r="O6722" s="13">
        <v>227.0</v>
      </c>
      <c r="P6722" s="14" t="s">
        <v>7734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221</v>
      </c>
      <c r="N6723" s="8" t="s">
        <v>7509</v>
      </c>
      <c r="O6723" s="13">
        <v>228.0</v>
      </c>
      <c r="P6723" s="14" t="s">
        <v>7735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222</v>
      </c>
      <c r="N6724" s="8" t="s">
        <v>7509</v>
      </c>
      <c r="O6724" s="13">
        <v>229.0</v>
      </c>
      <c r="P6724" s="14" t="s">
        <v>7736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223</v>
      </c>
      <c r="N6725" s="8" t="s">
        <v>7509</v>
      </c>
      <c r="O6725" s="13">
        <v>230.0</v>
      </c>
      <c r="P6725" s="14" t="s">
        <v>7737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224</v>
      </c>
      <c r="N6726" s="8" t="s">
        <v>7509</v>
      </c>
      <c r="O6726" s="13">
        <v>231.0</v>
      </c>
      <c r="P6726" s="14" t="s">
        <v>7738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225</v>
      </c>
      <c r="N6727" s="8" t="s">
        <v>7509</v>
      </c>
      <c r="O6727" s="13">
        <v>232.0</v>
      </c>
      <c r="P6727" s="14" t="s">
        <v>7739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226</v>
      </c>
      <c r="N6728" s="8" t="s">
        <v>7509</v>
      </c>
      <c r="O6728" s="13">
        <v>233.0</v>
      </c>
      <c r="P6728" s="14" t="s">
        <v>7740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227</v>
      </c>
      <c r="N6729" s="8" t="s">
        <v>7509</v>
      </c>
      <c r="O6729" s="13">
        <v>234.0</v>
      </c>
      <c r="P6729" s="14" t="s">
        <v>7741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228</v>
      </c>
      <c r="N6730" s="8" t="s">
        <v>7509</v>
      </c>
      <c r="O6730" s="13">
        <v>235.0</v>
      </c>
      <c r="P6730" s="14" t="s">
        <v>7742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229</v>
      </c>
      <c r="N6731" s="8" t="s">
        <v>7509</v>
      </c>
      <c r="O6731" s="13">
        <v>236.0</v>
      </c>
      <c r="P6731" s="14" t="s">
        <v>7743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230</v>
      </c>
      <c r="N6732" s="8" t="s">
        <v>7509</v>
      </c>
      <c r="O6732" s="13">
        <v>237.0</v>
      </c>
      <c r="P6732" s="14" t="s">
        <v>7744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231</v>
      </c>
      <c r="N6733" s="8" t="s">
        <v>7509</v>
      </c>
      <c r="O6733" s="13">
        <v>238.0</v>
      </c>
      <c r="P6733" s="14" t="s">
        <v>7745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232</v>
      </c>
      <c r="N6734" s="8" t="s">
        <v>7509</v>
      </c>
      <c r="O6734" s="13">
        <v>239.0</v>
      </c>
      <c r="P6734" s="14" t="s">
        <v>7746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233</v>
      </c>
      <c r="N6735" s="8" t="s">
        <v>7509</v>
      </c>
      <c r="O6735" s="13">
        <v>240.0</v>
      </c>
      <c r="P6735" s="14" t="s">
        <v>7747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234</v>
      </c>
      <c r="N6736" s="8" t="s">
        <v>7509</v>
      </c>
      <c r="O6736" s="13">
        <v>241.0</v>
      </c>
      <c r="P6736" s="14" t="s">
        <v>7748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235</v>
      </c>
      <c r="N6737" s="8" t="s">
        <v>7509</v>
      </c>
      <c r="O6737" s="13">
        <v>242.0</v>
      </c>
      <c r="P6737" s="14" t="s">
        <v>7749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236</v>
      </c>
      <c r="N6738" s="8" t="s">
        <v>7509</v>
      </c>
      <c r="O6738" s="13">
        <v>243.0</v>
      </c>
      <c r="P6738" s="14" t="s">
        <v>7750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237</v>
      </c>
      <c r="N6739" s="8" t="s">
        <v>7509</v>
      </c>
      <c r="O6739" s="13">
        <v>244.0</v>
      </c>
      <c r="P6739" s="14" t="s">
        <v>7751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238</v>
      </c>
      <c r="N6740" s="8" t="s">
        <v>7509</v>
      </c>
      <c r="O6740" s="13">
        <v>245.0</v>
      </c>
      <c r="P6740" s="14" t="s">
        <v>7752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239</v>
      </c>
      <c r="N6741" s="8" t="s">
        <v>7509</v>
      </c>
      <c r="O6741" s="13">
        <v>246.0</v>
      </c>
      <c r="P6741" s="14" t="s">
        <v>7753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240</v>
      </c>
      <c r="N6742" s="8" t="s">
        <v>7509</v>
      </c>
      <c r="O6742" s="13">
        <v>247.0</v>
      </c>
      <c r="P6742" s="14" t="s">
        <v>7754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241</v>
      </c>
      <c r="N6743" s="8" t="s">
        <v>7509</v>
      </c>
      <c r="O6743" s="13">
        <v>248.0</v>
      </c>
      <c r="P6743" s="14" t="s">
        <v>7755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242</v>
      </c>
      <c r="N6744" s="8" t="s">
        <v>7509</v>
      </c>
      <c r="O6744" s="13">
        <v>249.0</v>
      </c>
      <c r="P6744" s="14" t="s">
        <v>7756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243</v>
      </c>
      <c r="N6745" s="8" t="s">
        <v>7509</v>
      </c>
      <c r="O6745" s="13">
        <v>250.0</v>
      </c>
      <c r="P6745" s="14" t="s">
        <v>7757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244</v>
      </c>
      <c r="N6746" s="8" t="s">
        <v>7509</v>
      </c>
      <c r="O6746" s="13">
        <v>251.0</v>
      </c>
      <c r="P6746" s="14" t="s">
        <v>7758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245</v>
      </c>
      <c r="N6747" s="8" t="s">
        <v>7509</v>
      </c>
      <c r="O6747" s="13">
        <v>252.0</v>
      </c>
      <c r="P6747" s="14" t="s">
        <v>7759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246</v>
      </c>
      <c r="N6748" s="8" t="s">
        <v>7509</v>
      </c>
      <c r="O6748" s="13">
        <v>253.0</v>
      </c>
      <c r="P6748" s="14" t="s">
        <v>7760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247</v>
      </c>
      <c r="N6749" s="8" t="s">
        <v>7509</v>
      </c>
      <c r="O6749" s="13">
        <v>254.0</v>
      </c>
      <c r="P6749" s="14" t="s">
        <v>7761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248</v>
      </c>
      <c r="N6750" s="8" t="s">
        <v>7509</v>
      </c>
      <c r="O6750" s="13">
        <v>255.0</v>
      </c>
      <c r="P6750" s="14" t="s">
        <v>7762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249</v>
      </c>
      <c r="N6751" s="8" t="s">
        <v>7509</v>
      </c>
      <c r="O6751" s="13">
        <v>256.0</v>
      </c>
      <c r="P6751" s="14" t="s">
        <v>7763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250</v>
      </c>
      <c r="N6752" s="8" t="s">
        <v>7509</v>
      </c>
      <c r="O6752" s="13">
        <v>257.0</v>
      </c>
      <c r="P6752" s="14" t="s">
        <v>7764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251</v>
      </c>
      <c r="N6753" s="8" t="s">
        <v>7509</v>
      </c>
      <c r="O6753" s="13">
        <v>258.0</v>
      </c>
      <c r="P6753" s="14" t="s">
        <v>7765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252</v>
      </c>
      <c r="N6754" s="8" t="s">
        <v>7509</v>
      </c>
      <c r="O6754" s="13">
        <v>259.0</v>
      </c>
      <c r="P6754" s="14" t="s">
        <v>7766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253</v>
      </c>
      <c r="N6755" s="8" t="s">
        <v>7509</v>
      </c>
      <c r="O6755" s="13">
        <v>260.0</v>
      </c>
      <c r="P6755" s="14" t="s">
        <v>7767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254</v>
      </c>
      <c r="N6756" s="8" t="s">
        <v>7509</v>
      </c>
      <c r="O6756" s="13">
        <v>261.0</v>
      </c>
      <c r="P6756" s="14" t="s">
        <v>7768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255</v>
      </c>
      <c r="N6757" s="8" t="s">
        <v>7509</v>
      </c>
      <c r="O6757" s="13">
        <v>262.0</v>
      </c>
      <c r="P6757" s="14" t="s">
        <v>7769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256</v>
      </c>
      <c r="N6758" s="8" t="s">
        <v>7509</v>
      </c>
      <c r="O6758" s="13">
        <v>263.0</v>
      </c>
      <c r="P6758" s="14" t="s">
        <v>7770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257</v>
      </c>
      <c r="N6759" s="8" t="s">
        <v>7509</v>
      </c>
      <c r="O6759" s="13">
        <v>264.0</v>
      </c>
      <c r="P6759" s="14" t="s">
        <v>7771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258</v>
      </c>
      <c r="N6760" s="8" t="s">
        <v>7509</v>
      </c>
      <c r="O6760" s="13">
        <v>265.0</v>
      </c>
      <c r="P6760" s="14" t="s">
        <v>7772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259</v>
      </c>
      <c r="N6761" s="8" t="s">
        <v>7509</v>
      </c>
      <c r="O6761" s="13">
        <v>266.0</v>
      </c>
      <c r="P6761" s="14" t="s">
        <v>7773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260</v>
      </c>
      <c r="N6762" s="8" t="s">
        <v>7509</v>
      </c>
      <c r="O6762" s="13">
        <v>267.0</v>
      </c>
      <c r="P6762" s="14" t="s">
        <v>7774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261</v>
      </c>
      <c r="N6763" s="8" t="s">
        <v>7509</v>
      </c>
      <c r="O6763" s="13">
        <v>268.0</v>
      </c>
      <c r="P6763" s="14" t="s">
        <v>7775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262</v>
      </c>
      <c r="N6764" s="8" t="s">
        <v>7509</v>
      </c>
      <c r="O6764" s="13">
        <v>269.0</v>
      </c>
      <c r="P6764" s="14" t="s">
        <v>7776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263</v>
      </c>
      <c r="N6765" s="8" t="s">
        <v>7509</v>
      </c>
      <c r="O6765" s="13">
        <v>270.0</v>
      </c>
      <c r="P6765" s="14" t="s">
        <v>7777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264</v>
      </c>
      <c r="N6766" s="8" t="s">
        <v>7509</v>
      </c>
      <c r="O6766" s="13">
        <v>271.0</v>
      </c>
      <c r="P6766" s="14" t="s">
        <v>7778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265</v>
      </c>
      <c r="N6767" s="8" t="s">
        <v>7509</v>
      </c>
      <c r="O6767" s="13">
        <v>272.0</v>
      </c>
      <c r="P6767" s="14" t="s">
        <v>7779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266</v>
      </c>
      <c r="N6768" s="8" t="s">
        <v>7509</v>
      </c>
      <c r="O6768" s="13">
        <v>273.0</v>
      </c>
      <c r="P6768" s="14" t="s">
        <v>7780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267</v>
      </c>
      <c r="N6769" s="8" t="s">
        <v>7509</v>
      </c>
      <c r="O6769" s="13">
        <v>274.0</v>
      </c>
      <c r="P6769" s="14" t="s">
        <v>7781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268</v>
      </c>
      <c r="N6770" s="8" t="s">
        <v>7509</v>
      </c>
      <c r="O6770" s="13">
        <v>275.0</v>
      </c>
      <c r="P6770" s="14" t="s">
        <v>7782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269</v>
      </c>
      <c r="N6771" s="8" t="s">
        <v>7509</v>
      </c>
      <c r="O6771" s="13">
        <v>276.0</v>
      </c>
      <c r="P6771" s="14" t="s">
        <v>7783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270</v>
      </c>
      <c r="N6772" s="8" t="s">
        <v>7509</v>
      </c>
      <c r="O6772" s="13">
        <v>277.0</v>
      </c>
      <c r="P6772" s="14" t="s">
        <v>7784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271</v>
      </c>
      <c r="N6773" s="8" t="s">
        <v>7509</v>
      </c>
      <c r="O6773" s="13">
        <v>278.0</v>
      </c>
      <c r="P6773" s="14" t="s">
        <v>7785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272</v>
      </c>
      <c r="N6774" s="8" t="s">
        <v>7509</v>
      </c>
      <c r="O6774" s="13">
        <v>279.0</v>
      </c>
      <c r="P6774" s="14" t="s">
        <v>7786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273</v>
      </c>
      <c r="N6775" s="8" t="s">
        <v>7509</v>
      </c>
      <c r="O6775" s="13">
        <v>280.0</v>
      </c>
      <c r="P6775" s="14" t="s">
        <v>7787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274</v>
      </c>
      <c r="N6776" s="8" t="s">
        <v>7509</v>
      </c>
      <c r="O6776" s="13">
        <v>281.0</v>
      </c>
      <c r="P6776" s="14" t="s">
        <v>7788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275</v>
      </c>
      <c r="N6777" s="8" t="s">
        <v>7509</v>
      </c>
      <c r="O6777" s="13">
        <v>282.0</v>
      </c>
      <c r="P6777" s="14" t="s">
        <v>7789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276</v>
      </c>
      <c r="N6778" s="8" t="s">
        <v>7509</v>
      </c>
      <c r="O6778" s="13">
        <v>283.0</v>
      </c>
      <c r="P6778" s="14" t="s">
        <v>7790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277</v>
      </c>
      <c r="N6779" s="8" t="s">
        <v>7509</v>
      </c>
      <c r="O6779" s="13">
        <v>284.0</v>
      </c>
      <c r="P6779" s="14" t="s">
        <v>7791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278</v>
      </c>
      <c r="N6780" s="8" t="s">
        <v>7509</v>
      </c>
      <c r="O6780" s="13">
        <v>285.0</v>
      </c>
      <c r="P6780" s="14" t="s">
        <v>7792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279</v>
      </c>
      <c r="N6781" s="8" t="s">
        <v>7509</v>
      </c>
      <c r="O6781" s="13">
        <v>286.0</v>
      </c>
      <c r="P6781" s="14" t="s">
        <v>7793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280</v>
      </c>
      <c r="N6782" s="8" t="s">
        <v>7509</v>
      </c>
      <c r="O6782" s="13">
        <v>287.0</v>
      </c>
      <c r="P6782" s="14" t="s">
        <v>7794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281</v>
      </c>
      <c r="N6783" s="8" t="s">
        <v>7509</v>
      </c>
      <c r="O6783" s="13">
        <v>288.0</v>
      </c>
      <c r="P6783" s="14" t="s">
        <v>7795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282</v>
      </c>
      <c r="N6784" s="8" t="s">
        <v>7509</v>
      </c>
      <c r="O6784" s="13">
        <v>289.0</v>
      </c>
      <c r="P6784" s="14" t="s">
        <v>7796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283</v>
      </c>
      <c r="N6785" s="8" t="s">
        <v>7509</v>
      </c>
      <c r="O6785" s="13">
        <v>290.0</v>
      </c>
      <c r="P6785" s="14" t="s">
        <v>7797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284</v>
      </c>
      <c r="N6786" s="8" t="s">
        <v>7509</v>
      </c>
      <c r="O6786" s="13">
        <v>291.0</v>
      </c>
      <c r="P6786" s="14" t="s">
        <v>7798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285</v>
      </c>
      <c r="N6787" s="8" t="s">
        <v>7509</v>
      </c>
      <c r="O6787" s="13">
        <v>292.0</v>
      </c>
      <c r="P6787" s="14" t="s">
        <v>7799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286</v>
      </c>
      <c r="N6788" s="8" t="s">
        <v>7509</v>
      </c>
      <c r="O6788" s="13">
        <v>293.0</v>
      </c>
      <c r="P6788" s="14" t="s">
        <v>7800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287</v>
      </c>
      <c r="N6789" s="8" t="s">
        <v>7509</v>
      </c>
      <c r="O6789" s="13">
        <v>294.0</v>
      </c>
      <c r="P6789" s="14" t="s">
        <v>7801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288</v>
      </c>
      <c r="N6790" s="8" t="s">
        <v>7509</v>
      </c>
      <c r="O6790" s="13">
        <v>295.0</v>
      </c>
      <c r="P6790" s="14" t="s">
        <v>7802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289</v>
      </c>
      <c r="N6791" s="8" t="s">
        <v>7509</v>
      </c>
      <c r="O6791" s="13">
        <v>296.0</v>
      </c>
      <c r="P6791" s="14" t="s">
        <v>7803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290</v>
      </c>
      <c r="N6792" s="8" t="s">
        <v>7509</v>
      </c>
      <c r="O6792" s="13">
        <v>297.0</v>
      </c>
      <c r="P6792" s="14" t="s">
        <v>7804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291</v>
      </c>
      <c r="N6793" s="8" t="s">
        <v>7509</v>
      </c>
      <c r="O6793" s="13">
        <v>298.0</v>
      </c>
      <c r="P6793" s="14" t="s">
        <v>7805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292</v>
      </c>
      <c r="N6794" s="8" t="s">
        <v>7509</v>
      </c>
      <c r="O6794" s="13">
        <v>299.0</v>
      </c>
      <c r="P6794" s="14" t="s">
        <v>7806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293</v>
      </c>
      <c r="N6795" s="8" t="s">
        <v>7509</v>
      </c>
      <c r="O6795" s="13">
        <v>300.0</v>
      </c>
      <c r="P6795" s="14" t="s">
        <v>7807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294</v>
      </c>
      <c r="N6796" s="8" t="s">
        <v>7509</v>
      </c>
      <c r="O6796" s="13">
        <v>301.0</v>
      </c>
      <c r="P6796" s="14" t="s">
        <v>7808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295</v>
      </c>
      <c r="N6797" s="8" t="s">
        <v>7509</v>
      </c>
      <c r="O6797" s="13">
        <v>302.0</v>
      </c>
      <c r="P6797" s="14" t="s">
        <v>7809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296</v>
      </c>
      <c r="N6798" s="8" t="s">
        <v>7509</v>
      </c>
      <c r="O6798" s="13">
        <v>303.0</v>
      </c>
      <c r="P6798" s="14" t="s">
        <v>7810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297</v>
      </c>
      <c r="N6799" s="8" t="s">
        <v>7509</v>
      </c>
      <c r="O6799" s="13">
        <v>304.0</v>
      </c>
      <c r="P6799" s="14" t="s">
        <v>7811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298</v>
      </c>
      <c r="N6800" s="8" t="s">
        <v>7509</v>
      </c>
      <c r="O6800" s="13">
        <v>305.0</v>
      </c>
      <c r="P6800" s="14" t="s">
        <v>7812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299</v>
      </c>
      <c r="N6801" s="8" t="s">
        <v>7509</v>
      </c>
      <c r="O6801" s="13">
        <v>306.0</v>
      </c>
      <c r="P6801" s="14" t="s">
        <v>7813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300</v>
      </c>
      <c r="N6802" s="8" t="s">
        <v>7509</v>
      </c>
      <c r="O6802" s="13">
        <v>307.0</v>
      </c>
      <c r="P6802" s="14" t="s">
        <v>7814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301</v>
      </c>
      <c r="N6803" s="8" t="s">
        <v>7509</v>
      </c>
      <c r="O6803" s="13">
        <v>308.0</v>
      </c>
      <c r="P6803" s="14" t="s">
        <v>7815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302</v>
      </c>
      <c r="N6804" s="8" t="s">
        <v>7509</v>
      </c>
      <c r="O6804" s="13">
        <v>309.0</v>
      </c>
      <c r="P6804" s="14" t="s">
        <v>7816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303</v>
      </c>
      <c r="N6805" s="8" t="s">
        <v>7509</v>
      </c>
      <c r="O6805" s="13">
        <v>310.0</v>
      </c>
      <c r="P6805" s="14" t="s">
        <v>7817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304</v>
      </c>
      <c r="N6806" s="8" t="s">
        <v>7509</v>
      </c>
      <c r="O6806" s="13">
        <v>311.0</v>
      </c>
      <c r="P6806" s="14" t="s">
        <v>7818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305</v>
      </c>
      <c r="N6807" s="8" t="s">
        <v>7509</v>
      </c>
      <c r="O6807" s="13">
        <v>312.0</v>
      </c>
      <c r="P6807" s="14" t="s">
        <v>7819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306</v>
      </c>
      <c r="N6808" s="8" t="s">
        <v>7509</v>
      </c>
      <c r="O6808" s="13">
        <v>313.0</v>
      </c>
      <c r="P6808" s="14" t="s">
        <v>7820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307</v>
      </c>
      <c r="N6809" s="8" t="s">
        <v>7509</v>
      </c>
      <c r="O6809" s="13">
        <v>314.0</v>
      </c>
      <c r="P6809" s="14" t="s">
        <v>7821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308</v>
      </c>
      <c r="N6810" s="8" t="s">
        <v>7509</v>
      </c>
      <c r="O6810" s="13">
        <v>315.0</v>
      </c>
      <c r="P6810" s="14" t="s">
        <v>7822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309</v>
      </c>
      <c r="N6811" s="8" t="s">
        <v>7509</v>
      </c>
      <c r="O6811" s="13">
        <v>316.0</v>
      </c>
      <c r="P6811" s="14" t="s">
        <v>7823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310</v>
      </c>
      <c r="N6812" s="8" t="s">
        <v>7509</v>
      </c>
      <c r="O6812" s="13">
        <v>317.0</v>
      </c>
      <c r="P6812" s="14" t="s">
        <v>7824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311</v>
      </c>
      <c r="N6813" s="8" t="s">
        <v>7509</v>
      </c>
      <c r="O6813" s="13">
        <v>318.0</v>
      </c>
      <c r="P6813" s="14" t="s">
        <v>7825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312</v>
      </c>
      <c r="N6814" s="8" t="s">
        <v>7509</v>
      </c>
      <c r="O6814" s="13">
        <v>319.0</v>
      </c>
      <c r="P6814" s="14" t="s">
        <v>7826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313</v>
      </c>
      <c r="N6815" s="8" t="s">
        <v>7509</v>
      </c>
      <c r="O6815" s="13">
        <v>320.0</v>
      </c>
      <c r="P6815" s="14" t="s">
        <v>7827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314</v>
      </c>
      <c r="N6816" s="8" t="s">
        <v>7509</v>
      </c>
      <c r="O6816" s="13">
        <v>321.0</v>
      </c>
      <c r="P6816" s="14" t="s">
        <v>7828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315</v>
      </c>
      <c r="N6817" s="8" t="s">
        <v>7509</v>
      </c>
      <c r="O6817" s="13">
        <v>322.0</v>
      </c>
      <c r="P6817" s="14" t="s">
        <v>7829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316</v>
      </c>
      <c r="N6818" s="8" t="s">
        <v>7509</v>
      </c>
      <c r="O6818" s="13">
        <v>323.0</v>
      </c>
      <c r="P6818" s="14" t="s">
        <v>7830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317</v>
      </c>
      <c r="N6819" s="8" t="s">
        <v>7509</v>
      </c>
      <c r="O6819" s="13">
        <v>324.0</v>
      </c>
      <c r="P6819" s="14" t="s">
        <v>7831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318</v>
      </c>
      <c r="N6820" s="8" t="s">
        <v>7509</v>
      </c>
      <c r="O6820" s="13">
        <v>325.0</v>
      </c>
      <c r="P6820" s="14" t="s">
        <v>7832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319</v>
      </c>
      <c r="N6821" s="8" t="s">
        <v>7509</v>
      </c>
      <c r="O6821" s="13">
        <v>326.0</v>
      </c>
      <c r="P6821" s="14" t="s">
        <v>7833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320</v>
      </c>
      <c r="N6822" s="8" t="s">
        <v>7509</v>
      </c>
      <c r="O6822" s="13">
        <v>327.0</v>
      </c>
      <c r="P6822" s="14" t="s">
        <v>7834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321</v>
      </c>
      <c r="N6823" s="8" t="s">
        <v>7509</v>
      </c>
      <c r="O6823" s="13">
        <v>328.0</v>
      </c>
      <c r="P6823" s="14" t="s">
        <v>7835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322</v>
      </c>
      <c r="N6824" s="8" t="s">
        <v>7509</v>
      </c>
      <c r="O6824" s="13">
        <v>329.0</v>
      </c>
      <c r="P6824" s="14" t="s">
        <v>7836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323</v>
      </c>
      <c r="N6825" s="8" t="s">
        <v>7509</v>
      </c>
      <c r="O6825" s="13">
        <v>330.0</v>
      </c>
      <c r="P6825" s="14" t="s">
        <v>7837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324</v>
      </c>
      <c r="N6826" s="8" t="s">
        <v>7509</v>
      </c>
      <c r="O6826" s="13">
        <v>331.0</v>
      </c>
      <c r="P6826" s="14" t="s">
        <v>7838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325</v>
      </c>
      <c r="N6827" s="8" t="s">
        <v>7509</v>
      </c>
      <c r="O6827" s="13">
        <v>332.0</v>
      </c>
      <c r="P6827" s="14" t="s">
        <v>7839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326</v>
      </c>
      <c r="N6828" s="8" t="s">
        <v>7509</v>
      </c>
      <c r="O6828" s="13">
        <v>333.0</v>
      </c>
      <c r="P6828" s="14" t="s">
        <v>7840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327</v>
      </c>
      <c r="N6829" s="8" t="s">
        <v>7509</v>
      </c>
      <c r="O6829" s="13">
        <v>334.0</v>
      </c>
      <c r="P6829" s="14" t="s">
        <v>7841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328</v>
      </c>
      <c r="N6830" s="8" t="s">
        <v>7509</v>
      </c>
      <c r="O6830" s="13">
        <v>335.0</v>
      </c>
      <c r="P6830" s="14" t="s">
        <v>7842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329</v>
      </c>
      <c r="N6831" s="8" t="s">
        <v>7509</v>
      </c>
      <c r="O6831" s="13">
        <v>336.0</v>
      </c>
      <c r="P6831" s="14" t="s">
        <v>7843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330</v>
      </c>
      <c r="N6832" s="8" t="s">
        <v>7509</v>
      </c>
      <c r="O6832" s="13">
        <v>337.0</v>
      </c>
      <c r="P6832" s="14" t="s">
        <v>7844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331</v>
      </c>
      <c r="N6833" s="8" t="s">
        <v>7509</v>
      </c>
      <c r="O6833" s="13">
        <v>338.0</v>
      </c>
      <c r="P6833" s="14" t="s">
        <v>7845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332</v>
      </c>
      <c r="N6834" s="8" t="s">
        <v>7509</v>
      </c>
      <c r="O6834" s="13">
        <v>339.0</v>
      </c>
      <c r="P6834" s="14" t="s">
        <v>7846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333</v>
      </c>
      <c r="N6835" s="8" t="s">
        <v>7509</v>
      </c>
      <c r="O6835" s="13">
        <v>340.0</v>
      </c>
      <c r="P6835" s="14" t="s">
        <v>7847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334</v>
      </c>
      <c r="N6836" s="8" t="s">
        <v>7509</v>
      </c>
      <c r="O6836" s="13">
        <v>341.0</v>
      </c>
      <c r="P6836" s="14" t="s">
        <v>7848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335</v>
      </c>
      <c r="N6837" s="8" t="s">
        <v>7509</v>
      </c>
      <c r="O6837" s="13">
        <v>342.0</v>
      </c>
      <c r="P6837" s="14" t="s">
        <v>7849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336</v>
      </c>
      <c r="N6838" s="8" t="s">
        <v>7509</v>
      </c>
      <c r="O6838" s="13">
        <v>343.0</v>
      </c>
      <c r="P6838" s="14" t="s">
        <v>7850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337</v>
      </c>
      <c r="N6839" s="8" t="s">
        <v>7509</v>
      </c>
      <c r="O6839" s="13">
        <v>344.0</v>
      </c>
      <c r="P6839" s="14" t="s">
        <v>7851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338</v>
      </c>
      <c r="N6840" s="8" t="s">
        <v>7509</v>
      </c>
      <c r="O6840" s="13">
        <v>345.0</v>
      </c>
      <c r="P6840" s="14" t="s">
        <v>7852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339</v>
      </c>
      <c r="N6841" s="8" t="s">
        <v>7509</v>
      </c>
      <c r="O6841" s="13">
        <v>346.0</v>
      </c>
      <c r="P6841" s="14" t="s">
        <v>7853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340</v>
      </c>
      <c r="N6842" s="8" t="s">
        <v>7509</v>
      </c>
      <c r="O6842" s="13">
        <v>347.0</v>
      </c>
      <c r="P6842" s="14" t="s">
        <v>7854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341</v>
      </c>
      <c r="N6843" s="8" t="s">
        <v>7509</v>
      </c>
      <c r="O6843" s="13">
        <v>348.0</v>
      </c>
      <c r="P6843" s="14" t="s">
        <v>7855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342</v>
      </c>
      <c r="N6844" s="8" t="s">
        <v>7509</v>
      </c>
      <c r="O6844" s="13">
        <v>349.0</v>
      </c>
      <c r="P6844" s="14" t="s">
        <v>7856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343</v>
      </c>
      <c r="N6845" s="8" t="s">
        <v>7509</v>
      </c>
      <c r="O6845" s="13">
        <v>350.0</v>
      </c>
      <c r="P6845" s="14" t="s">
        <v>7857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344</v>
      </c>
      <c r="N6846" s="8" t="s">
        <v>7509</v>
      </c>
      <c r="O6846" s="13">
        <v>351.0</v>
      </c>
      <c r="P6846" s="14" t="s">
        <v>7858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345</v>
      </c>
      <c r="N6847" s="8" t="s">
        <v>7509</v>
      </c>
      <c r="O6847" s="13">
        <v>352.0</v>
      </c>
      <c r="P6847" s="14" t="s">
        <v>7859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346</v>
      </c>
      <c r="N6848" s="8" t="s">
        <v>7509</v>
      </c>
      <c r="O6848" s="13">
        <v>353.0</v>
      </c>
      <c r="P6848" s="14" t="s">
        <v>7860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347</v>
      </c>
      <c r="N6849" s="8" t="s">
        <v>7509</v>
      </c>
      <c r="O6849" s="13">
        <v>354.0</v>
      </c>
      <c r="P6849" s="14" t="s">
        <v>7861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348</v>
      </c>
      <c r="N6850" s="8" t="s">
        <v>7509</v>
      </c>
      <c r="O6850" s="13">
        <v>355.0</v>
      </c>
      <c r="P6850" s="14" t="s">
        <v>7862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349</v>
      </c>
      <c r="N6851" s="8" t="s">
        <v>7509</v>
      </c>
      <c r="O6851" s="13">
        <v>356.0</v>
      </c>
      <c r="P6851" s="14" t="s">
        <v>7863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350</v>
      </c>
      <c r="N6852" s="8" t="s">
        <v>7509</v>
      </c>
      <c r="O6852" s="13">
        <v>357.0</v>
      </c>
      <c r="P6852" s="14" t="s">
        <v>7864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351</v>
      </c>
      <c r="N6853" s="8" t="s">
        <v>7509</v>
      </c>
      <c r="O6853" s="13">
        <v>358.0</v>
      </c>
      <c r="P6853" s="14" t="s">
        <v>7865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352</v>
      </c>
      <c r="N6854" s="8" t="s">
        <v>7509</v>
      </c>
      <c r="O6854" s="13">
        <v>359.0</v>
      </c>
      <c r="P6854" s="14" t="s">
        <v>7866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353</v>
      </c>
      <c r="N6855" s="8" t="s">
        <v>7509</v>
      </c>
      <c r="O6855" s="13">
        <v>360.0</v>
      </c>
      <c r="P6855" s="14" t="s">
        <v>7867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354</v>
      </c>
      <c r="N6856" s="8" t="s">
        <v>7509</v>
      </c>
      <c r="O6856" s="13">
        <v>361.0</v>
      </c>
      <c r="P6856" s="14" t="s">
        <v>7868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355</v>
      </c>
      <c r="N6857" s="8" t="s">
        <v>7509</v>
      </c>
      <c r="O6857" s="13">
        <v>362.0</v>
      </c>
      <c r="P6857" s="14" t="s">
        <v>7869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356</v>
      </c>
      <c r="N6858" s="8" t="s">
        <v>7509</v>
      </c>
      <c r="O6858" s="13">
        <v>363.0</v>
      </c>
      <c r="P6858" s="14" t="s">
        <v>7870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357</v>
      </c>
      <c r="N6859" s="8" t="s">
        <v>7509</v>
      </c>
      <c r="O6859" s="13">
        <v>364.0</v>
      </c>
      <c r="P6859" s="14" t="s">
        <v>7871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358</v>
      </c>
      <c r="N6860" s="8" t="s">
        <v>7509</v>
      </c>
      <c r="O6860" s="13">
        <v>365.0</v>
      </c>
      <c r="P6860" s="14" t="s">
        <v>7872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359</v>
      </c>
      <c r="N6861" s="8" t="s">
        <v>7509</v>
      </c>
      <c r="O6861" s="13">
        <v>366.0</v>
      </c>
      <c r="P6861" s="14" t="s">
        <v>7873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360</v>
      </c>
      <c r="N6862" s="8" t="s">
        <v>7509</v>
      </c>
      <c r="O6862" s="13">
        <v>367.0</v>
      </c>
      <c r="P6862" s="14" t="s">
        <v>7874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361</v>
      </c>
      <c r="N6863" s="8" t="s">
        <v>7509</v>
      </c>
      <c r="O6863" s="13">
        <v>368.0</v>
      </c>
      <c r="P6863" s="14" t="s">
        <v>7875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362</v>
      </c>
      <c r="N6864" s="8" t="s">
        <v>7509</v>
      </c>
      <c r="O6864" s="13">
        <v>369.0</v>
      </c>
      <c r="P6864" s="14" t="s">
        <v>7876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363</v>
      </c>
      <c r="N6865" s="8" t="s">
        <v>7509</v>
      </c>
      <c r="O6865" s="13">
        <v>370.0</v>
      </c>
      <c r="P6865" s="14" t="s">
        <v>7877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364</v>
      </c>
      <c r="N6866" s="8" t="s">
        <v>7509</v>
      </c>
      <c r="O6866" s="13">
        <v>371.0</v>
      </c>
      <c r="P6866" s="14" t="s">
        <v>7878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365</v>
      </c>
      <c r="N6867" s="8" t="s">
        <v>7509</v>
      </c>
      <c r="O6867" s="13">
        <v>372.0</v>
      </c>
      <c r="P6867" s="14" t="s">
        <v>7879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366</v>
      </c>
      <c r="N6868" s="8" t="s">
        <v>7509</v>
      </c>
      <c r="O6868" s="13">
        <v>373.0</v>
      </c>
      <c r="P6868" s="14" t="s">
        <v>7880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367</v>
      </c>
      <c r="N6869" s="8" t="s">
        <v>7509</v>
      </c>
      <c r="O6869" s="13">
        <v>374.0</v>
      </c>
      <c r="P6869" s="14" t="s">
        <v>7881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368</v>
      </c>
      <c r="N6870" s="8" t="s">
        <v>7509</v>
      </c>
      <c r="O6870" s="13">
        <v>375.0</v>
      </c>
      <c r="P6870" s="14" t="s">
        <v>7882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369</v>
      </c>
      <c r="N6871" s="8" t="s">
        <v>7509</v>
      </c>
      <c r="O6871" s="13">
        <v>376.0</v>
      </c>
      <c r="P6871" s="14" t="s">
        <v>7883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370</v>
      </c>
      <c r="N6872" s="8" t="s">
        <v>7509</v>
      </c>
      <c r="O6872" s="13">
        <v>377.0</v>
      </c>
      <c r="P6872" s="14" t="s">
        <v>7884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371</v>
      </c>
      <c r="N6873" s="8" t="s">
        <v>7509</v>
      </c>
      <c r="O6873" s="13">
        <v>378.0</v>
      </c>
      <c r="P6873" s="14" t="s">
        <v>7885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372</v>
      </c>
      <c r="N6874" s="8" t="s">
        <v>7509</v>
      </c>
      <c r="O6874" s="13">
        <v>379.0</v>
      </c>
      <c r="P6874" s="14" t="s">
        <v>7886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373</v>
      </c>
      <c r="N6875" s="8" t="s">
        <v>7509</v>
      </c>
      <c r="O6875" s="13">
        <v>380.0</v>
      </c>
      <c r="P6875" s="14" t="s">
        <v>7887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374</v>
      </c>
      <c r="N6876" s="8" t="s">
        <v>7509</v>
      </c>
      <c r="O6876" s="13">
        <v>381.0</v>
      </c>
      <c r="P6876" s="14" t="s">
        <v>7888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375</v>
      </c>
      <c r="N6877" s="8" t="s">
        <v>7509</v>
      </c>
      <c r="O6877" s="13">
        <v>382.0</v>
      </c>
      <c r="P6877" s="14" t="s">
        <v>7889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376</v>
      </c>
      <c r="N6878" s="8" t="s">
        <v>7509</v>
      </c>
      <c r="O6878" s="13">
        <v>383.0</v>
      </c>
      <c r="P6878" s="14" t="s">
        <v>7890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377</v>
      </c>
      <c r="N6879" s="8" t="s">
        <v>7509</v>
      </c>
      <c r="O6879" s="13">
        <v>384.0</v>
      </c>
      <c r="P6879" s="14" t="s">
        <v>7891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378</v>
      </c>
      <c r="N6880" s="8" t="s">
        <v>7509</v>
      </c>
      <c r="O6880" s="13">
        <v>385.0</v>
      </c>
      <c r="P6880" s="14" t="s">
        <v>7892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379</v>
      </c>
      <c r="N6881" s="8" t="s">
        <v>7509</v>
      </c>
      <c r="O6881" s="13">
        <v>386.0</v>
      </c>
      <c r="P6881" s="14" t="s">
        <v>7893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380</v>
      </c>
      <c r="N6882" s="8" t="s">
        <v>7509</v>
      </c>
      <c r="O6882" s="13">
        <v>387.0</v>
      </c>
      <c r="P6882" s="14" t="s">
        <v>7894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381</v>
      </c>
      <c r="N6883" s="8" t="s">
        <v>7509</v>
      </c>
      <c r="O6883" s="13">
        <v>388.0</v>
      </c>
      <c r="P6883" s="14" t="s">
        <v>7895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382</v>
      </c>
      <c r="N6884" s="8" t="s">
        <v>7509</v>
      </c>
      <c r="O6884" s="13">
        <v>389.0</v>
      </c>
      <c r="P6884" s="14" t="s">
        <v>7896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383</v>
      </c>
      <c r="N6885" s="8" t="s">
        <v>7509</v>
      </c>
      <c r="O6885" s="13">
        <v>390.0</v>
      </c>
      <c r="P6885" s="14" t="s">
        <v>7897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384</v>
      </c>
      <c r="N6886" s="8" t="s">
        <v>7509</v>
      </c>
      <c r="O6886" s="13">
        <v>391.0</v>
      </c>
      <c r="P6886" s="14" t="s">
        <v>7898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385</v>
      </c>
      <c r="N6887" s="8" t="s">
        <v>7509</v>
      </c>
      <c r="O6887" s="13">
        <v>392.0</v>
      </c>
      <c r="P6887" s="14" t="s">
        <v>7899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386</v>
      </c>
      <c r="N6888" s="8" t="s">
        <v>7509</v>
      </c>
      <c r="O6888" s="13">
        <v>393.0</v>
      </c>
      <c r="P6888" s="14" t="s">
        <v>7900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387</v>
      </c>
      <c r="N6889" s="8" t="s">
        <v>7509</v>
      </c>
      <c r="O6889" s="13">
        <v>394.0</v>
      </c>
      <c r="P6889" s="14" t="s">
        <v>7901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388</v>
      </c>
      <c r="N6890" s="8" t="s">
        <v>7509</v>
      </c>
      <c r="O6890" s="13">
        <v>395.0</v>
      </c>
      <c r="P6890" s="14" t="s">
        <v>7902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389</v>
      </c>
      <c r="N6891" s="8" t="s">
        <v>7509</v>
      </c>
      <c r="O6891" s="13">
        <v>396.0</v>
      </c>
      <c r="P6891" s="14" t="s">
        <v>7903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390</v>
      </c>
      <c r="N6892" s="8" t="s">
        <v>7509</v>
      </c>
      <c r="O6892" s="13">
        <v>397.0</v>
      </c>
      <c r="P6892" s="14" t="s">
        <v>7904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391</v>
      </c>
      <c r="N6893" s="8" t="s">
        <v>7509</v>
      </c>
      <c r="O6893" s="13">
        <v>398.0</v>
      </c>
      <c r="P6893" s="14" t="s">
        <v>7905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392</v>
      </c>
      <c r="N6894" s="8" t="s">
        <v>7509</v>
      </c>
      <c r="O6894" s="13">
        <v>399.0</v>
      </c>
      <c r="P6894" s="14" t="s">
        <v>7906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393</v>
      </c>
      <c r="N6895" s="8" t="s">
        <v>7509</v>
      </c>
      <c r="O6895" s="13">
        <v>400.0</v>
      </c>
      <c r="P6895" s="14" t="s">
        <v>7907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394</v>
      </c>
      <c r="N6896" s="8" t="s">
        <v>7509</v>
      </c>
      <c r="O6896" s="13">
        <v>401.0</v>
      </c>
      <c r="P6896" s="14" t="s">
        <v>7908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395</v>
      </c>
      <c r="N6897" s="8" t="s">
        <v>7509</v>
      </c>
      <c r="O6897" s="13">
        <v>402.0</v>
      </c>
      <c r="P6897" s="14" t="s">
        <v>7909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396</v>
      </c>
      <c r="N6898" s="8" t="s">
        <v>7509</v>
      </c>
      <c r="O6898" s="13">
        <v>403.0</v>
      </c>
      <c r="P6898" s="14" t="s">
        <v>7910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397</v>
      </c>
      <c r="N6899" s="8" t="s">
        <v>7509</v>
      </c>
      <c r="O6899" s="13">
        <v>404.0</v>
      </c>
      <c r="P6899" s="14" t="s">
        <v>7911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398</v>
      </c>
      <c r="N6900" s="8" t="s">
        <v>7509</v>
      </c>
      <c r="O6900" s="13">
        <v>405.0</v>
      </c>
      <c r="P6900" s="14" t="s">
        <v>7912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399</v>
      </c>
      <c r="N6901" s="8" t="s">
        <v>7509</v>
      </c>
      <c r="O6901" s="13">
        <v>406.0</v>
      </c>
      <c r="P6901" s="14" t="s">
        <v>7913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400</v>
      </c>
      <c r="N6902" s="8" t="s">
        <v>7509</v>
      </c>
      <c r="O6902" s="13">
        <v>407.0</v>
      </c>
      <c r="P6902" s="14" t="s">
        <v>7914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401</v>
      </c>
      <c r="N6903" s="8" t="s">
        <v>7509</v>
      </c>
      <c r="O6903" s="13">
        <v>408.0</v>
      </c>
      <c r="P6903" s="14" t="s">
        <v>7915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402</v>
      </c>
      <c r="N6904" s="8" t="s">
        <v>7509</v>
      </c>
      <c r="O6904" s="13">
        <v>409.0</v>
      </c>
      <c r="P6904" s="14" t="s">
        <v>7916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403</v>
      </c>
      <c r="N6905" s="8" t="s">
        <v>7509</v>
      </c>
      <c r="O6905" s="13">
        <v>410.0</v>
      </c>
      <c r="P6905" s="14" t="s">
        <v>7917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404</v>
      </c>
      <c r="N6906" s="8" t="s">
        <v>7509</v>
      </c>
      <c r="O6906" s="13">
        <v>411.0</v>
      </c>
      <c r="P6906" s="14" t="s">
        <v>7918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405</v>
      </c>
      <c r="N6907" s="8" t="s">
        <v>7509</v>
      </c>
      <c r="O6907" s="13">
        <v>412.0</v>
      </c>
      <c r="P6907" s="14" t="s">
        <v>7919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406</v>
      </c>
      <c r="N6908" s="8" t="s">
        <v>7509</v>
      </c>
      <c r="O6908" s="13">
        <v>413.0</v>
      </c>
      <c r="P6908" s="14" t="s">
        <v>7920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407</v>
      </c>
      <c r="N6909" s="8" t="s">
        <v>7509</v>
      </c>
      <c r="O6909" s="13">
        <v>414.0</v>
      </c>
      <c r="P6909" s="14" t="s">
        <v>7921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408</v>
      </c>
      <c r="N6910" s="8" t="s">
        <v>7509</v>
      </c>
      <c r="O6910" s="13">
        <v>415.0</v>
      </c>
      <c r="P6910" s="14" t="s">
        <v>7922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409</v>
      </c>
      <c r="N6911" s="8" t="s">
        <v>7509</v>
      </c>
      <c r="O6911" s="13">
        <v>416.0</v>
      </c>
      <c r="P6911" s="14" t="s">
        <v>7923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410</v>
      </c>
      <c r="N6912" s="8" t="s">
        <v>7509</v>
      </c>
      <c r="O6912" s="13">
        <v>417.0</v>
      </c>
      <c r="P6912" s="14" t="s">
        <v>7924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411</v>
      </c>
      <c r="N6913" s="8" t="s">
        <v>7509</v>
      </c>
      <c r="O6913" s="13">
        <v>418.0</v>
      </c>
      <c r="P6913" s="14" t="s">
        <v>7925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412</v>
      </c>
      <c r="N6914" s="8" t="s">
        <v>7509</v>
      </c>
      <c r="O6914" s="13">
        <v>419.0</v>
      </c>
      <c r="P6914" s="14" t="s">
        <v>7926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413</v>
      </c>
      <c r="N6915" s="8" t="s">
        <v>7509</v>
      </c>
      <c r="O6915" s="13">
        <v>420.0</v>
      </c>
      <c r="P6915" s="14" t="s">
        <v>7927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414</v>
      </c>
      <c r="N6916" s="8" t="s">
        <v>7509</v>
      </c>
      <c r="O6916" s="13">
        <v>421.0</v>
      </c>
      <c r="P6916" s="14" t="s">
        <v>7928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415</v>
      </c>
      <c r="N6917" s="8" t="s">
        <v>7509</v>
      </c>
      <c r="O6917" s="13">
        <v>422.0</v>
      </c>
      <c r="P6917" s="14" t="s">
        <v>7929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416</v>
      </c>
      <c r="N6918" s="8" t="s">
        <v>7509</v>
      </c>
      <c r="O6918" s="13">
        <v>423.0</v>
      </c>
      <c r="P6918" s="14" t="s">
        <v>7930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417</v>
      </c>
      <c r="N6919" s="8" t="s">
        <v>7509</v>
      </c>
      <c r="O6919" s="13">
        <v>424.0</v>
      </c>
      <c r="P6919" s="14" t="s">
        <v>7931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418</v>
      </c>
      <c r="N6920" s="8" t="s">
        <v>7509</v>
      </c>
      <c r="O6920" s="13">
        <v>425.0</v>
      </c>
      <c r="P6920" s="14" t="s">
        <v>7932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419</v>
      </c>
      <c r="N6921" s="8" t="s">
        <v>7509</v>
      </c>
      <c r="O6921" s="13">
        <v>426.0</v>
      </c>
      <c r="P6921" s="14" t="s">
        <v>7933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420</v>
      </c>
      <c r="N6922" s="8" t="s">
        <v>7509</v>
      </c>
      <c r="O6922" s="13">
        <v>427.0</v>
      </c>
      <c r="P6922" s="14" t="s">
        <v>7934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421</v>
      </c>
      <c r="N6923" s="8" t="s">
        <v>7509</v>
      </c>
      <c r="O6923" s="13">
        <v>428.0</v>
      </c>
      <c r="P6923" s="14" t="s">
        <v>7935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422</v>
      </c>
      <c r="N6924" s="8" t="s">
        <v>7509</v>
      </c>
      <c r="O6924" s="13">
        <v>429.0</v>
      </c>
      <c r="P6924" s="14" t="s">
        <v>7936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423</v>
      </c>
      <c r="N6925" s="8" t="s">
        <v>7509</v>
      </c>
      <c r="O6925" s="13">
        <v>430.0</v>
      </c>
      <c r="P6925" s="14" t="s">
        <v>7937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424</v>
      </c>
      <c r="N6926" s="8" t="s">
        <v>7509</v>
      </c>
      <c r="O6926" s="13">
        <v>431.0</v>
      </c>
      <c r="P6926" s="14" t="s">
        <v>7938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425</v>
      </c>
      <c r="N6927" s="8" t="s">
        <v>7509</v>
      </c>
      <c r="O6927" s="13">
        <v>432.0</v>
      </c>
      <c r="P6927" s="14" t="s">
        <v>7939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426</v>
      </c>
      <c r="N6928" s="8" t="s">
        <v>7509</v>
      </c>
      <c r="O6928" s="13">
        <v>433.0</v>
      </c>
      <c r="P6928" s="14" t="s">
        <v>7940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427</v>
      </c>
      <c r="N6929" s="8" t="s">
        <v>7509</v>
      </c>
      <c r="O6929" s="13">
        <v>434.0</v>
      </c>
      <c r="P6929" s="14" t="s">
        <v>7941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428</v>
      </c>
      <c r="N6930" s="8" t="s">
        <v>7509</v>
      </c>
      <c r="O6930" s="13">
        <v>435.0</v>
      </c>
      <c r="P6930" s="14" t="s">
        <v>7942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429</v>
      </c>
      <c r="N6931" s="8" t="s">
        <v>7509</v>
      </c>
      <c r="O6931" s="13">
        <v>436.0</v>
      </c>
      <c r="P6931" s="14" t="s">
        <v>7943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430</v>
      </c>
      <c r="N6932" s="8" t="s">
        <v>7509</v>
      </c>
      <c r="O6932" s="13">
        <v>437.0</v>
      </c>
      <c r="P6932" s="14" t="s">
        <v>7944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431</v>
      </c>
      <c r="N6933" s="8" t="s">
        <v>7509</v>
      </c>
      <c r="O6933" s="13">
        <v>438.0</v>
      </c>
      <c r="P6933" s="14" t="s">
        <v>7945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432</v>
      </c>
      <c r="N6934" s="8" t="s">
        <v>7509</v>
      </c>
      <c r="O6934" s="13">
        <v>439.0</v>
      </c>
      <c r="P6934" s="14" t="s">
        <v>7946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433</v>
      </c>
      <c r="N6935" s="8" t="s">
        <v>7509</v>
      </c>
      <c r="O6935" s="13">
        <v>440.0</v>
      </c>
      <c r="P6935" s="14" t="s">
        <v>7947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434</v>
      </c>
      <c r="N6936" s="8" t="s">
        <v>7509</v>
      </c>
      <c r="O6936" s="13">
        <v>441.0</v>
      </c>
      <c r="P6936" s="14" t="s">
        <v>7948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435</v>
      </c>
      <c r="N6937" s="8" t="s">
        <v>7509</v>
      </c>
      <c r="O6937" s="13">
        <v>442.0</v>
      </c>
      <c r="P6937" s="14" t="s">
        <v>7949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436</v>
      </c>
      <c r="N6938" s="8" t="s">
        <v>7509</v>
      </c>
      <c r="O6938" s="13">
        <v>443.0</v>
      </c>
      <c r="P6938" s="14" t="s">
        <v>7950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437</v>
      </c>
      <c r="N6939" s="8" t="s">
        <v>7509</v>
      </c>
      <c r="O6939" s="13">
        <v>444.0</v>
      </c>
      <c r="P6939" s="14" t="s">
        <v>7951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438</v>
      </c>
      <c r="N6940" s="8" t="s">
        <v>7509</v>
      </c>
      <c r="O6940" s="13">
        <v>445.0</v>
      </c>
      <c r="P6940" s="14" t="s">
        <v>7952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439</v>
      </c>
      <c r="N6941" s="8" t="s">
        <v>7509</v>
      </c>
      <c r="O6941" s="13">
        <v>446.0</v>
      </c>
      <c r="P6941" s="14" t="s">
        <v>7953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440</v>
      </c>
      <c r="N6942" s="8" t="s">
        <v>7509</v>
      </c>
      <c r="O6942" s="13">
        <v>447.0</v>
      </c>
      <c r="P6942" s="14" t="s">
        <v>7954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441</v>
      </c>
      <c r="N6943" s="8" t="s">
        <v>7509</v>
      </c>
      <c r="O6943" s="13">
        <v>448.0</v>
      </c>
      <c r="P6943" s="14" t="s">
        <v>7955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442</v>
      </c>
      <c r="N6944" s="8" t="s">
        <v>7509</v>
      </c>
      <c r="O6944" s="13">
        <v>449.0</v>
      </c>
      <c r="P6944" s="14" t="s">
        <v>7956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443</v>
      </c>
      <c r="N6945" s="8" t="s">
        <v>7509</v>
      </c>
      <c r="O6945" s="13">
        <v>450.0</v>
      </c>
      <c r="P6945" s="14" t="s">
        <v>7957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444</v>
      </c>
      <c r="N6946" s="8" t="s">
        <v>7509</v>
      </c>
      <c r="O6946" s="13">
        <v>451.0</v>
      </c>
      <c r="P6946" s="14" t="s">
        <v>7958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445</v>
      </c>
      <c r="N6947" s="8" t="s">
        <v>7509</v>
      </c>
      <c r="O6947" s="13">
        <v>452.0</v>
      </c>
      <c r="P6947" s="14" t="s">
        <v>7959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446</v>
      </c>
      <c r="N6948" s="8" t="s">
        <v>7509</v>
      </c>
      <c r="O6948" s="13">
        <v>453.0</v>
      </c>
      <c r="P6948" s="14" t="s">
        <v>7960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447</v>
      </c>
      <c r="N6949" s="8" t="s">
        <v>7509</v>
      </c>
      <c r="O6949" s="13">
        <v>454.0</v>
      </c>
      <c r="P6949" s="14" t="s">
        <v>7961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448</v>
      </c>
      <c r="N6950" s="8" t="s">
        <v>7509</v>
      </c>
      <c r="O6950" s="13">
        <v>455.0</v>
      </c>
      <c r="P6950" s="14" t="s">
        <v>7962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449</v>
      </c>
      <c r="N6951" s="8" t="s">
        <v>7509</v>
      </c>
      <c r="O6951" s="13">
        <v>456.0</v>
      </c>
      <c r="P6951" s="14" t="s">
        <v>7963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450</v>
      </c>
      <c r="N6952" s="8" t="s">
        <v>7509</v>
      </c>
      <c r="O6952" s="13">
        <v>457.0</v>
      </c>
      <c r="P6952" s="14" t="s">
        <v>7964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451</v>
      </c>
      <c r="N6953" s="8" t="s">
        <v>7509</v>
      </c>
      <c r="O6953" s="13">
        <v>458.0</v>
      </c>
      <c r="P6953" s="14" t="s">
        <v>7965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452</v>
      </c>
      <c r="N6954" s="8" t="s">
        <v>7509</v>
      </c>
      <c r="O6954" s="13">
        <v>459.0</v>
      </c>
      <c r="P6954" s="14" t="s">
        <v>7966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453</v>
      </c>
      <c r="N6955" s="8" t="s">
        <v>7509</v>
      </c>
      <c r="O6955" s="13">
        <v>460.0</v>
      </c>
      <c r="P6955" s="14" t="s">
        <v>7967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454</v>
      </c>
      <c r="N6956" s="8" t="s">
        <v>7509</v>
      </c>
      <c r="O6956" s="13">
        <v>461.0</v>
      </c>
      <c r="P6956" s="14" t="s">
        <v>7968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455</v>
      </c>
      <c r="N6957" s="8" t="s">
        <v>7509</v>
      </c>
      <c r="O6957" s="13">
        <v>462.0</v>
      </c>
      <c r="P6957" s="14" t="s">
        <v>7969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456</v>
      </c>
      <c r="N6958" s="8" t="s">
        <v>7509</v>
      </c>
      <c r="O6958" s="13">
        <v>463.0</v>
      </c>
      <c r="P6958" s="14" t="s">
        <v>7970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457</v>
      </c>
      <c r="N6959" s="8" t="s">
        <v>7509</v>
      </c>
      <c r="O6959" s="13">
        <v>464.0</v>
      </c>
      <c r="P6959" s="14" t="s">
        <v>7971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458</v>
      </c>
      <c r="N6960" s="8" t="s">
        <v>7509</v>
      </c>
      <c r="O6960" s="13">
        <v>465.0</v>
      </c>
      <c r="P6960" s="14" t="s">
        <v>7972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459</v>
      </c>
      <c r="N6961" s="8" t="s">
        <v>7509</v>
      </c>
      <c r="O6961" s="13">
        <v>466.0</v>
      </c>
      <c r="P6961" s="14" t="s">
        <v>7973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460</v>
      </c>
      <c r="N6962" s="8" t="s">
        <v>7509</v>
      </c>
      <c r="O6962" s="13">
        <v>467.0</v>
      </c>
      <c r="P6962" s="14" t="s">
        <v>7974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461</v>
      </c>
      <c r="N6963" s="8" t="s">
        <v>7509</v>
      </c>
      <c r="O6963" s="13">
        <v>468.0</v>
      </c>
      <c r="P6963" s="14" t="s">
        <v>7975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462</v>
      </c>
      <c r="N6964" s="8" t="s">
        <v>7509</v>
      </c>
      <c r="O6964" s="13">
        <v>469.0</v>
      </c>
      <c r="P6964" s="14" t="s">
        <v>7976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463</v>
      </c>
      <c r="N6965" s="8" t="s">
        <v>7509</v>
      </c>
      <c r="O6965" s="13">
        <v>470.0</v>
      </c>
      <c r="P6965" s="14" t="s">
        <v>7977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464</v>
      </c>
      <c r="N6966" s="8" t="s">
        <v>7509</v>
      </c>
      <c r="O6966" s="13">
        <v>471.0</v>
      </c>
      <c r="P6966" s="14" t="s">
        <v>7978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465</v>
      </c>
      <c r="N6967" s="8" t="s">
        <v>7509</v>
      </c>
      <c r="O6967" s="13">
        <v>472.0</v>
      </c>
      <c r="P6967" s="14" t="s">
        <v>7979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466</v>
      </c>
      <c r="N6968" s="8" t="s">
        <v>7509</v>
      </c>
      <c r="O6968" s="13">
        <v>473.0</v>
      </c>
      <c r="P6968" s="14" t="s">
        <v>7980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467</v>
      </c>
      <c r="N6969" s="8" t="s">
        <v>7509</v>
      </c>
      <c r="O6969" s="13">
        <v>474.0</v>
      </c>
      <c r="P6969" s="14" t="s">
        <v>7981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468</v>
      </c>
      <c r="N6970" s="8" t="s">
        <v>7509</v>
      </c>
      <c r="O6970" s="13">
        <v>475.0</v>
      </c>
      <c r="P6970" s="14" t="s">
        <v>7982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469</v>
      </c>
      <c r="N6971" s="8" t="s">
        <v>7509</v>
      </c>
      <c r="O6971" s="13">
        <v>476.0</v>
      </c>
      <c r="P6971" s="14" t="s">
        <v>7983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470</v>
      </c>
      <c r="N6972" s="8" t="s">
        <v>7509</v>
      </c>
      <c r="O6972" s="13">
        <v>477.0</v>
      </c>
      <c r="P6972" s="14" t="s">
        <v>7984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471</v>
      </c>
      <c r="N6973" s="8" t="s">
        <v>7509</v>
      </c>
      <c r="O6973" s="13">
        <v>478.0</v>
      </c>
      <c r="P6973" s="14" t="s">
        <v>7985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472</v>
      </c>
      <c r="N6974" s="8" t="s">
        <v>7509</v>
      </c>
      <c r="O6974" s="13">
        <v>479.0</v>
      </c>
      <c r="P6974" s="14" t="s">
        <v>7986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473</v>
      </c>
      <c r="N6975" s="8" t="s">
        <v>7509</v>
      </c>
      <c r="O6975" s="13">
        <v>480.0</v>
      </c>
      <c r="P6975" s="14" t="s">
        <v>7987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474</v>
      </c>
      <c r="N6976" s="8" t="s">
        <v>7509</v>
      </c>
      <c r="O6976" s="13">
        <v>481.0</v>
      </c>
      <c r="P6976" s="14" t="s">
        <v>7988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475</v>
      </c>
      <c r="N6977" s="8" t="s">
        <v>7509</v>
      </c>
      <c r="O6977" s="13">
        <v>482.0</v>
      </c>
      <c r="P6977" s="14" t="s">
        <v>7989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476</v>
      </c>
      <c r="N6978" s="8" t="s">
        <v>7509</v>
      </c>
      <c r="O6978" s="13">
        <v>483.0</v>
      </c>
      <c r="P6978" s="14" t="s">
        <v>7990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477</v>
      </c>
      <c r="N6979" s="8" t="s">
        <v>7509</v>
      </c>
      <c r="O6979" s="13">
        <v>484.0</v>
      </c>
      <c r="P6979" s="14" t="s">
        <v>7991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478</v>
      </c>
      <c r="N6980" s="8" t="s">
        <v>7509</v>
      </c>
      <c r="O6980" s="13">
        <v>485.0</v>
      </c>
      <c r="P6980" s="14" t="s">
        <v>7992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479</v>
      </c>
      <c r="N6981" s="8" t="s">
        <v>7509</v>
      </c>
      <c r="O6981" s="13">
        <v>486.0</v>
      </c>
      <c r="P6981" s="14" t="s">
        <v>7993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480</v>
      </c>
      <c r="N6982" s="8" t="s">
        <v>7509</v>
      </c>
      <c r="O6982" s="13">
        <v>487.0</v>
      </c>
      <c r="P6982" s="14" t="s">
        <v>7994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481</v>
      </c>
      <c r="N6983" s="8" t="s">
        <v>7509</v>
      </c>
      <c r="O6983" s="13">
        <v>488.0</v>
      </c>
      <c r="P6983" s="14" t="s">
        <v>7995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482</v>
      </c>
      <c r="N6984" s="8" t="s">
        <v>7509</v>
      </c>
      <c r="O6984" s="13">
        <v>489.0</v>
      </c>
      <c r="P6984" s="14" t="s">
        <v>7996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483</v>
      </c>
      <c r="N6985" s="8" t="s">
        <v>7509</v>
      </c>
      <c r="O6985" s="13">
        <v>490.0</v>
      </c>
      <c r="P6985" s="14" t="s">
        <v>7997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484</v>
      </c>
      <c r="N6986" s="8" t="s">
        <v>7509</v>
      </c>
      <c r="O6986" s="13">
        <v>491.0</v>
      </c>
      <c r="P6986" s="14" t="s">
        <v>7998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485</v>
      </c>
      <c r="N6987" s="8" t="s">
        <v>7509</v>
      </c>
      <c r="O6987" s="13">
        <v>492.0</v>
      </c>
      <c r="P6987" s="14" t="s">
        <v>7999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486</v>
      </c>
      <c r="N6988" s="8" t="s">
        <v>7509</v>
      </c>
      <c r="O6988" s="13">
        <v>493.0</v>
      </c>
      <c r="P6988" s="14" t="s">
        <v>8000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487</v>
      </c>
      <c r="N6989" s="8" t="s">
        <v>7509</v>
      </c>
      <c r="O6989" s="13">
        <v>494.0</v>
      </c>
      <c r="P6989" s="14" t="s">
        <v>8001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488</v>
      </c>
      <c r="N6990" s="8" t="s">
        <v>7509</v>
      </c>
      <c r="O6990" s="13">
        <v>495.0</v>
      </c>
      <c r="P6990" s="14" t="s">
        <v>8002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489</v>
      </c>
      <c r="N6991" s="8" t="s">
        <v>7509</v>
      </c>
      <c r="O6991" s="13">
        <v>496.0</v>
      </c>
      <c r="P6991" s="14" t="s">
        <v>8003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490</v>
      </c>
      <c r="N6992" s="8" t="s">
        <v>7509</v>
      </c>
      <c r="O6992" s="13">
        <v>497.0</v>
      </c>
      <c r="P6992" s="14" t="s">
        <v>8004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491</v>
      </c>
      <c r="N6993" s="8" t="s">
        <v>7509</v>
      </c>
      <c r="O6993" s="13">
        <v>498.0</v>
      </c>
      <c r="P6993" s="14" t="s">
        <v>8005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492</v>
      </c>
      <c r="N6994" s="8" t="s">
        <v>7509</v>
      </c>
      <c r="O6994" s="13">
        <v>499.0</v>
      </c>
      <c r="P6994" s="14" t="s">
        <v>8006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493</v>
      </c>
      <c r="N6995" s="8" t="s">
        <v>7509</v>
      </c>
      <c r="O6995" s="13">
        <v>500.0</v>
      </c>
      <c r="P6995" s="14" t="s">
        <v>8007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494</v>
      </c>
      <c r="N6996" s="8" t="s">
        <v>7509</v>
      </c>
      <c r="O6996" s="13">
        <v>501.0</v>
      </c>
      <c r="P6996" s="14" t="s">
        <v>8008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495</v>
      </c>
      <c r="N6997" s="8" t="s">
        <v>7509</v>
      </c>
      <c r="O6997" s="13">
        <v>502.0</v>
      </c>
      <c r="P6997" s="14" t="s">
        <v>8009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496</v>
      </c>
      <c r="N6998" s="8" t="s">
        <v>7509</v>
      </c>
      <c r="O6998" s="13">
        <v>503.0</v>
      </c>
      <c r="P6998" s="14" t="s">
        <v>8010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497</v>
      </c>
      <c r="N6999" s="8" t="s">
        <v>7509</v>
      </c>
      <c r="O6999" s="13">
        <v>504.0</v>
      </c>
      <c r="P6999" s="14" t="s">
        <v>8011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498</v>
      </c>
      <c r="N7000" s="8" t="s">
        <v>7509</v>
      </c>
      <c r="O7000" s="13">
        <v>505.0</v>
      </c>
      <c r="P7000" s="14" t="s">
        <v>8012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499</v>
      </c>
      <c r="N7001" s="8" t="s">
        <v>7509</v>
      </c>
      <c r="O7001" s="13">
        <v>506.0</v>
      </c>
      <c r="P7001" s="14" t="s">
        <v>8013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500</v>
      </c>
      <c r="N7002" s="8" t="s">
        <v>7509</v>
      </c>
      <c r="O7002" s="13">
        <v>507.0</v>
      </c>
      <c r="P7002" s="14" t="s">
        <v>8014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501</v>
      </c>
      <c r="N7003" s="8" t="s">
        <v>7509</v>
      </c>
      <c r="O7003" s="13">
        <v>508.0</v>
      </c>
      <c r="P7003" s="14" t="s">
        <v>8015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502</v>
      </c>
      <c r="N7004" s="8" t="s">
        <v>7509</v>
      </c>
      <c r="O7004" s="13">
        <v>509.0</v>
      </c>
      <c r="P7004" s="14" t="s">
        <v>8016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503</v>
      </c>
      <c r="N7005" s="8" t="s">
        <v>7509</v>
      </c>
      <c r="O7005" s="13">
        <v>510.0</v>
      </c>
      <c r="P7005" s="14" t="s">
        <v>8017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504</v>
      </c>
      <c r="N7006" s="8" t="s">
        <v>7509</v>
      </c>
      <c r="O7006" s="13">
        <v>511.0</v>
      </c>
      <c r="P7006" s="14" t="s">
        <v>8018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505</v>
      </c>
      <c r="N7007" s="8" t="s">
        <v>7509</v>
      </c>
      <c r="O7007" s="13">
        <v>512.0</v>
      </c>
      <c r="P7007" s="14" t="s">
        <v>8019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506</v>
      </c>
      <c r="N7008" s="8" t="s">
        <v>7509</v>
      </c>
      <c r="O7008" s="13">
        <v>513.0</v>
      </c>
      <c r="P7008" s="14" t="s">
        <v>8020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507</v>
      </c>
      <c r="N7009" s="8" t="s">
        <v>7509</v>
      </c>
      <c r="O7009" s="13">
        <v>514.0</v>
      </c>
      <c r="P7009" s="14" t="s">
        <v>8021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508</v>
      </c>
      <c r="N7010" s="8" t="s">
        <v>7509</v>
      </c>
      <c r="O7010" s="13">
        <v>515.0</v>
      </c>
      <c r="P7010" s="14" t="s">
        <v>8022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509</v>
      </c>
      <c r="N7011" s="8" t="s">
        <v>7509</v>
      </c>
      <c r="O7011" s="13">
        <v>516.0</v>
      </c>
      <c r="P7011" s="14" t="s">
        <v>8023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510</v>
      </c>
      <c r="N7012" s="8" t="s">
        <v>7509</v>
      </c>
      <c r="O7012" s="13">
        <v>517.0</v>
      </c>
      <c r="P7012" s="14" t="s">
        <v>8024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511</v>
      </c>
      <c r="N7013" s="8" t="s">
        <v>7509</v>
      </c>
      <c r="O7013" s="13">
        <v>518.0</v>
      </c>
      <c r="P7013" s="14" t="s">
        <v>8025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512</v>
      </c>
      <c r="N7014" s="8" t="s">
        <v>7509</v>
      </c>
      <c r="O7014" s="13">
        <v>519.0</v>
      </c>
      <c r="P7014" s="14" t="s">
        <v>8026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513</v>
      </c>
      <c r="N7015" s="8" t="s">
        <v>7509</v>
      </c>
      <c r="O7015" s="13">
        <v>520.0</v>
      </c>
      <c r="P7015" s="14" t="s">
        <v>8027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514</v>
      </c>
      <c r="N7016" s="8" t="s">
        <v>7509</v>
      </c>
      <c r="O7016" s="13">
        <v>521.0</v>
      </c>
      <c r="P7016" s="14" t="s">
        <v>8028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515</v>
      </c>
      <c r="N7017" s="8" t="s">
        <v>7509</v>
      </c>
      <c r="O7017" s="13">
        <v>522.0</v>
      </c>
      <c r="P7017" s="14" t="s">
        <v>8029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516</v>
      </c>
      <c r="N7018" s="8" t="s">
        <v>7509</v>
      </c>
      <c r="O7018" s="13">
        <v>523.0</v>
      </c>
      <c r="P7018" s="14" t="s">
        <v>8030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517</v>
      </c>
      <c r="N7019" s="8" t="s">
        <v>7509</v>
      </c>
      <c r="O7019" s="13">
        <v>524.0</v>
      </c>
      <c r="P7019" s="14" t="s">
        <v>8031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518</v>
      </c>
      <c r="N7020" s="8" t="s">
        <v>7509</v>
      </c>
      <c r="O7020" s="13">
        <v>525.0</v>
      </c>
      <c r="P7020" s="14" t="s">
        <v>8032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519</v>
      </c>
      <c r="N7021" s="8" t="s">
        <v>7509</v>
      </c>
      <c r="O7021" s="13">
        <v>526.0</v>
      </c>
      <c r="P7021" s="14" t="s">
        <v>8033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520</v>
      </c>
      <c r="N7022" s="8" t="s">
        <v>7509</v>
      </c>
      <c r="O7022" s="13">
        <v>527.0</v>
      </c>
      <c r="P7022" s="14" t="s">
        <v>8034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521</v>
      </c>
      <c r="N7023" s="8" t="s">
        <v>7509</v>
      </c>
      <c r="O7023" s="13">
        <v>528.0</v>
      </c>
      <c r="P7023" s="14" t="s">
        <v>8035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522</v>
      </c>
      <c r="N7024" s="8" t="s">
        <v>7509</v>
      </c>
      <c r="O7024" s="13">
        <v>529.0</v>
      </c>
      <c r="P7024" s="14" t="s">
        <v>8036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523</v>
      </c>
      <c r="N7025" s="8" t="s">
        <v>7509</v>
      </c>
      <c r="O7025" s="13">
        <v>530.0</v>
      </c>
      <c r="P7025" s="14" t="s">
        <v>8037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524</v>
      </c>
      <c r="N7026" s="8" t="s">
        <v>7509</v>
      </c>
      <c r="O7026" s="13">
        <v>531.0</v>
      </c>
      <c r="P7026" s="14" t="s">
        <v>8038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525</v>
      </c>
      <c r="N7027" s="8" t="s">
        <v>7509</v>
      </c>
      <c r="O7027" s="13">
        <v>532.0</v>
      </c>
      <c r="P7027" s="14" t="s">
        <v>8039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526</v>
      </c>
      <c r="N7028" s="8" t="s">
        <v>7509</v>
      </c>
      <c r="O7028" s="13">
        <v>533.0</v>
      </c>
      <c r="P7028" s="14" t="s">
        <v>8040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527</v>
      </c>
      <c r="N7029" s="8" t="s">
        <v>7509</v>
      </c>
      <c r="O7029" s="13">
        <v>534.0</v>
      </c>
      <c r="P7029" s="14" t="s">
        <v>8041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528</v>
      </c>
      <c r="N7030" s="8" t="s">
        <v>7509</v>
      </c>
      <c r="O7030" s="13">
        <v>535.0</v>
      </c>
      <c r="P7030" s="14" t="s">
        <v>8042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529</v>
      </c>
      <c r="N7031" s="8" t="s">
        <v>7509</v>
      </c>
      <c r="O7031" s="13">
        <v>536.0</v>
      </c>
      <c r="P7031" s="14" t="s">
        <v>8043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530</v>
      </c>
      <c r="N7032" s="8" t="s">
        <v>7509</v>
      </c>
      <c r="O7032" s="13">
        <v>537.0</v>
      </c>
      <c r="P7032" s="14" t="s">
        <v>8044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531</v>
      </c>
      <c r="N7033" s="8" t="s">
        <v>7509</v>
      </c>
      <c r="O7033" s="13">
        <v>538.0</v>
      </c>
      <c r="P7033" s="14" t="s">
        <v>8045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532</v>
      </c>
      <c r="N7034" s="8" t="s">
        <v>7509</v>
      </c>
      <c r="O7034" s="13">
        <v>539.0</v>
      </c>
      <c r="P7034" s="14" t="s">
        <v>8046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533</v>
      </c>
      <c r="N7035" s="8" t="s">
        <v>7509</v>
      </c>
      <c r="O7035" s="13">
        <v>540.0</v>
      </c>
      <c r="P7035" s="14" t="s">
        <v>8047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534</v>
      </c>
      <c r="N7036" s="8" t="s">
        <v>7509</v>
      </c>
      <c r="O7036" s="13">
        <v>541.0</v>
      </c>
      <c r="P7036" s="14" t="s">
        <v>8048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535</v>
      </c>
      <c r="N7037" s="8" t="s">
        <v>7509</v>
      </c>
      <c r="O7037" s="13">
        <v>542.0</v>
      </c>
      <c r="P7037" s="14" t="s">
        <v>8049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536</v>
      </c>
      <c r="N7038" s="8" t="s">
        <v>7509</v>
      </c>
      <c r="O7038" s="13">
        <v>543.0</v>
      </c>
      <c r="P7038" s="14" t="s">
        <v>8050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537</v>
      </c>
      <c r="N7039" s="8" t="s">
        <v>7509</v>
      </c>
      <c r="O7039" s="13">
        <v>544.0</v>
      </c>
      <c r="P7039" s="14" t="s">
        <v>8051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538</v>
      </c>
      <c r="N7040" s="8" t="s">
        <v>7509</v>
      </c>
      <c r="O7040" s="13">
        <v>545.0</v>
      </c>
      <c r="P7040" s="14" t="s">
        <v>8052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539</v>
      </c>
      <c r="N7041" s="8" t="s">
        <v>7509</v>
      </c>
      <c r="O7041" s="13">
        <v>546.0</v>
      </c>
      <c r="P7041" s="14" t="s">
        <v>8053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540</v>
      </c>
      <c r="N7042" s="8" t="s">
        <v>7509</v>
      </c>
      <c r="O7042" s="13">
        <v>547.0</v>
      </c>
      <c r="P7042" s="14" t="s">
        <v>8054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541</v>
      </c>
      <c r="N7043" s="8" t="s">
        <v>7509</v>
      </c>
      <c r="O7043" s="13">
        <v>548.0</v>
      </c>
      <c r="P7043" s="14" t="s">
        <v>8055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542</v>
      </c>
      <c r="N7044" s="8" t="s">
        <v>7509</v>
      </c>
      <c r="O7044" s="13">
        <v>549.0</v>
      </c>
      <c r="P7044" s="14" t="s">
        <v>8056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543</v>
      </c>
      <c r="N7045" s="8" t="s">
        <v>7509</v>
      </c>
      <c r="O7045" s="13">
        <v>550.0</v>
      </c>
      <c r="P7045" s="14" t="s">
        <v>8057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544</v>
      </c>
      <c r="N7046" s="8" t="s">
        <v>7509</v>
      </c>
      <c r="O7046" s="13">
        <v>551.0</v>
      </c>
      <c r="P7046" s="14" t="s">
        <v>8058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545</v>
      </c>
      <c r="N7047" s="8" t="s">
        <v>7509</v>
      </c>
      <c r="O7047" s="13">
        <v>552.0</v>
      </c>
      <c r="P7047" s="14" t="s">
        <v>8059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546</v>
      </c>
      <c r="N7048" s="8" t="s">
        <v>7509</v>
      </c>
      <c r="O7048" s="13">
        <v>553.0</v>
      </c>
      <c r="P7048" s="14" t="s">
        <v>8060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547</v>
      </c>
      <c r="N7049" s="8" t="s">
        <v>7509</v>
      </c>
      <c r="O7049" s="13">
        <v>554.0</v>
      </c>
      <c r="P7049" s="14" t="s">
        <v>8061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548</v>
      </c>
      <c r="N7050" s="8" t="s">
        <v>7509</v>
      </c>
      <c r="O7050" s="13">
        <v>555.0</v>
      </c>
      <c r="P7050" s="14" t="s">
        <v>8062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549</v>
      </c>
      <c r="N7051" s="8" t="s">
        <v>7509</v>
      </c>
      <c r="O7051" s="13">
        <v>556.0</v>
      </c>
      <c r="P7051" s="14" t="s">
        <v>8063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550</v>
      </c>
      <c r="N7052" s="8" t="s">
        <v>7509</v>
      </c>
      <c r="O7052" s="13">
        <v>557.0</v>
      </c>
      <c r="P7052" s="14" t="s">
        <v>8064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551</v>
      </c>
      <c r="N7053" s="8" t="s">
        <v>7509</v>
      </c>
      <c r="O7053" s="13">
        <v>558.0</v>
      </c>
      <c r="P7053" s="14" t="s">
        <v>8065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552</v>
      </c>
      <c r="N7054" s="8" t="s">
        <v>7509</v>
      </c>
      <c r="O7054" s="13">
        <v>559.0</v>
      </c>
      <c r="P7054" s="14" t="s">
        <v>8066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553</v>
      </c>
      <c r="N7055" s="8" t="s">
        <v>7509</v>
      </c>
      <c r="O7055" s="13">
        <v>560.0</v>
      </c>
      <c r="P7055" s="14" t="s">
        <v>8067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554</v>
      </c>
      <c r="N7056" s="8" t="s">
        <v>7509</v>
      </c>
      <c r="O7056" s="13">
        <v>561.0</v>
      </c>
      <c r="P7056" s="14" t="s">
        <v>8068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555</v>
      </c>
      <c r="N7057" s="8" t="s">
        <v>7509</v>
      </c>
      <c r="O7057" s="13">
        <v>562.0</v>
      </c>
      <c r="P7057" s="14" t="s">
        <v>8069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556</v>
      </c>
      <c r="N7058" s="8" t="s">
        <v>7509</v>
      </c>
      <c r="O7058" s="13">
        <v>563.0</v>
      </c>
      <c r="P7058" s="14" t="s">
        <v>8070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557</v>
      </c>
      <c r="N7059" s="8" t="s">
        <v>7509</v>
      </c>
      <c r="O7059" s="13">
        <v>564.0</v>
      </c>
      <c r="P7059" s="14" t="s">
        <v>8071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558</v>
      </c>
      <c r="N7060" s="8" t="s">
        <v>7509</v>
      </c>
      <c r="O7060" s="13">
        <v>565.0</v>
      </c>
      <c r="P7060" s="14" t="s">
        <v>8072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559</v>
      </c>
      <c r="N7061" s="8" t="s">
        <v>7509</v>
      </c>
      <c r="O7061" s="13">
        <v>566.0</v>
      </c>
      <c r="P7061" s="14" t="s">
        <v>8073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560</v>
      </c>
      <c r="N7062" s="8" t="s">
        <v>7509</v>
      </c>
      <c r="O7062" s="13">
        <v>567.0</v>
      </c>
      <c r="P7062" s="14" t="s">
        <v>8074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561</v>
      </c>
      <c r="N7063" s="8" t="s">
        <v>7509</v>
      </c>
      <c r="O7063" s="13">
        <v>568.0</v>
      </c>
      <c r="P7063" s="14" t="s">
        <v>8075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562</v>
      </c>
      <c r="N7064" s="8" t="s">
        <v>7509</v>
      </c>
      <c r="O7064" s="13">
        <v>569.0</v>
      </c>
      <c r="P7064" s="14" t="s">
        <v>8076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563</v>
      </c>
      <c r="N7065" s="8" t="s">
        <v>7509</v>
      </c>
      <c r="O7065" s="13">
        <v>570.0</v>
      </c>
      <c r="P7065" s="14" t="s">
        <v>8077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564</v>
      </c>
      <c r="N7066" s="8" t="s">
        <v>7509</v>
      </c>
      <c r="O7066" s="13">
        <v>571.0</v>
      </c>
      <c r="P7066" s="14" t="s">
        <v>8078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565</v>
      </c>
      <c r="N7067" s="8" t="s">
        <v>7509</v>
      </c>
      <c r="O7067" s="13">
        <v>572.0</v>
      </c>
      <c r="P7067" s="14" t="s">
        <v>8079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566</v>
      </c>
      <c r="N7068" s="8" t="s">
        <v>7509</v>
      </c>
      <c r="O7068" s="13">
        <v>573.0</v>
      </c>
      <c r="P7068" s="14" t="s">
        <v>8080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567</v>
      </c>
      <c r="N7069" s="8" t="s">
        <v>7509</v>
      </c>
      <c r="O7069" s="13">
        <v>574.0</v>
      </c>
      <c r="P7069" s="14" t="s">
        <v>8081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568</v>
      </c>
      <c r="N7070" s="8" t="s">
        <v>7509</v>
      </c>
      <c r="O7070" s="13">
        <v>575.0</v>
      </c>
      <c r="P7070" s="14" t="s">
        <v>8082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569</v>
      </c>
      <c r="N7071" s="8" t="s">
        <v>7509</v>
      </c>
      <c r="O7071" s="13">
        <v>576.0</v>
      </c>
      <c r="P7071" s="14" t="s">
        <v>8083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570</v>
      </c>
      <c r="N7072" s="8" t="s">
        <v>7509</v>
      </c>
      <c r="O7072" s="13">
        <v>577.0</v>
      </c>
      <c r="P7072" s="14" t="s">
        <v>8084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571</v>
      </c>
      <c r="N7073" s="8" t="s">
        <v>7509</v>
      </c>
      <c r="O7073" s="13">
        <v>578.0</v>
      </c>
      <c r="P7073" s="14" t="s">
        <v>8085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572</v>
      </c>
      <c r="N7074" s="8" t="s">
        <v>7509</v>
      </c>
      <c r="O7074" s="13">
        <v>579.0</v>
      </c>
      <c r="P7074" s="14" t="s">
        <v>8086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573</v>
      </c>
      <c r="N7075" s="8" t="s">
        <v>7509</v>
      </c>
      <c r="O7075" s="13">
        <v>580.0</v>
      </c>
      <c r="P7075" s="14" t="s">
        <v>8087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574</v>
      </c>
      <c r="N7076" s="8" t="s">
        <v>7509</v>
      </c>
      <c r="O7076" s="13">
        <v>581.0</v>
      </c>
      <c r="P7076" s="14" t="s">
        <v>8088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575</v>
      </c>
      <c r="N7077" s="8" t="s">
        <v>7509</v>
      </c>
      <c r="O7077" s="13">
        <v>582.0</v>
      </c>
      <c r="P7077" s="14" t="s">
        <v>8089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576</v>
      </c>
      <c r="N7078" s="8" t="s">
        <v>7509</v>
      </c>
      <c r="O7078" s="13">
        <v>583.0</v>
      </c>
      <c r="P7078" s="14" t="s">
        <v>8090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577</v>
      </c>
      <c r="N7079" s="8" t="s">
        <v>7509</v>
      </c>
      <c r="O7079" s="13">
        <v>584.0</v>
      </c>
      <c r="P7079" s="14" t="s">
        <v>8091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578</v>
      </c>
      <c r="N7080" s="8" t="s">
        <v>7509</v>
      </c>
      <c r="O7080" s="13">
        <v>585.0</v>
      </c>
      <c r="P7080" s="14" t="s">
        <v>8092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579</v>
      </c>
      <c r="N7081" s="8" t="s">
        <v>7509</v>
      </c>
      <c r="O7081" s="13">
        <v>586.0</v>
      </c>
      <c r="P7081" s="14" t="s">
        <v>8093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580</v>
      </c>
      <c r="N7082" s="8" t="s">
        <v>7509</v>
      </c>
      <c r="O7082" s="13">
        <v>587.0</v>
      </c>
      <c r="P7082" s="14" t="s">
        <v>8094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581</v>
      </c>
      <c r="N7083" s="8" t="s">
        <v>7509</v>
      </c>
      <c r="O7083" s="13">
        <v>588.0</v>
      </c>
      <c r="P7083" s="14" t="s">
        <v>8095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582</v>
      </c>
      <c r="N7084" s="8" t="s">
        <v>7509</v>
      </c>
      <c r="O7084" s="13">
        <v>589.0</v>
      </c>
      <c r="P7084" s="14" t="s">
        <v>8096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583</v>
      </c>
      <c r="N7085" s="8" t="s">
        <v>7509</v>
      </c>
      <c r="O7085" s="13">
        <v>590.0</v>
      </c>
      <c r="P7085" s="14" t="s">
        <v>8097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584</v>
      </c>
      <c r="N7086" s="8" t="s">
        <v>7509</v>
      </c>
      <c r="O7086" s="13">
        <v>591.0</v>
      </c>
      <c r="P7086" s="14" t="s">
        <v>8098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585</v>
      </c>
      <c r="N7087" s="8" t="s">
        <v>7509</v>
      </c>
      <c r="O7087" s="13">
        <v>592.0</v>
      </c>
      <c r="P7087" s="14" t="s">
        <v>8099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586</v>
      </c>
      <c r="N7088" s="8" t="s">
        <v>7509</v>
      </c>
      <c r="O7088" s="13">
        <v>593.0</v>
      </c>
      <c r="P7088" s="14" t="s">
        <v>8100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587</v>
      </c>
      <c r="N7089" s="8" t="s">
        <v>7509</v>
      </c>
      <c r="O7089" s="13">
        <v>594.0</v>
      </c>
      <c r="P7089" s="14" t="s">
        <v>8101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588</v>
      </c>
      <c r="N7090" s="8" t="s">
        <v>7509</v>
      </c>
      <c r="O7090" s="13">
        <v>595.0</v>
      </c>
      <c r="P7090" s="14" t="s">
        <v>8102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589</v>
      </c>
      <c r="N7091" s="8" t="s">
        <v>7509</v>
      </c>
      <c r="O7091" s="13">
        <v>596.0</v>
      </c>
      <c r="P7091" s="14" t="s">
        <v>8103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590</v>
      </c>
      <c r="N7092" s="8" t="s">
        <v>7509</v>
      </c>
      <c r="O7092" s="13">
        <v>597.0</v>
      </c>
      <c r="P7092" s="14" t="s">
        <v>8104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591</v>
      </c>
      <c r="N7093" s="8" t="s">
        <v>7509</v>
      </c>
      <c r="O7093" s="13">
        <v>598.0</v>
      </c>
      <c r="P7093" s="14" t="s">
        <v>8105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592</v>
      </c>
      <c r="N7094" s="8" t="s">
        <v>7509</v>
      </c>
      <c r="O7094" s="13">
        <v>599.0</v>
      </c>
      <c r="P7094" s="14" t="s">
        <v>8106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593</v>
      </c>
      <c r="N7095" s="8" t="s">
        <v>7509</v>
      </c>
      <c r="O7095" s="13">
        <v>600.0</v>
      </c>
      <c r="P7095" s="14" t="s">
        <v>8107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594</v>
      </c>
      <c r="N7096" s="8" t="s">
        <v>7509</v>
      </c>
      <c r="O7096" s="13">
        <v>601.0</v>
      </c>
      <c r="P7096" s="14" t="s">
        <v>8108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595</v>
      </c>
      <c r="N7097" s="8" t="s">
        <v>7509</v>
      </c>
      <c r="O7097" s="13">
        <v>602.0</v>
      </c>
      <c r="P7097" s="14" t="s">
        <v>8109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596</v>
      </c>
      <c r="N7098" s="8" t="s">
        <v>7509</v>
      </c>
      <c r="O7098" s="13">
        <v>603.0</v>
      </c>
      <c r="P7098" s="14" t="s">
        <v>8110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597</v>
      </c>
      <c r="N7099" s="8" t="s">
        <v>7509</v>
      </c>
      <c r="O7099" s="13">
        <v>604.0</v>
      </c>
      <c r="P7099" s="14" t="s">
        <v>8111</v>
      </c>
    </row>
    <row r="7100" ht="225.0" customHeight="1">
      <c r="A7100" s="16"/>
      <c r="B7100" s="17"/>
      <c r="C7100" s="18"/>
      <c r="D7100" s="18"/>
      <c r="E7100" s="18"/>
      <c r="F7100" s="19"/>
      <c r="G7100" s="16"/>
      <c r="H7100" s="5"/>
      <c r="N7100" s="8" t="s">
        <v>7509</v>
      </c>
      <c r="O7100" s="13">
        <v>605.0</v>
      </c>
      <c r="P7100" s="14" t="s">
        <v>8112</v>
      </c>
    </row>
    <row r="7101" ht="225.0" customHeight="1">
      <c r="A7101" s="16"/>
      <c r="B7101" s="17"/>
      <c r="C7101" s="18"/>
      <c r="D7101" s="18"/>
      <c r="E7101" s="18"/>
      <c r="F7101" s="19"/>
      <c r="G7101" s="16"/>
      <c r="H7101" s="5"/>
      <c r="N7101" s="8" t="s">
        <v>7509</v>
      </c>
      <c r="O7101" s="13">
        <v>606.0</v>
      </c>
      <c r="P7101" s="14" t="s">
        <v>8113</v>
      </c>
    </row>
    <row r="7102" ht="225.0" customHeight="1">
      <c r="A7102" s="16"/>
      <c r="B7102" s="17"/>
      <c r="C7102" s="18"/>
      <c r="D7102" s="18"/>
      <c r="E7102" s="18"/>
      <c r="F7102" s="19"/>
      <c r="G7102" s="16"/>
      <c r="H7102" s="5"/>
      <c r="N7102" s="8" t="s">
        <v>7509</v>
      </c>
      <c r="O7102" s="13">
        <v>607.0</v>
      </c>
      <c r="P7102" s="14" t="s">
        <v>8114</v>
      </c>
    </row>
    <row r="7103" ht="225.0" customHeight="1">
      <c r="A7103" s="16"/>
      <c r="B7103" s="17"/>
      <c r="C7103" s="18"/>
      <c r="D7103" s="18"/>
      <c r="E7103" s="18"/>
      <c r="F7103" s="19"/>
      <c r="G7103" s="16"/>
      <c r="H7103" s="5"/>
      <c r="N7103" s="8" t="s">
        <v>7509</v>
      </c>
      <c r="O7103" s="13">
        <v>608.0</v>
      </c>
      <c r="P7103" s="14" t="s">
        <v>8115</v>
      </c>
    </row>
    <row r="7104" ht="225.0" customHeight="1">
      <c r="A7104" s="16"/>
      <c r="B7104" s="17"/>
      <c r="C7104" s="18"/>
      <c r="D7104" s="18"/>
      <c r="E7104" s="18"/>
      <c r="F7104" s="19"/>
      <c r="G7104" s="16"/>
      <c r="H7104" s="5"/>
      <c r="N7104" s="8" t="s">
        <v>7509</v>
      </c>
      <c r="O7104" s="13">
        <v>609.0</v>
      </c>
      <c r="P7104" s="14" t="s">
        <v>8116</v>
      </c>
    </row>
    <row r="7105" ht="225.0" customHeight="1">
      <c r="A7105" s="16"/>
      <c r="B7105" s="17"/>
      <c r="C7105" s="18"/>
      <c r="D7105" s="18"/>
      <c r="E7105" s="18"/>
      <c r="F7105" s="19"/>
      <c r="G7105" s="16"/>
      <c r="H7105" s="5"/>
      <c r="N7105" s="8" t="s">
        <v>7509</v>
      </c>
      <c r="O7105" s="13">
        <v>610.0</v>
      </c>
      <c r="P7105" s="14" t="s">
        <v>8117</v>
      </c>
    </row>
    <row r="7106" ht="225.0" customHeight="1">
      <c r="A7106" s="16"/>
      <c r="B7106" s="17"/>
      <c r="C7106" s="18"/>
      <c r="D7106" s="18"/>
      <c r="E7106" s="18"/>
      <c r="F7106" s="19"/>
      <c r="G7106" s="16"/>
      <c r="H7106" s="5"/>
      <c r="N7106" s="8" t="s">
        <v>7509</v>
      </c>
      <c r="O7106" s="13">
        <v>611.0</v>
      </c>
      <c r="P7106" s="14" t="s">
        <v>8118</v>
      </c>
    </row>
    <row r="7107" ht="225.0" customHeight="1">
      <c r="A7107" s="16"/>
      <c r="B7107" s="17"/>
      <c r="C7107" s="18"/>
      <c r="D7107" s="18"/>
      <c r="E7107" s="18"/>
      <c r="F7107" s="19"/>
      <c r="G7107" s="16"/>
      <c r="H7107" s="5"/>
      <c r="N7107" s="8" t="s">
        <v>7509</v>
      </c>
      <c r="O7107" s="13">
        <v>612.0</v>
      </c>
      <c r="P7107" s="14" t="s">
        <v>8119</v>
      </c>
    </row>
    <row r="7108" ht="225.0" customHeight="1">
      <c r="A7108" s="16"/>
      <c r="B7108" s="17"/>
      <c r="C7108" s="18"/>
      <c r="D7108" s="18"/>
      <c r="E7108" s="18"/>
      <c r="F7108" s="19"/>
      <c r="G7108" s="16"/>
      <c r="H7108" s="5"/>
      <c r="N7108" s="8" t="s">
        <v>7509</v>
      </c>
      <c r="O7108" s="13">
        <v>613.0</v>
      </c>
      <c r="P7108" s="14" t="s">
        <v>8120</v>
      </c>
    </row>
    <row r="7109" ht="225.0" customHeight="1">
      <c r="A7109" s="16"/>
      <c r="B7109" s="17"/>
      <c r="C7109" s="18"/>
      <c r="D7109" s="18"/>
      <c r="E7109" s="18"/>
      <c r="F7109" s="19"/>
      <c r="G7109" s="16"/>
      <c r="H7109" s="5"/>
      <c r="N7109" s="8" t="s">
        <v>7509</v>
      </c>
      <c r="O7109" s="13">
        <v>614.0</v>
      </c>
      <c r="P7109" s="14" t="s">
        <v>8121</v>
      </c>
    </row>
    <row r="7110" ht="225.0" customHeight="1">
      <c r="A7110" s="16"/>
      <c r="B7110" s="17"/>
      <c r="C7110" s="18"/>
      <c r="D7110" s="18"/>
      <c r="E7110" s="18"/>
      <c r="F7110" s="19"/>
      <c r="G7110" s="16"/>
      <c r="H7110" s="5"/>
      <c r="N7110" s="8" t="s">
        <v>7509</v>
      </c>
      <c r="O7110" s="13">
        <v>615.0</v>
      </c>
      <c r="P7110" s="14" t="s">
        <v>8122</v>
      </c>
    </row>
    <row r="7111" ht="225.0" customHeight="1">
      <c r="A7111" s="16"/>
      <c r="B7111" s="17"/>
      <c r="C7111" s="18"/>
      <c r="D7111" s="18"/>
      <c r="E7111" s="18"/>
      <c r="F7111" s="19"/>
      <c r="G7111" s="16"/>
      <c r="H7111" s="5"/>
      <c r="N7111" s="8" t="s">
        <v>7509</v>
      </c>
      <c r="O7111" s="13">
        <v>616.0</v>
      </c>
      <c r="P7111" s="14" t="s">
        <v>8123</v>
      </c>
    </row>
    <row r="7112" ht="225.0" customHeight="1">
      <c r="A7112" s="16"/>
      <c r="B7112" s="17"/>
      <c r="C7112" s="18"/>
      <c r="D7112" s="18"/>
      <c r="E7112" s="18"/>
      <c r="F7112" s="19"/>
      <c r="G7112" s="16"/>
      <c r="H7112" s="5"/>
      <c r="N7112" s="8" t="s">
        <v>7509</v>
      </c>
      <c r="O7112" s="13">
        <v>617.0</v>
      </c>
      <c r="P7112" s="14" t="s">
        <v>8124</v>
      </c>
    </row>
    <row r="7113" ht="225.0" customHeight="1">
      <c r="A7113" s="16"/>
      <c r="B7113" s="17"/>
      <c r="C7113" s="18"/>
      <c r="D7113" s="18"/>
      <c r="E7113" s="18"/>
      <c r="F7113" s="19"/>
      <c r="G7113" s="16"/>
      <c r="H7113" s="5"/>
      <c r="N7113" s="8" t="s">
        <v>7509</v>
      </c>
      <c r="O7113" s="13">
        <v>618.0</v>
      </c>
      <c r="P7113" s="14" t="s">
        <v>8125</v>
      </c>
    </row>
    <row r="7114" ht="225.0" customHeight="1">
      <c r="A7114" s="16"/>
      <c r="B7114" s="17"/>
      <c r="C7114" s="18"/>
      <c r="D7114" s="18"/>
      <c r="E7114" s="18"/>
      <c r="F7114" s="19"/>
      <c r="G7114" s="16"/>
      <c r="H7114" s="5"/>
      <c r="N7114" s="8" t="s">
        <v>7509</v>
      </c>
      <c r="O7114" s="13">
        <v>619.0</v>
      </c>
      <c r="P7114" s="14" t="s">
        <v>8126</v>
      </c>
    </row>
    <row r="7115" ht="225.0" customHeight="1">
      <c r="A7115" s="16"/>
      <c r="B7115" s="17"/>
      <c r="C7115" s="18"/>
      <c r="D7115" s="18"/>
      <c r="E7115" s="18"/>
      <c r="F7115" s="19"/>
      <c r="G7115" s="16"/>
      <c r="H7115" s="5"/>
      <c r="N7115" s="8" t="s">
        <v>7509</v>
      </c>
      <c r="O7115" s="13">
        <v>620.0</v>
      </c>
      <c r="P7115" s="14" t="s">
        <v>8127</v>
      </c>
    </row>
    <row r="7116" ht="225.0" customHeight="1">
      <c r="A7116" s="16"/>
      <c r="B7116" s="17"/>
      <c r="C7116" s="18"/>
      <c r="D7116" s="18"/>
      <c r="E7116" s="18"/>
      <c r="F7116" s="19"/>
      <c r="G7116" s="16"/>
      <c r="H7116" s="5"/>
      <c r="N7116" s="8" t="s">
        <v>7509</v>
      </c>
      <c r="O7116" s="13">
        <v>621.0</v>
      </c>
      <c r="P7116" s="14" t="s">
        <v>8128</v>
      </c>
    </row>
    <row r="7117" ht="225.0" customHeight="1">
      <c r="A7117" s="16"/>
      <c r="B7117" s="17"/>
      <c r="C7117" s="18"/>
      <c r="D7117" s="18"/>
      <c r="E7117" s="18"/>
      <c r="F7117" s="19"/>
      <c r="G7117" s="16"/>
      <c r="H7117" s="5"/>
      <c r="N7117" s="8" t="s">
        <v>7509</v>
      </c>
      <c r="O7117" s="13">
        <v>622.0</v>
      </c>
      <c r="P7117" s="14" t="s">
        <v>8129</v>
      </c>
    </row>
    <row r="7118" ht="225.0" customHeight="1">
      <c r="A7118" s="16"/>
      <c r="B7118" s="17"/>
      <c r="C7118" s="18"/>
      <c r="D7118" s="18"/>
      <c r="E7118" s="18"/>
      <c r="F7118" s="19"/>
      <c r="G7118" s="16"/>
      <c r="H7118" s="5"/>
      <c r="N7118" s="8" t="s">
        <v>7509</v>
      </c>
      <c r="O7118" s="13">
        <v>623.0</v>
      </c>
      <c r="P7118" s="14" t="s">
        <v>8130</v>
      </c>
    </row>
    <row r="7119" ht="225.0" customHeight="1">
      <c r="A7119" s="16"/>
      <c r="B7119" s="17"/>
      <c r="C7119" s="18"/>
      <c r="D7119" s="18"/>
      <c r="E7119" s="18"/>
      <c r="F7119" s="19"/>
      <c r="G7119" s="16"/>
      <c r="H7119" s="5"/>
      <c r="N7119" s="8" t="s">
        <v>7509</v>
      </c>
      <c r="O7119" s="13">
        <v>624.0</v>
      </c>
      <c r="P7119" s="14" t="s">
        <v>8131</v>
      </c>
    </row>
    <row r="7120" ht="225.0" customHeight="1">
      <c r="A7120" s="16"/>
      <c r="B7120" s="17"/>
      <c r="C7120" s="18"/>
      <c r="D7120" s="18"/>
      <c r="E7120" s="18"/>
      <c r="F7120" s="19"/>
      <c r="G7120" s="16"/>
      <c r="H7120" s="5"/>
      <c r="N7120" s="8" t="s">
        <v>7509</v>
      </c>
      <c r="O7120" s="13">
        <v>625.0</v>
      </c>
      <c r="P7120" s="14" t="s">
        <v>8132</v>
      </c>
    </row>
    <row r="7121" ht="225.0" customHeight="1">
      <c r="A7121" s="16"/>
      <c r="B7121" s="17"/>
      <c r="C7121" s="18"/>
      <c r="D7121" s="18"/>
      <c r="E7121" s="18"/>
      <c r="F7121" s="19"/>
      <c r="G7121" s="16"/>
      <c r="H7121" s="5"/>
      <c r="N7121" s="8" t="s">
        <v>7509</v>
      </c>
      <c r="O7121" s="13">
        <v>626.0</v>
      </c>
      <c r="P7121" s="14" t="s">
        <v>8133</v>
      </c>
    </row>
    <row r="7122" ht="225.0" customHeight="1">
      <c r="A7122" s="16"/>
      <c r="B7122" s="17"/>
      <c r="C7122" s="18"/>
      <c r="D7122" s="18"/>
      <c r="E7122" s="18"/>
      <c r="F7122" s="19"/>
      <c r="G7122" s="16"/>
      <c r="H7122" s="5"/>
      <c r="N7122" s="8" t="s">
        <v>7509</v>
      </c>
      <c r="O7122" s="13">
        <v>627.0</v>
      </c>
      <c r="P7122" s="14" t="s">
        <v>8134</v>
      </c>
    </row>
    <row r="7123" ht="225.0" customHeight="1">
      <c r="A7123" s="16"/>
      <c r="B7123" s="17"/>
      <c r="C7123" s="18"/>
      <c r="D7123" s="18"/>
      <c r="E7123" s="18"/>
      <c r="F7123" s="19"/>
      <c r="G7123" s="16"/>
      <c r="H7123" s="5"/>
      <c r="N7123" s="8" t="s">
        <v>7509</v>
      </c>
      <c r="O7123" s="13">
        <v>628.0</v>
      </c>
      <c r="P7123" s="14" t="s">
        <v>8135</v>
      </c>
    </row>
    <row r="7124" ht="225.0" customHeight="1">
      <c r="A7124" s="16"/>
      <c r="B7124" s="17"/>
      <c r="C7124" s="18"/>
      <c r="D7124" s="18"/>
      <c r="E7124" s="18"/>
      <c r="F7124" s="19"/>
      <c r="G7124" s="16"/>
      <c r="H7124" s="5"/>
      <c r="N7124" s="8" t="s">
        <v>7509</v>
      </c>
      <c r="O7124" s="13">
        <v>629.0</v>
      </c>
      <c r="P7124" s="14" t="s">
        <v>8136</v>
      </c>
    </row>
    <row r="7125" ht="225.0" customHeight="1">
      <c r="A7125" s="16"/>
      <c r="B7125" s="17"/>
      <c r="C7125" s="18"/>
      <c r="D7125" s="18"/>
      <c r="E7125" s="18"/>
      <c r="F7125" s="19"/>
      <c r="G7125" s="16"/>
      <c r="H7125" s="5"/>
      <c r="N7125" s="8" t="s">
        <v>7509</v>
      </c>
      <c r="O7125" s="13">
        <v>630.0</v>
      </c>
      <c r="P7125" s="14" t="s">
        <v>8137</v>
      </c>
    </row>
    <row r="7126" ht="225.0" customHeight="1">
      <c r="A7126" s="16"/>
      <c r="B7126" s="17"/>
      <c r="C7126" s="18"/>
      <c r="D7126" s="18"/>
      <c r="E7126" s="18"/>
      <c r="F7126" s="19"/>
      <c r="G7126" s="16"/>
      <c r="H7126" s="5"/>
      <c r="N7126" s="8" t="s">
        <v>7509</v>
      </c>
      <c r="O7126" s="13">
        <v>631.0</v>
      </c>
      <c r="P7126" s="14" t="s">
        <v>8138</v>
      </c>
    </row>
    <row r="7127" ht="225.0" customHeight="1">
      <c r="A7127" s="16"/>
      <c r="B7127" s="17"/>
      <c r="C7127" s="18"/>
      <c r="D7127" s="18"/>
      <c r="E7127" s="18"/>
      <c r="F7127" s="19"/>
      <c r="G7127" s="16"/>
      <c r="H7127" s="5"/>
      <c r="N7127" s="8" t="s">
        <v>7509</v>
      </c>
      <c r="O7127" s="13">
        <v>632.0</v>
      </c>
      <c r="P7127" s="14" t="s">
        <v>8139</v>
      </c>
    </row>
    <row r="7128" ht="225.0" customHeight="1">
      <c r="A7128" s="16"/>
      <c r="B7128" s="17"/>
      <c r="C7128" s="18"/>
      <c r="D7128" s="18"/>
      <c r="E7128" s="18"/>
      <c r="F7128" s="19"/>
      <c r="G7128" s="16"/>
      <c r="H7128" s="5"/>
      <c r="N7128" s="8" t="s">
        <v>7509</v>
      </c>
      <c r="O7128" s="13">
        <v>633.0</v>
      </c>
      <c r="P7128" s="14" t="s">
        <v>8140</v>
      </c>
    </row>
    <row r="7129" ht="225.0" customHeight="1">
      <c r="A7129" s="16"/>
      <c r="B7129" s="17"/>
      <c r="C7129" s="18"/>
      <c r="D7129" s="18"/>
      <c r="E7129" s="18"/>
      <c r="F7129" s="19"/>
      <c r="G7129" s="16"/>
      <c r="H7129" s="5"/>
      <c r="N7129" s="8" t="s">
        <v>7509</v>
      </c>
      <c r="O7129" s="13">
        <v>634.0</v>
      </c>
      <c r="P7129" s="14" t="s">
        <v>8141</v>
      </c>
    </row>
    <row r="7130" ht="225.0" customHeight="1">
      <c r="A7130" s="16"/>
      <c r="B7130" s="17"/>
      <c r="C7130" s="18"/>
      <c r="D7130" s="18"/>
      <c r="E7130" s="18"/>
      <c r="F7130" s="19"/>
      <c r="G7130" s="16"/>
      <c r="H7130" s="5"/>
      <c r="N7130" s="8" t="s">
        <v>7509</v>
      </c>
      <c r="O7130" s="13">
        <v>635.0</v>
      </c>
      <c r="P7130" s="14" t="s">
        <v>8142</v>
      </c>
    </row>
    <row r="7131" ht="225.0" customHeight="1">
      <c r="A7131" s="16"/>
      <c r="B7131" s="17"/>
      <c r="C7131" s="18"/>
      <c r="D7131" s="18"/>
      <c r="E7131" s="18"/>
      <c r="F7131" s="19"/>
      <c r="G7131" s="16"/>
      <c r="H7131" s="5"/>
      <c r="N7131" s="8" t="s">
        <v>7509</v>
      </c>
      <c r="O7131" s="13">
        <v>636.0</v>
      </c>
      <c r="P7131" s="14" t="s">
        <v>8143</v>
      </c>
    </row>
    <row r="7132" ht="225.0" customHeight="1">
      <c r="A7132" s="16"/>
      <c r="B7132" s="17"/>
      <c r="C7132" s="18"/>
      <c r="D7132" s="18"/>
      <c r="E7132" s="18"/>
      <c r="F7132" s="19"/>
      <c r="G7132" s="16"/>
      <c r="H7132" s="5"/>
      <c r="N7132" s="8" t="s">
        <v>7509</v>
      </c>
      <c r="O7132" s="13">
        <v>637.0</v>
      </c>
      <c r="P7132" s="14" t="s">
        <v>8144</v>
      </c>
    </row>
    <row r="7133" ht="225.0" customHeight="1">
      <c r="A7133" s="16"/>
      <c r="B7133" s="17"/>
      <c r="C7133" s="18"/>
      <c r="D7133" s="18"/>
      <c r="E7133" s="18"/>
      <c r="F7133" s="19"/>
      <c r="G7133" s="16"/>
      <c r="H7133" s="5"/>
      <c r="N7133" s="8" t="s">
        <v>7509</v>
      </c>
      <c r="O7133" s="13">
        <v>638.0</v>
      </c>
      <c r="P7133" s="14" t="s">
        <v>8145</v>
      </c>
    </row>
    <row r="7134" ht="225.0" customHeight="1">
      <c r="A7134" s="16"/>
      <c r="B7134" s="17"/>
      <c r="C7134" s="18"/>
      <c r="D7134" s="18"/>
      <c r="E7134" s="18"/>
      <c r="F7134" s="19"/>
      <c r="G7134" s="16"/>
      <c r="H7134" s="5"/>
      <c r="N7134" s="8" t="s">
        <v>7509</v>
      </c>
      <c r="O7134" s="13">
        <v>639.0</v>
      </c>
      <c r="P7134" s="14" t="s">
        <v>8146</v>
      </c>
    </row>
    <row r="7135" ht="225.0" customHeight="1">
      <c r="A7135" s="16"/>
      <c r="B7135" s="17"/>
      <c r="C7135" s="18"/>
      <c r="D7135" s="18"/>
      <c r="E7135" s="18"/>
      <c r="F7135" s="19"/>
      <c r="G7135" s="16"/>
      <c r="H7135" s="5"/>
      <c r="N7135" s="8" t="s">
        <v>7509</v>
      </c>
      <c r="O7135" s="13">
        <v>640.0</v>
      </c>
      <c r="P7135" s="14" t="s">
        <v>8147</v>
      </c>
    </row>
    <row r="7136" ht="225.0" customHeight="1">
      <c r="A7136" s="16"/>
      <c r="B7136" s="17"/>
      <c r="C7136" s="18"/>
      <c r="D7136" s="18"/>
      <c r="E7136" s="18"/>
      <c r="F7136" s="19"/>
      <c r="G7136" s="16"/>
      <c r="H7136" s="5"/>
      <c r="N7136" s="8" t="s">
        <v>7509</v>
      </c>
      <c r="O7136" s="13">
        <v>641.0</v>
      </c>
      <c r="P7136" s="14" t="s">
        <v>8148</v>
      </c>
    </row>
    <row r="7137" ht="225.0" customHeight="1">
      <c r="A7137" s="16"/>
      <c r="B7137" s="17"/>
      <c r="C7137" s="18"/>
      <c r="D7137" s="18"/>
      <c r="E7137" s="18"/>
      <c r="F7137" s="19"/>
      <c r="G7137" s="16"/>
      <c r="H7137" s="5"/>
      <c r="N7137" s="8" t="s">
        <v>7509</v>
      </c>
      <c r="O7137" s="13">
        <v>642.0</v>
      </c>
      <c r="P7137" s="14" t="s">
        <v>8149</v>
      </c>
    </row>
    <row r="7138" ht="225.0" customHeight="1">
      <c r="A7138" s="16"/>
      <c r="B7138" s="17"/>
      <c r="C7138" s="18"/>
      <c r="D7138" s="18"/>
      <c r="E7138" s="18"/>
      <c r="F7138" s="19"/>
      <c r="G7138" s="16"/>
      <c r="H7138" s="5"/>
      <c r="N7138" s="8" t="s">
        <v>7509</v>
      </c>
      <c r="O7138" s="13">
        <v>643.0</v>
      </c>
      <c r="P7138" s="14" t="s">
        <v>8150</v>
      </c>
    </row>
    <row r="7139" ht="225.0" customHeight="1">
      <c r="A7139" s="16"/>
      <c r="B7139" s="17"/>
      <c r="C7139" s="18"/>
      <c r="D7139" s="18"/>
      <c r="E7139" s="18"/>
      <c r="F7139" s="19"/>
      <c r="G7139" s="16"/>
      <c r="H7139" s="5"/>
      <c r="N7139" s="8" t="s">
        <v>7509</v>
      </c>
      <c r="O7139" s="13">
        <v>644.0</v>
      </c>
      <c r="P7139" s="14" t="s">
        <v>8151</v>
      </c>
    </row>
    <row r="7140" ht="225.0" customHeight="1">
      <c r="A7140" s="16"/>
      <c r="B7140" s="17"/>
      <c r="C7140" s="18"/>
      <c r="D7140" s="18"/>
      <c r="E7140" s="18"/>
      <c r="F7140" s="19"/>
      <c r="G7140" s="16"/>
      <c r="H7140" s="5"/>
      <c r="N7140" s="8" t="s">
        <v>7509</v>
      </c>
      <c r="O7140" s="13">
        <v>645.0</v>
      </c>
      <c r="P7140" s="14" t="s">
        <v>8152</v>
      </c>
    </row>
    <row r="7141" ht="225.0" customHeight="1">
      <c r="A7141" s="16"/>
      <c r="B7141" s="17"/>
      <c r="C7141" s="18"/>
      <c r="D7141" s="18"/>
      <c r="E7141" s="18"/>
      <c r="F7141" s="19"/>
      <c r="G7141" s="16"/>
      <c r="H7141" s="5"/>
      <c r="N7141" s="8" t="s">
        <v>7509</v>
      </c>
      <c r="O7141" s="13">
        <v>646.0</v>
      </c>
      <c r="P7141" s="14" t="s">
        <v>8153</v>
      </c>
    </row>
    <row r="7142" ht="225.0" customHeight="1">
      <c r="A7142" s="16"/>
      <c r="B7142" s="17"/>
      <c r="C7142" s="18"/>
      <c r="D7142" s="18"/>
      <c r="E7142" s="18"/>
      <c r="F7142" s="19"/>
      <c r="G7142" s="16"/>
      <c r="H7142" s="5"/>
      <c r="N7142" s="8" t="s">
        <v>7509</v>
      </c>
      <c r="O7142" s="13">
        <v>647.0</v>
      </c>
      <c r="P7142" s="14" t="s">
        <v>8154</v>
      </c>
    </row>
    <row r="7143" ht="225.0" customHeight="1">
      <c r="A7143" s="16"/>
      <c r="B7143" s="17"/>
      <c r="C7143" s="18"/>
      <c r="D7143" s="18"/>
      <c r="E7143" s="18"/>
      <c r="F7143" s="19"/>
      <c r="G7143" s="16"/>
      <c r="H7143" s="5"/>
      <c r="N7143" s="8" t="s">
        <v>7509</v>
      </c>
      <c r="O7143" s="13">
        <v>648.0</v>
      </c>
      <c r="P7143" s="14" t="s">
        <v>8155</v>
      </c>
    </row>
    <row r="7144" ht="225.0" customHeight="1">
      <c r="A7144" s="16"/>
      <c r="B7144" s="17"/>
      <c r="C7144" s="18"/>
      <c r="D7144" s="18"/>
      <c r="E7144" s="18"/>
      <c r="F7144" s="19"/>
      <c r="G7144" s="16"/>
      <c r="H7144" s="5"/>
      <c r="N7144" s="8" t="s">
        <v>7509</v>
      </c>
      <c r="O7144" s="13">
        <v>649.0</v>
      </c>
      <c r="P7144" s="14" t="s">
        <v>8156</v>
      </c>
    </row>
    <row r="7145" ht="225.0" customHeight="1">
      <c r="A7145" s="16"/>
      <c r="B7145" s="17"/>
      <c r="C7145" s="18"/>
      <c r="D7145" s="18"/>
      <c r="E7145" s="18"/>
      <c r="F7145" s="19"/>
      <c r="G7145" s="16"/>
      <c r="H7145" s="5"/>
      <c r="N7145" s="8" t="s">
        <v>7509</v>
      </c>
      <c r="O7145" s="13">
        <v>650.0</v>
      </c>
      <c r="P7145" s="14" t="s">
        <v>8157</v>
      </c>
    </row>
    <row r="7146" ht="225.0" customHeight="1">
      <c r="A7146" s="16"/>
      <c r="B7146" s="17"/>
      <c r="C7146" s="18"/>
      <c r="D7146" s="18"/>
      <c r="E7146" s="18"/>
      <c r="F7146" s="19"/>
      <c r="G7146" s="16"/>
      <c r="H7146" s="5"/>
      <c r="N7146" s="8" t="s">
        <v>7509</v>
      </c>
      <c r="O7146" s="13">
        <v>651.0</v>
      </c>
      <c r="P7146" s="14" t="s">
        <v>8158</v>
      </c>
    </row>
    <row r="7147" ht="225.0" customHeight="1">
      <c r="A7147" s="16"/>
      <c r="B7147" s="17"/>
      <c r="C7147" s="18"/>
      <c r="D7147" s="18"/>
      <c r="E7147" s="18"/>
      <c r="F7147" s="19"/>
      <c r="G7147" s="16"/>
      <c r="H7147" s="5"/>
      <c r="N7147" s="8" t="s">
        <v>7509</v>
      </c>
      <c r="O7147" s="13">
        <v>652.0</v>
      </c>
      <c r="P7147" s="14" t="s">
        <v>8159</v>
      </c>
    </row>
    <row r="7148" ht="225.0" customHeight="1">
      <c r="A7148" s="16"/>
      <c r="B7148" s="17"/>
      <c r="C7148" s="18"/>
      <c r="D7148" s="18"/>
      <c r="E7148" s="18"/>
      <c r="F7148" s="19"/>
      <c r="G7148" s="16"/>
      <c r="H7148" s="5"/>
      <c r="N7148" s="8" t="s">
        <v>7509</v>
      </c>
      <c r="O7148" s="13">
        <v>653.0</v>
      </c>
      <c r="P7148" s="14" t="s">
        <v>8160</v>
      </c>
    </row>
    <row r="7149" ht="225.0" customHeight="1">
      <c r="A7149" s="16"/>
      <c r="B7149" s="17"/>
      <c r="C7149" s="18"/>
      <c r="D7149" s="18"/>
      <c r="E7149" s="18"/>
      <c r="F7149" s="19"/>
      <c r="G7149" s="16"/>
      <c r="H7149" s="5"/>
      <c r="N7149" s="8" t="s">
        <v>7509</v>
      </c>
      <c r="O7149" s="13">
        <v>654.0</v>
      </c>
      <c r="P7149" s="14" t="s">
        <v>8161</v>
      </c>
    </row>
    <row r="7150" ht="225.0" customHeight="1">
      <c r="A7150" s="16"/>
      <c r="B7150" s="17"/>
      <c r="C7150" s="18"/>
      <c r="D7150" s="18"/>
      <c r="E7150" s="18"/>
      <c r="F7150" s="19"/>
      <c r="G7150" s="16"/>
      <c r="H7150" s="5"/>
      <c r="N7150" s="8" t="s">
        <v>7509</v>
      </c>
      <c r="O7150" s="13">
        <v>655.0</v>
      </c>
      <c r="P7150" s="14" t="s">
        <v>8162</v>
      </c>
    </row>
    <row r="7151" ht="225.0" customHeight="1">
      <c r="A7151" s="16"/>
      <c r="B7151" s="17"/>
      <c r="C7151" s="18"/>
      <c r="D7151" s="18"/>
      <c r="E7151" s="18"/>
      <c r="F7151" s="19"/>
      <c r="G7151" s="16"/>
      <c r="H7151" s="5"/>
      <c r="N7151" s="8" t="s">
        <v>7509</v>
      </c>
      <c r="O7151" s="13">
        <v>656.0</v>
      </c>
      <c r="P7151" s="14" t="s">
        <v>8163</v>
      </c>
    </row>
    <row r="7152" ht="225.0" customHeight="1">
      <c r="A7152" s="16"/>
      <c r="B7152" s="17"/>
      <c r="C7152" s="18"/>
      <c r="D7152" s="18"/>
      <c r="E7152" s="18"/>
      <c r="F7152" s="19"/>
      <c r="G7152" s="16"/>
      <c r="H7152" s="5"/>
      <c r="N7152" s="8" t="s">
        <v>7509</v>
      </c>
      <c r="O7152" s="13">
        <v>657.0</v>
      </c>
      <c r="P7152" s="14" t="s">
        <v>8164</v>
      </c>
    </row>
    <row r="7153" ht="225.0" customHeight="1">
      <c r="A7153" s="16"/>
      <c r="B7153" s="17"/>
      <c r="C7153" s="18"/>
      <c r="D7153" s="18"/>
      <c r="E7153" s="18"/>
      <c r="F7153" s="19"/>
      <c r="G7153" s="16"/>
      <c r="H7153" s="5"/>
      <c r="N7153" s="8" t="s">
        <v>7509</v>
      </c>
      <c r="O7153" s="13">
        <v>658.0</v>
      </c>
      <c r="P7153" s="14" t="s">
        <v>8165</v>
      </c>
    </row>
    <row r="7154" ht="225.0" customHeight="1">
      <c r="A7154" s="16"/>
      <c r="B7154" s="17"/>
      <c r="C7154" s="18"/>
      <c r="D7154" s="18"/>
      <c r="E7154" s="18"/>
      <c r="F7154" s="19"/>
      <c r="G7154" s="16"/>
      <c r="H7154" s="5"/>
      <c r="N7154" s="8" t="s">
        <v>7509</v>
      </c>
      <c r="O7154" s="13">
        <v>659.0</v>
      </c>
      <c r="P7154" s="14" t="s">
        <v>8166</v>
      </c>
    </row>
    <row r="7155" ht="225.0" customHeight="1">
      <c r="A7155" s="16"/>
      <c r="B7155" s="17"/>
      <c r="C7155" s="18"/>
      <c r="D7155" s="18"/>
      <c r="E7155" s="18"/>
      <c r="F7155" s="19"/>
      <c r="G7155" s="16"/>
      <c r="H7155" s="5"/>
      <c r="N7155" s="8" t="s">
        <v>7509</v>
      </c>
      <c r="O7155" s="13">
        <v>660.0</v>
      </c>
      <c r="P7155" s="14" t="s">
        <v>8167</v>
      </c>
    </row>
    <row r="7156" ht="225.0" customHeight="1">
      <c r="A7156" s="16"/>
      <c r="B7156" s="17"/>
      <c r="C7156" s="18"/>
      <c r="D7156" s="18"/>
      <c r="E7156" s="18"/>
      <c r="F7156" s="19"/>
      <c r="G7156" s="16"/>
      <c r="H7156" s="5"/>
      <c r="N7156" s="8" t="s">
        <v>7509</v>
      </c>
      <c r="O7156" s="13">
        <v>661.0</v>
      </c>
      <c r="P7156" s="14" t="s">
        <v>8168</v>
      </c>
    </row>
    <row r="7157" ht="225.0" customHeight="1">
      <c r="A7157" s="16"/>
      <c r="B7157" s="17"/>
      <c r="C7157" s="18"/>
      <c r="D7157" s="18"/>
      <c r="E7157" s="18"/>
      <c r="F7157" s="19"/>
      <c r="G7157" s="16"/>
      <c r="H7157" s="5"/>
      <c r="N7157" s="8" t="s">
        <v>7509</v>
      </c>
      <c r="O7157" s="13">
        <v>662.0</v>
      </c>
      <c r="P7157" s="14" t="s">
        <v>8169</v>
      </c>
    </row>
    <row r="7158" ht="225.0" customHeight="1">
      <c r="A7158" s="16"/>
      <c r="B7158" s="17"/>
      <c r="C7158" s="18"/>
      <c r="D7158" s="18"/>
      <c r="E7158" s="18"/>
      <c r="F7158" s="19"/>
      <c r="G7158" s="16"/>
      <c r="H7158" s="5"/>
      <c r="N7158" s="8" t="s">
        <v>7509</v>
      </c>
      <c r="O7158" s="13">
        <v>663.0</v>
      </c>
      <c r="P7158" s="14" t="s">
        <v>8170</v>
      </c>
    </row>
    <row r="7159" ht="225.0" customHeight="1">
      <c r="A7159" s="16"/>
      <c r="B7159" s="17"/>
      <c r="C7159" s="18"/>
      <c r="D7159" s="18"/>
      <c r="E7159" s="18"/>
      <c r="F7159" s="19"/>
      <c r="G7159" s="16"/>
      <c r="H7159" s="5"/>
      <c r="N7159" s="8" t="s">
        <v>7509</v>
      </c>
      <c r="O7159" s="13">
        <v>664.0</v>
      </c>
      <c r="P7159" s="14" t="s">
        <v>8171</v>
      </c>
    </row>
    <row r="7160" ht="225.0" customHeight="1">
      <c r="A7160" s="16"/>
      <c r="B7160" s="17"/>
      <c r="C7160" s="18"/>
      <c r="D7160" s="18"/>
      <c r="E7160" s="18"/>
      <c r="F7160" s="19"/>
      <c r="G7160" s="16"/>
      <c r="H7160" s="5"/>
      <c r="N7160" s="8" t="s">
        <v>7509</v>
      </c>
      <c r="O7160" s="13">
        <v>665.0</v>
      </c>
      <c r="P7160" s="14" t="s">
        <v>8172</v>
      </c>
    </row>
    <row r="7161" ht="225.0" customHeight="1">
      <c r="A7161" s="16"/>
      <c r="B7161" s="17"/>
      <c r="C7161" s="18"/>
      <c r="D7161" s="18"/>
      <c r="E7161" s="18"/>
      <c r="F7161" s="19"/>
      <c r="G7161" s="16"/>
      <c r="H7161" s="5"/>
      <c r="N7161" s="8" t="s">
        <v>7509</v>
      </c>
      <c r="O7161" s="13">
        <v>666.0</v>
      </c>
      <c r="P7161" s="14" t="s">
        <v>8173</v>
      </c>
    </row>
    <row r="7162" ht="225.0" customHeight="1">
      <c r="A7162" s="16"/>
      <c r="B7162" s="17"/>
      <c r="C7162" s="18"/>
      <c r="D7162" s="18"/>
      <c r="E7162" s="18"/>
      <c r="F7162" s="19"/>
      <c r="G7162" s="16"/>
      <c r="H7162" s="5"/>
      <c r="N7162" s="8" t="s">
        <v>7509</v>
      </c>
      <c r="O7162" s="13">
        <v>667.0</v>
      </c>
      <c r="P7162" s="14" t="s">
        <v>8174</v>
      </c>
    </row>
    <row r="7163" ht="225.0" customHeight="1">
      <c r="A7163" s="16"/>
      <c r="B7163" s="17"/>
      <c r="C7163" s="18"/>
      <c r="D7163" s="18"/>
      <c r="E7163" s="18"/>
      <c r="F7163" s="19"/>
      <c r="G7163" s="16"/>
      <c r="H7163" s="5"/>
      <c r="N7163" s="8" t="s">
        <v>7509</v>
      </c>
      <c r="O7163" s="13">
        <v>668.0</v>
      </c>
      <c r="P7163" s="14" t="s">
        <v>8175</v>
      </c>
    </row>
    <row r="7164" ht="225.0" customHeight="1">
      <c r="A7164" s="16"/>
      <c r="B7164" s="17"/>
      <c r="C7164" s="18"/>
      <c r="D7164" s="18"/>
      <c r="E7164" s="18"/>
      <c r="F7164" s="19"/>
      <c r="G7164" s="16"/>
      <c r="H7164" s="5"/>
      <c r="N7164" s="8" t="s">
        <v>7509</v>
      </c>
      <c r="O7164" s="13">
        <v>669.0</v>
      </c>
      <c r="P7164" s="14" t="s">
        <v>8176</v>
      </c>
    </row>
    <row r="7165" ht="225.0" customHeight="1">
      <c r="A7165" s="16"/>
      <c r="B7165" s="17"/>
      <c r="C7165" s="18"/>
      <c r="D7165" s="18"/>
      <c r="E7165" s="18"/>
      <c r="F7165" s="19"/>
      <c r="G7165" s="16"/>
      <c r="H7165" s="5"/>
      <c r="N7165" s="8" t="s">
        <v>7509</v>
      </c>
      <c r="O7165" s="13">
        <v>670.0</v>
      </c>
      <c r="P7165" s="14" t="s">
        <v>8177</v>
      </c>
    </row>
    <row r="7166" ht="225.0" customHeight="1">
      <c r="A7166" s="16"/>
      <c r="B7166" s="17"/>
      <c r="C7166" s="18"/>
      <c r="D7166" s="18"/>
      <c r="E7166" s="18"/>
      <c r="F7166" s="19"/>
      <c r="G7166" s="16"/>
      <c r="H7166" s="5"/>
      <c r="N7166" s="8" t="s">
        <v>7509</v>
      </c>
      <c r="O7166" s="13">
        <v>671.0</v>
      </c>
      <c r="P7166" s="14" t="s">
        <v>8178</v>
      </c>
    </row>
    <row r="7167" ht="225.0" customHeight="1">
      <c r="A7167" s="16"/>
      <c r="B7167" s="17"/>
      <c r="C7167" s="18"/>
      <c r="D7167" s="18"/>
      <c r="E7167" s="18"/>
      <c r="F7167" s="19"/>
      <c r="G7167" s="16"/>
      <c r="H7167" s="5"/>
      <c r="N7167" s="8" t="s">
        <v>7509</v>
      </c>
      <c r="O7167" s="13">
        <v>672.0</v>
      </c>
      <c r="P7167" s="14" t="s">
        <v>8179</v>
      </c>
    </row>
    <row r="7168" ht="225.0" customHeight="1">
      <c r="A7168" s="16"/>
      <c r="B7168" s="17"/>
      <c r="C7168" s="18"/>
      <c r="D7168" s="18"/>
      <c r="E7168" s="18"/>
      <c r="F7168" s="19"/>
      <c r="G7168" s="16"/>
      <c r="H7168" s="5"/>
      <c r="N7168" s="8" t="s">
        <v>7509</v>
      </c>
      <c r="O7168" s="13">
        <v>673.0</v>
      </c>
      <c r="P7168" s="14" t="s">
        <v>8180</v>
      </c>
    </row>
    <row r="7169" ht="225.0" customHeight="1">
      <c r="A7169" s="16"/>
      <c r="B7169" s="17"/>
      <c r="C7169" s="18"/>
      <c r="D7169" s="18"/>
      <c r="E7169" s="18"/>
      <c r="F7169" s="19"/>
      <c r="G7169" s="16"/>
      <c r="H7169" s="5"/>
      <c r="N7169" s="8" t="s">
        <v>7509</v>
      </c>
      <c r="O7169" s="13">
        <v>674.0</v>
      </c>
      <c r="P7169" s="14" t="s">
        <v>8181</v>
      </c>
    </row>
    <row r="7170" ht="225.0" customHeight="1">
      <c r="A7170" s="16"/>
      <c r="B7170" s="17"/>
      <c r="C7170" s="18"/>
      <c r="D7170" s="18"/>
      <c r="E7170" s="18"/>
      <c r="F7170" s="19"/>
      <c r="G7170" s="16"/>
      <c r="H7170" s="5"/>
      <c r="N7170" s="8" t="s">
        <v>7509</v>
      </c>
      <c r="O7170" s="13">
        <v>675.0</v>
      </c>
      <c r="P7170" s="14" t="s">
        <v>8182</v>
      </c>
    </row>
    <row r="7171" ht="225.0" customHeight="1">
      <c r="A7171" s="16"/>
      <c r="B7171" s="17"/>
      <c r="C7171" s="18"/>
      <c r="D7171" s="18"/>
      <c r="E7171" s="18"/>
      <c r="F7171" s="19"/>
      <c r="G7171" s="16"/>
      <c r="H7171" s="5"/>
      <c r="N7171" s="8" t="s">
        <v>7509</v>
      </c>
      <c r="O7171" s="13">
        <v>676.0</v>
      </c>
      <c r="P7171" s="14" t="s">
        <v>8183</v>
      </c>
    </row>
    <row r="7172" ht="225.0" customHeight="1">
      <c r="A7172" s="16"/>
      <c r="B7172" s="17"/>
      <c r="C7172" s="18"/>
      <c r="D7172" s="18"/>
      <c r="E7172" s="18"/>
      <c r="F7172" s="19"/>
      <c r="G7172" s="16"/>
      <c r="H7172" s="5"/>
      <c r="N7172" s="8" t="s">
        <v>7509</v>
      </c>
      <c r="O7172" s="13">
        <v>677.0</v>
      </c>
      <c r="P7172" s="14" t="s">
        <v>8184</v>
      </c>
    </row>
    <row r="7173" ht="225.0" customHeight="1">
      <c r="A7173" s="16"/>
      <c r="B7173" s="17"/>
      <c r="C7173" s="18"/>
      <c r="D7173" s="18"/>
      <c r="E7173" s="18"/>
      <c r="F7173" s="19"/>
      <c r="G7173" s="16"/>
      <c r="H7173" s="5"/>
      <c r="N7173" s="8" t="s">
        <v>7509</v>
      </c>
      <c r="O7173" s="13">
        <v>678.0</v>
      </c>
      <c r="P7173" s="14" t="s">
        <v>8185</v>
      </c>
    </row>
    <row r="7174" ht="225.0" customHeight="1">
      <c r="A7174" s="16"/>
      <c r="B7174" s="17"/>
      <c r="C7174" s="18"/>
      <c r="D7174" s="18"/>
      <c r="E7174" s="18"/>
      <c r="F7174" s="19"/>
      <c r="G7174" s="16"/>
      <c r="H7174" s="5"/>
      <c r="N7174" s="8" t="s">
        <v>7509</v>
      </c>
      <c r="O7174" s="13">
        <v>679.0</v>
      </c>
      <c r="P7174" s="14" t="s">
        <v>8186</v>
      </c>
    </row>
    <row r="7175" ht="225.0" customHeight="1">
      <c r="A7175" s="16"/>
      <c r="B7175" s="17"/>
      <c r="C7175" s="18"/>
      <c r="D7175" s="18"/>
      <c r="E7175" s="18"/>
      <c r="F7175" s="19"/>
      <c r="G7175" s="16"/>
      <c r="H7175" s="5"/>
      <c r="N7175" s="8" t="s">
        <v>7509</v>
      </c>
      <c r="O7175" s="13">
        <v>680.0</v>
      </c>
      <c r="P7175" s="14" t="s">
        <v>8187</v>
      </c>
    </row>
    <row r="7176" ht="225.0" customHeight="1">
      <c r="A7176" s="16"/>
      <c r="B7176" s="17"/>
      <c r="C7176" s="18"/>
      <c r="D7176" s="18"/>
      <c r="E7176" s="18"/>
      <c r="F7176" s="19"/>
      <c r="G7176" s="16"/>
      <c r="H7176" s="5"/>
      <c r="N7176" s="8" t="s">
        <v>7509</v>
      </c>
      <c r="O7176" s="13">
        <v>681.0</v>
      </c>
      <c r="P7176" s="14" t="s">
        <v>8188</v>
      </c>
    </row>
    <row r="7177" ht="225.0" customHeight="1">
      <c r="A7177" s="16"/>
      <c r="B7177" s="17"/>
      <c r="C7177" s="18"/>
      <c r="D7177" s="18"/>
      <c r="E7177" s="18"/>
      <c r="F7177" s="19"/>
      <c r="G7177" s="16"/>
      <c r="H7177" s="5"/>
      <c r="N7177" s="8" t="s">
        <v>7509</v>
      </c>
      <c r="O7177" s="13">
        <v>682.0</v>
      </c>
      <c r="P7177" s="14" t="s">
        <v>8189</v>
      </c>
    </row>
    <row r="7178" ht="225.0" customHeight="1">
      <c r="A7178" s="16"/>
      <c r="B7178" s="17"/>
      <c r="C7178" s="18"/>
      <c r="D7178" s="18"/>
      <c r="E7178" s="18"/>
      <c r="F7178" s="19"/>
      <c r="G7178" s="16"/>
      <c r="H7178" s="5"/>
      <c r="N7178" s="8" t="s">
        <v>7509</v>
      </c>
      <c r="O7178" s="13">
        <v>683.0</v>
      </c>
      <c r="P7178" s="14" t="s">
        <v>8190</v>
      </c>
    </row>
    <row r="7179" ht="225.0" customHeight="1">
      <c r="A7179" s="16"/>
      <c r="B7179" s="17"/>
      <c r="C7179" s="18"/>
      <c r="D7179" s="18"/>
      <c r="E7179" s="18"/>
      <c r="F7179" s="19"/>
      <c r="G7179" s="16"/>
      <c r="H7179" s="5"/>
      <c r="N7179" s="8" t="s">
        <v>7509</v>
      </c>
      <c r="O7179" s="13">
        <v>684.0</v>
      </c>
      <c r="P7179" s="14" t="s">
        <v>8191</v>
      </c>
    </row>
    <row r="7180" ht="225.0" customHeight="1">
      <c r="A7180" s="16"/>
      <c r="B7180" s="17"/>
      <c r="C7180" s="18"/>
      <c r="D7180" s="18"/>
      <c r="E7180" s="18"/>
      <c r="F7180" s="19"/>
      <c r="G7180" s="16"/>
      <c r="H7180" s="5"/>
      <c r="N7180" s="8" t="s">
        <v>7509</v>
      </c>
      <c r="O7180" s="13">
        <v>685.0</v>
      </c>
      <c r="P7180" s="14" t="s">
        <v>8192</v>
      </c>
    </row>
    <row r="7181" ht="225.0" customHeight="1">
      <c r="A7181" s="16"/>
      <c r="B7181" s="17"/>
      <c r="C7181" s="18"/>
      <c r="D7181" s="18"/>
      <c r="E7181" s="18"/>
      <c r="F7181" s="19"/>
      <c r="G7181" s="16"/>
      <c r="H7181" s="5"/>
      <c r="N7181" s="8" t="s">
        <v>7509</v>
      </c>
      <c r="O7181" s="13">
        <v>686.0</v>
      </c>
      <c r="P7181" s="14" t="s">
        <v>8193</v>
      </c>
    </row>
    <row r="7182" ht="225.0" customHeight="1">
      <c r="A7182" s="16"/>
      <c r="B7182" s="17"/>
      <c r="C7182" s="18"/>
      <c r="D7182" s="18"/>
      <c r="E7182" s="18"/>
      <c r="F7182" s="19"/>
      <c r="G7182" s="16"/>
      <c r="H7182" s="5"/>
      <c r="N7182" s="8" t="s">
        <v>7509</v>
      </c>
      <c r="O7182" s="13">
        <v>687.0</v>
      </c>
      <c r="P7182" s="14" t="s">
        <v>8194</v>
      </c>
    </row>
    <row r="7183" ht="225.0" customHeight="1">
      <c r="A7183" s="16"/>
      <c r="B7183" s="17"/>
      <c r="C7183" s="18"/>
      <c r="D7183" s="18"/>
      <c r="E7183" s="18"/>
      <c r="F7183" s="19"/>
      <c r="G7183" s="16"/>
      <c r="H7183" s="5"/>
      <c r="N7183" s="8" t="s">
        <v>7509</v>
      </c>
      <c r="O7183" s="13">
        <v>688.0</v>
      </c>
      <c r="P7183" s="14" t="s">
        <v>8195</v>
      </c>
    </row>
    <row r="7184" ht="225.0" customHeight="1">
      <c r="A7184" s="16"/>
      <c r="B7184" s="17"/>
      <c r="C7184" s="18"/>
      <c r="D7184" s="18"/>
      <c r="E7184" s="18"/>
      <c r="F7184" s="19"/>
      <c r="G7184" s="16"/>
      <c r="H7184" s="5"/>
      <c r="N7184" s="8" t="s">
        <v>7509</v>
      </c>
      <c r="O7184" s="13">
        <v>689.0</v>
      </c>
      <c r="P7184" s="14" t="s">
        <v>8196</v>
      </c>
    </row>
    <row r="7185" ht="225.0" customHeight="1">
      <c r="A7185" s="16"/>
      <c r="B7185" s="17"/>
      <c r="C7185" s="18"/>
      <c r="D7185" s="18"/>
      <c r="E7185" s="18"/>
      <c r="F7185" s="19"/>
      <c r="G7185" s="16"/>
      <c r="H7185" s="5"/>
      <c r="N7185" s="8" t="s">
        <v>7509</v>
      </c>
      <c r="O7185" s="13">
        <v>690.0</v>
      </c>
      <c r="P7185" s="14" t="s">
        <v>8197</v>
      </c>
    </row>
    <row r="7186" ht="225.0" customHeight="1">
      <c r="A7186" s="16"/>
      <c r="B7186" s="17"/>
      <c r="C7186" s="18"/>
      <c r="D7186" s="18"/>
      <c r="E7186" s="18"/>
      <c r="F7186" s="19"/>
      <c r="G7186" s="16"/>
      <c r="H7186" s="5"/>
      <c r="N7186" s="8" t="s">
        <v>7509</v>
      </c>
      <c r="O7186" s="13">
        <v>691.0</v>
      </c>
      <c r="P7186" s="14" t="s">
        <v>8198</v>
      </c>
    </row>
    <row r="7187" ht="225.0" customHeight="1">
      <c r="A7187" s="16"/>
      <c r="B7187" s="17"/>
      <c r="C7187" s="18"/>
      <c r="D7187" s="18"/>
      <c r="E7187" s="18"/>
      <c r="F7187" s="19"/>
      <c r="G7187" s="16"/>
      <c r="H7187" s="5"/>
      <c r="N7187" s="8" t="s">
        <v>7509</v>
      </c>
      <c r="O7187" s="13">
        <v>692.0</v>
      </c>
      <c r="P7187" s="14" t="s">
        <v>8199</v>
      </c>
    </row>
    <row r="7188" ht="225.0" customHeight="1">
      <c r="A7188" s="16"/>
      <c r="B7188" s="17"/>
      <c r="C7188" s="18"/>
      <c r="D7188" s="18"/>
      <c r="E7188" s="18"/>
      <c r="F7188" s="19"/>
      <c r="G7188" s="16"/>
      <c r="H7188" s="5"/>
      <c r="N7188" s="8" t="s">
        <v>7509</v>
      </c>
      <c r="O7188" s="13">
        <v>693.0</v>
      </c>
      <c r="P7188" s="14" t="s">
        <v>8200</v>
      </c>
    </row>
    <row r="7189" ht="225.0" customHeight="1">
      <c r="A7189" s="16"/>
      <c r="B7189" s="17"/>
      <c r="C7189" s="18"/>
      <c r="D7189" s="18"/>
      <c r="E7189" s="18"/>
      <c r="F7189" s="19"/>
      <c r="G7189" s="16"/>
      <c r="H7189" s="5"/>
      <c r="N7189" s="8" t="s">
        <v>7509</v>
      </c>
      <c r="O7189" s="13">
        <v>694.0</v>
      </c>
      <c r="P7189" s="14" t="s">
        <v>8201</v>
      </c>
    </row>
    <row r="7190" ht="225.0" customHeight="1">
      <c r="A7190" s="16"/>
      <c r="B7190" s="17"/>
      <c r="C7190" s="18"/>
      <c r="D7190" s="18"/>
      <c r="E7190" s="18"/>
      <c r="F7190" s="19"/>
      <c r="G7190" s="16"/>
      <c r="H7190" s="5"/>
      <c r="N7190" s="8" t="s">
        <v>7509</v>
      </c>
      <c r="O7190" s="13">
        <v>695.0</v>
      </c>
      <c r="P7190" s="14" t="s">
        <v>8202</v>
      </c>
    </row>
    <row r="7191" ht="225.0" customHeight="1">
      <c r="A7191" s="16"/>
      <c r="B7191" s="17"/>
      <c r="C7191" s="18"/>
      <c r="D7191" s="18"/>
      <c r="E7191" s="18"/>
      <c r="F7191" s="19"/>
      <c r="G7191" s="16"/>
      <c r="H7191" s="5"/>
      <c r="N7191" s="8" t="s">
        <v>7509</v>
      </c>
      <c r="O7191" s="13">
        <v>696.0</v>
      </c>
      <c r="P7191" s="14" t="s">
        <v>8203</v>
      </c>
    </row>
    <row r="7192" ht="225.0" customHeight="1">
      <c r="A7192" s="16"/>
      <c r="B7192" s="17"/>
      <c r="C7192" s="18"/>
      <c r="D7192" s="18"/>
      <c r="E7192" s="18"/>
      <c r="F7192" s="19"/>
      <c r="G7192" s="16"/>
      <c r="H7192" s="5"/>
      <c r="N7192" s="8" t="s">
        <v>7509</v>
      </c>
      <c r="O7192" s="13">
        <v>697.0</v>
      </c>
      <c r="P7192" s="14" t="s">
        <v>8204</v>
      </c>
    </row>
    <row r="7193" ht="225.0" customHeight="1">
      <c r="A7193" s="16"/>
      <c r="B7193" s="17"/>
      <c r="C7193" s="18"/>
      <c r="D7193" s="18"/>
      <c r="E7193" s="18"/>
      <c r="F7193" s="19"/>
      <c r="G7193" s="16"/>
      <c r="H7193" s="5"/>
      <c r="N7193" s="8" t="s">
        <v>7509</v>
      </c>
      <c r="O7193" s="13">
        <v>698.0</v>
      </c>
      <c r="P7193" s="14" t="s">
        <v>8205</v>
      </c>
    </row>
    <row r="7194" ht="225.0" customHeight="1">
      <c r="A7194" s="16"/>
      <c r="B7194" s="17"/>
      <c r="C7194" s="18"/>
      <c r="D7194" s="18"/>
      <c r="E7194" s="18"/>
      <c r="F7194" s="19"/>
      <c r="G7194" s="16"/>
      <c r="H7194" s="5"/>
      <c r="N7194" s="8" t="s">
        <v>7509</v>
      </c>
      <c r="O7194" s="13">
        <v>699.0</v>
      </c>
      <c r="P7194" s="14" t="s">
        <v>8206</v>
      </c>
    </row>
    <row r="7195" ht="225.0" customHeight="1">
      <c r="A7195" s="16"/>
      <c r="B7195" s="17"/>
      <c r="C7195" s="18"/>
      <c r="D7195" s="18"/>
      <c r="E7195" s="18"/>
      <c r="F7195" s="19"/>
      <c r="G7195" s="16"/>
      <c r="H7195" s="5"/>
      <c r="N7195" s="8" t="s">
        <v>7509</v>
      </c>
      <c r="O7195" s="13">
        <v>700.0</v>
      </c>
      <c r="P7195" s="14" t="s">
        <v>8207</v>
      </c>
    </row>
    <row r="7196" ht="225.0" customHeight="1">
      <c r="A7196" s="16"/>
      <c r="B7196" s="17"/>
      <c r="C7196" s="18"/>
      <c r="D7196" s="18"/>
      <c r="E7196" s="18"/>
      <c r="F7196" s="19"/>
      <c r="G7196" s="16"/>
      <c r="H7196" s="5"/>
      <c r="N7196" s="8" t="s">
        <v>7509</v>
      </c>
      <c r="O7196" s="13">
        <v>701.0</v>
      </c>
      <c r="P7196" s="14" t="s">
        <v>8208</v>
      </c>
    </row>
    <row r="7197" ht="225.0" customHeight="1">
      <c r="A7197" s="16"/>
      <c r="B7197" s="17"/>
      <c r="C7197" s="18"/>
      <c r="D7197" s="18"/>
      <c r="E7197" s="18"/>
      <c r="F7197" s="19"/>
      <c r="G7197" s="16"/>
      <c r="H7197" s="5"/>
      <c r="N7197" s="8" t="s">
        <v>7509</v>
      </c>
      <c r="O7197" s="13">
        <v>702.0</v>
      </c>
      <c r="P7197" s="14" t="s">
        <v>8209</v>
      </c>
    </row>
    <row r="7198" ht="225.0" customHeight="1">
      <c r="A7198" s="16"/>
      <c r="B7198" s="17"/>
      <c r="C7198" s="18"/>
      <c r="D7198" s="18"/>
      <c r="E7198" s="18"/>
      <c r="F7198" s="19"/>
      <c r="G7198" s="16"/>
      <c r="H7198" s="5"/>
      <c r="N7198" s="8" t="s">
        <v>7509</v>
      </c>
      <c r="O7198" s="13">
        <v>703.0</v>
      </c>
      <c r="P7198" s="14" t="s">
        <v>8210</v>
      </c>
    </row>
    <row r="7199" ht="225.0" customHeight="1">
      <c r="A7199" s="16"/>
      <c r="B7199" s="17"/>
      <c r="C7199" s="18"/>
      <c r="D7199" s="18"/>
      <c r="E7199" s="18"/>
      <c r="F7199" s="19"/>
      <c r="G7199" s="16"/>
      <c r="H7199" s="5"/>
      <c r="N7199" s="8" t="s">
        <v>7509</v>
      </c>
      <c r="O7199" s="13">
        <v>704.0</v>
      </c>
      <c r="P7199" s="14" t="s">
        <v>8211</v>
      </c>
    </row>
    <row r="7200" ht="225.0" customHeight="1">
      <c r="A7200" s="16"/>
      <c r="B7200" s="17"/>
      <c r="C7200" s="18"/>
      <c r="D7200" s="18"/>
      <c r="E7200" s="18"/>
      <c r="F7200" s="19"/>
      <c r="G7200" s="16"/>
      <c r="H7200" s="5"/>
      <c r="N7200" s="8" t="s">
        <v>7509</v>
      </c>
      <c r="O7200" s="13">
        <v>705.0</v>
      </c>
      <c r="P7200" s="14" t="s">
        <v>8212</v>
      </c>
    </row>
    <row r="7201" ht="225.0" customHeight="1">
      <c r="A7201" s="16"/>
      <c r="B7201" s="17"/>
      <c r="C7201" s="18"/>
      <c r="D7201" s="18"/>
      <c r="E7201" s="18"/>
      <c r="F7201" s="19"/>
      <c r="G7201" s="16"/>
      <c r="H7201" s="5"/>
      <c r="N7201" s="8" t="s">
        <v>7509</v>
      </c>
      <c r="O7201" s="13">
        <v>706.0</v>
      </c>
      <c r="P7201" s="14" t="s">
        <v>8213</v>
      </c>
    </row>
    <row r="7202" ht="225.0" customHeight="1">
      <c r="A7202" s="16"/>
      <c r="B7202" s="17"/>
      <c r="C7202" s="18"/>
      <c r="D7202" s="18"/>
      <c r="E7202" s="18"/>
      <c r="F7202" s="19"/>
      <c r="G7202" s="16"/>
      <c r="H7202" s="5"/>
      <c r="N7202" s="8" t="s">
        <v>7509</v>
      </c>
      <c r="O7202" s="13">
        <v>707.0</v>
      </c>
      <c r="P7202" s="14" t="s">
        <v>8214</v>
      </c>
    </row>
    <row r="7203" ht="225.0" customHeight="1">
      <c r="A7203" s="16"/>
      <c r="B7203" s="17"/>
      <c r="C7203" s="18"/>
      <c r="D7203" s="18"/>
      <c r="E7203" s="18"/>
      <c r="F7203" s="19"/>
      <c r="G7203" s="16"/>
      <c r="H7203" s="5"/>
      <c r="N7203" s="8" t="s">
        <v>7509</v>
      </c>
      <c r="O7203" s="13">
        <v>708.0</v>
      </c>
      <c r="P7203" s="14" t="s">
        <v>8215</v>
      </c>
    </row>
    <row r="7204" ht="225.0" customHeight="1">
      <c r="A7204" s="16"/>
      <c r="B7204" s="17"/>
      <c r="C7204" s="18"/>
      <c r="D7204" s="18"/>
      <c r="E7204" s="18"/>
      <c r="F7204" s="19"/>
      <c r="G7204" s="16"/>
      <c r="H7204" s="5"/>
      <c r="N7204" s="8" t="s">
        <v>7509</v>
      </c>
      <c r="O7204" s="13">
        <v>709.0</v>
      </c>
      <c r="P7204" s="14" t="s">
        <v>8216</v>
      </c>
    </row>
    <row r="7205" ht="225.0" customHeight="1">
      <c r="A7205" s="16"/>
      <c r="B7205" s="17"/>
      <c r="C7205" s="18"/>
      <c r="D7205" s="18"/>
      <c r="E7205" s="18"/>
      <c r="F7205" s="19"/>
      <c r="G7205" s="16"/>
      <c r="H7205" s="5"/>
      <c r="N7205" s="8" t="s">
        <v>7509</v>
      </c>
      <c r="O7205" s="13">
        <v>710.0</v>
      </c>
      <c r="P7205" s="14" t="s">
        <v>8217</v>
      </c>
    </row>
    <row r="7206" ht="225.0" customHeight="1">
      <c r="A7206" s="16"/>
      <c r="B7206" s="17"/>
      <c r="C7206" s="18"/>
      <c r="D7206" s="18"/>
      <c r="E7206" s="18"/>
      <c r="F7206" s="19"/>
      <c r="G7206" s="16"/>
      <c r="H7206" s="5"/>
      <c r="N7206" s="8" t="s">
        <v>7509</v>
      </c>
      <c r="O7206" s="13">
        <v>711.0</v>
      </c>
      <c r="P7206" s="14" t="s">
        <v>8218</v>
      </c>
    </row>
    <row r="7207" ht="225.0" customHeight="1">
      <c r="A7207" s="16"/>
      <c r="B7207" s="17"/>
      <c r="C7207" s="18"/>
      <c r="D7207" s="18"/>
      <c r="E7207" s="18"/>
      <c r="F7207" s="19"/>
      <c r="G7207" s="16"/>
      <c r="H7207" s="5"/>
      <c r="N7207" s="8" t="s">
        <v>7509</v>
      </c>
      <c r="O7207" s="13">
        <v>712.0</v>
      </c>
      <c r="P7207" s="14" t="s">
        <v>8219</v>
      </c>
    </row>
    <row r="7208" ht="225.0" customHeight="1">
      <c r="A7208" s="16"/>
      <c r="B7208" s="17"/>
      <c r="C7208" s="18"/>
      <c r="D7208" s="18"/>
      <c r="E7208" s="18"/>
      <c r="F7208" s="19"/>
      <c r="G7208" s="16"/>
      <c r="H7208" s="5"/>
      <c r="N7208" s="8" t="s">
        <v>7509</v>
      </c>
      <c r="O7208" s="13">
        <v>713.0</v>
      </c>
      <c r="P7208" s="14" t="s">
        <v>8220</v>
      </c>
    </row>
    <row r="7209" ht="225.0" customHeight="1">
      <c r="A7209" s="16"/>
      <c r="B7209" s="17"/>
      <c r="C7209" s="18"/>
      <c r="D7209" s="18"/>
      <c r="E7209" s="18"/>
      <c r="F7209" s="19"/>
      <c r="G7209" s="16"/>
      <c r="H7209" s="5"/>
      <c r="N7209" s="8" t="s">
        <v>7509</v>
      </c>
      <c r="O7209" s="13">
        <v>714.0</v>
      </c>
      <c r="P7209" s="14" t="s">
        <v>8221</v>
      </c>
    </row>
    <row r="7210" ht="225.0" customHeight="1">
      <c r="A7210" s="16"/>
      <c r="B7210" s="17"/>
      <c r="C7210" s="18"/>
      <c r="D7210" s="18"/>
      <c r="E7210" s="18"/>
      <c r="F7210" s="19"/>
      <c r="G7210" s="16"/>
      <c r="H7210" s="5"/>
      <c r="N7210" s="8" t="s">
        <v>7509</v>
      </c>
      <c r="O7210" s="13">
        <v>715.0</v>
      </c>
      <c r="P7210" s="14" t="s">
        <v>8222</v>
      </c>
    </row>
    <row r="7211" ht="225.0" customHeight="1">
      <c r="A7211" s="16"/>
      <c r="B7211" s="17"/>
      <c r="C7211" s="18"/>
      <c r="D7211" s="18"/>
      <c r="E7211" s="18"/>
      <c r="F7211" s="19"/>
      <c r="G7211" s="16"/>
      <c r="H7211" s="5"/>
      <c r="N7211" s="8" t="s">
        <v>7509</v>
      </c>
      <c r="O7211" s="13">
        <v>716.0</v>
      </c>
      <c r="P7211" s="14" t="s">
        <v>8223</v>
      </c>
    </row>
    <row r="7212" ht="225.0" customHeight="1">
      <c r="A7212" s="16"/>
      <c r="B7212" s="17"/>
      <c r="C7212" s="18"/>
      <c r="D7212" s="18"/>
      <c r="E7212" s="18"/>
      <c r="F7212" s="19"/>
      <c r="G7212" s="16"/>
      <c r="H7212" s="5"/>
      <c r="N7212" s="8" t="s">
        <v>7509</v>
      </c>
      <c r="O7212" s="13">
        <v>717.0</v>
      </c>
      <c r="P7212" s="14" t="s">
        <v>8224</v>
      </c>
    </row>
    <row r="7213" ht="225.0" customHeight="1">
      <c r="A7213" s="16"/>
      <c r="B7213" s="17"/>
      <c r="C7213" s="18"/>
      <c r="D7213" s="18"/>
      <c r="E7213" s="18"/>
      <c r="F7213" s="19"/>
      <c r="G7213" s="16"/>
      <c r="H7213" s="5"/>
      <c r="N7213" s="8" t="s">
        <v>7509</v>
      </c>
      <c r="O7213" s="13">
        <v>718.0</v>
      </c>
      <c r="P7213" s="14" t="s">
        <v>8225</v>
      </c>
    </row>
    <row r="7214" ht="225.0" customHeight="1">
      <c r="A7214" s="16"/>
      <c r="B7214" s="17"/>
      <c r="C7214" s="18"/>
      <c r="D7214" s="18"/>
      <c r="E7214" s="18"/>
      <c r="F7214" s="19"/>
      <c r="G7214" s="16"/>
      <c r="H7214" s="5"/>
      <c r="N7214" s="8" t="s">
        <v>7509</v>
      </c>
      <c r="O7214" s="13">
        <v>719.0</v>
      </c>
      <c r="P7214" s="14" t="s">
        <v>8226</v>
      </c>
    </row>
    <row r="7215" ht="225.0" customHeight="1">
      <c r="A7215" s="16"/>
      <c r="B7215" s="17"/>
      <c r="C7215" s="18"/>
      <c r="D7215" s="18"/>
      <c r="E7215" s="18"/>
      <c r="F7215" s="19"/>
      <c r="G7215" s="16"/>
      <c r="H7215" s="5"/>
      <c r="N7215" s="8" t="s">
        <v>7509</v>
      </c>
      <c r="O7215" s="13">
        <v>720.0</v>
      </c>
      <c r="P7215" s="14" t="s">
        <v>8227</v>
      </c>
    </row>
    <row r="7216" ht="225.0" customHeight="1">
      <c r="A7216" s="16"/>
      <c r="B7216" s="17"/>
      <c r="C7216" s="18"/>
      <c r="D7216" s="18"/>
      <c r="E7216" s="18"/>
      <c r="F7216" s="19"/>
      <c r="G7216" s="16"/>
      <c r="H7216" s="5"/>
      <c r="N7216" s="8" t="s">
        <v>7509</v>
      </c>
      <c r="O7216" s="13">
        <v>721.0</v>
      </c>
      <c r="P7216" s="14" t="s">
        <v>8228</v>
      </c>
    </row>
    <row r="7217" ht="225.0" customHeight="1">
      <c r="A7217" s="16"/>
      <c r="B7217" s="17"/>
      <c r="C7217" s="18"/>
      <c r="D7217" s="18"/>
      <c r="E7217" s="18"/>
      <c r="F7217" s="19"/>
      <c r="G7217" s="16"/>
      <c r="H7217" s="5"/>
      <c r="N7217" s="8" t="s">
        <v>7509</v>
      </c>
      <c r="O7217" s="13">
        <v>722.0</v>
      </c>
      <c r="P7217" s="14" t="s">
        <v>8229</v>
      </c>
    </row>
    <row r="7218" ht="225.0" customHeight="1">
      <c r="A7218" s="16"/>
      <c r="B7218" s="17"/>
      <c r="C7218" s="18"/>
      <c r="D7218" s="18"/>
      <c r="E7218" s="18"/>
      <c r="F7218" s="19"/>
      <c r="G7218" s="16"/>
      <c r="H7218" s="5"/>
      <c r="N7218" s="8" t="s">
        <v>7509</v>
      </c>
      <c r="O7218" s="13">
        <v>723.0</v>
      </c>
      <c r="P7218" s="14" t="s">
        <v>8230</v>
      </c>
    </row>
    <row r="7219" ht="225.0" customHeight="1">
      <c r="A7219" s="16"/>
      <c r="B7219" s="17"/>
      <c r="C7219" s="18"/>
      <c r="D7219" s="18"/>
      <c r="E7219" s="18"/>
      <c r="F7219" s="19"/>
      <c r="G7219" s="16"/>
      <c r="H7219" s="5"/>
      <c r="N7219" s="8" t="s">
        <v>7509</v>
      </c>
      <c r="O7219" s="13">
        <v>724.0</v>
      </c>
      <c r="P7219" s="14" t="s">
        <v>8231</v>
      </c>
    </row>
    <row r="7220" ht="225.0" customHeight="1">
      <c r="A7220" s="16"/>
      <c r="B7220" s="17"/>
      <c r="C7220" s="18"/>
      <c r="D7220" s="18"/>
      <c r="E7220" s="18"/>
      <c r="F7220" s="19"/>
      <c r="G7220" s="16"/>
      <c r="H7220" s="5"/>
      <c r="N7220" s="8" t="s">
        <v>7509</v>
      </c>
      <c r="O7220" s="13">
        <v>725.0</v>
      </c>
      <c r="P7220" s="14" t="s">
        <v>8232</v>
      </c>
    </row>
    <row r="7221" ht="225.0" customHeight="1">
      <c r="A7221" s="16"/>
      <c r="B7221" s="17"/>
      <c r="C7221" s="18"/>
      <c r="D7221" s="18"/>
      <c r="E7221" s="18"/>
      <c r="F7221" s="19"/>
      <c r="G7221" s="16"/>
      <c r="H7221" s="5"/>
      <c r="N7221" s="8" t="s">
        <v>7509</v>
      </c>
      <c r="O7221" s="13">
        <v>726.0</v>
      </c>
      <c r="P7221" s="14" t="s">
        <v>8233</v>
      </c>
    </row>
    <row r="7222" ht="225.0" customHeight="1">
      <c r="A7222" s="16"/>
      <c r="B7222" s="17"/>
      <c r="C7222" s="18"/>
      <c r="D7222" s="18"/>
      <c r="E7222" s="18"/>
      <c r="F7222" s="19"/>
      <c r="G7222" s="16"/>
      <c r="H7222" s="5"/>
      <c r="N7222" s="8" t="s">
        <v>7509</v>
      </c>
      <c r="O7222" s="13">
        <v>727.0</v>
      </c>
      <c r="P7222" s="14" t="s">
        <v>8234</v>
      </c>
    </row>
    <row r="7223" ht="225.0" customHeight="1">
      <c r="A7223" s="16"/>
      <c r="B7223" s="17"/>
      <c r="C7223" s="18"/>
      <c r="D7223" s="18"/>
      <c r="E7223" s="18"/>
      <c r="F7223" s="19"/>
      <c r="G7223" s="16"/>
      <c r="H7223" s="5"/>
      <c r="N7223" s="8" t="s">
        <v>7509</v>
      </c>
      <c r="O7223" s="13">
        <v>728.0</v>
      </c>
      <c r="P7223" s="14" t="s">
        <v>8235</v>
      </c>
    </row>
    <row r="7224" ht="225.0" customHeight="1">
      <c r="A7224" s="16"/>
      <c r="B7224" s="17"/>
      <c r="C7224" s="18"/>
      <c r="D7224" s="18"/>
      <c r="E7224" s="18"/>
      <c r="F7224" s="19"/>
      <c r="G7224" s="16"/>
      <c r="H7224" s="5"/>
      <c r="N7224" s="8" t="s">
        <v>7509</v>
      </c>
      <c r="O7224" s="13">
        <v>729.0</v>
      </c>
      <c r="P7224" s="14" t="s">
        <v>8236</v>
      </c>
    </row>
    <row r="7225" ht="225.0" customHeight="1">
      <c r="A7225" s="16"/>
      <c r="B7225" s="17"/>
      <c r="C7225" s="18"/>
      <c r="D7225" s="18"/>
      <c r="E7225" s="18"/>
      <c r="F7225" s="19"/>
      <c r="G7225" s="16"/>
      <c r="H7225" s="5"/>
      <c r="N7225" s="8" t="s">
        <v>7509</v>
      </c>
      <c r="O7225" s="13">
        <v>730.0</v>
      </c>
      <c r="P7225" s="14" t="s">
        <v>8237</v>
      </c>
    </row>
    <row r="7226" ht="225.0" customHeight="1">
      <c r="A7226" s="16"/>
      <c r="B7226" s="17"/>
      <c r="C7226" s="18"/>
      <c r="D7226" s="18"/>
      <c r="E7226" s="18"/>
      <c r="F7226" s="19"/>
      <c r="G7226" s="16"/>
      <c r="H7226" s="5"/>
      <c r="N7226" s="8" t="s">
        <v>7509</v>
      </c>
      <c r="O7226" s="13">
        <v>731.0</v>
      </c>
      <c r="P7226" s="14" t="s">
        <v>8238</v>
      </c>
    </row>
    <row r="7227" ht="225.0" customHeight="1">
      <c r="A7227" s="16"/>
      <c r="B7227" s="17"/>
      <c r="C7227" s="18"/>
      <c r="D7227" s="18"/>
      <c r="E7227" s="18"/>
      <c r="F7227" s="19"/>
      <c r="G7227" s="16"/>
      <c r="H7227" s="5"/>
      <c r="N7227" s="8" t="s">
        <v>7509</v>
      </c>
      <c r="O7227" s="13">
        <v>732.0</v>
      </c>
      <c r="P7227" s="14" t="s">
        <v>8239</v>
      </c>
    </row>
    <row r="7228" ht="225.0" customHeight="1">
      <c r="A7228" s="16"/>
      <c r="B7228" s="17"/>
      <c r="C7228" s="18"/>
      <c r="D7228" s="18"/>
      <c r="E7228" s="18"/>
      <c r="F7228" s="19"/>
      <c r="G7228" s="16"/>
      <c r="H7228" s="5"/>
      <c r="N7228" s="8" t="s">
        <v>7509</v>
      </c>
      <c r="O7228" s="13">
        <v>733.0</v>
      </c>
      <c r="P7228" s="14" t="s">
        <v>8240</v>
      </c>
    </row>
    <row r="7229" ht="225.0" customHeight="1">
      <c r="A7229" s="16"/>
      <c r="B7229" s="17"/>
      <c r="C7229" s="18"/>
      <c r="D7229" s="18"/>
      <c r="E7229" s="18"/>
      <c r="F7229" s="19"/>
      <c r="G7229" s="16"/>
      <c r="H7229" s="5"/>
      <c r="N7229" s="8" t="s">
        <v>7509</v>
      </c>
      <c r="O7229" s="13">
        <v>734.0</v>
      </c>
      <c r="P7229" s="14" t="s">
        <v>8241</v>
      </c>
    </row>
    <row r="7230" ht="225.0" customHeight="1">
      <c r="A7230" s="16"/>
      <c r="B7230" s="17"/>
      <c r="C7230" s="18"/>
      <c r="D7230" s="18"/>
      <c r="E7230" s="18"/>
      <c r="F7230" s="19"/>
      <c r="G7230" s="16"/>
      <c r="H7230" s="5"/>
      <c r="N7230" s="8" t="s">
        <v>7509</v>
      </c>
      <c r="O7230" s="13">
        <v>735.0</v>
      </c>
      <c r="P7230" s="14" t="s">
        <v>8242</v>
      </c>
    </row>
    <row r="7231" ht="225.0" customHeight="1">
      <c r="A7231" s="16"/>
      <c r="B7231" s="17"/>
      <c r="C7231" s="18"/>
      <c r="D7231" s="18"/>
      <c r="E7231" s="18"/>
      <c r="F7231" s="19"/>
      <c r="G7231" s="16"/>
      <c r="H7231" s="5"/>
      <c r="N7231" s="8" t="s">
        <v>7509</v>
      </c>
      <c r="O7231" s="13">
        <v>736.0</v>
      </c>
      <c r="P7231" s="14" t="s">
        <v>8243</v>
      </c>
    </row>
    <row r="7232" ht="225.0" customHeight="1">
      <c r="A7232" s="16"/>
      <c r="B7232" s="17"/>
      <c r="C7232" s="18"/>
      <c r="D7232" s="18"/>
      <c r="E7232" s="18"/>
      <c r="F7232" s="19"/>
      <c r="G7232" s="16"/>
      <c r="H7232" s="5"/>
      <c r="N7232" s="8" t="s">
        <v>7509</v>
      </c>
      <c r="O7232" s="13">
        <v>737.0</v>
      </c>
      <c r="P7232" s="14" t="s">
        <v>8244</v>
      </c>
    </row>
    <row r="7233" ht="225.0" customHeight="1">
      <c r="A7233" s="16"/>
      <c r="B7233" s="17"/>
      <c r="C7233" s="18"/>
      <c r="D7233" s="18"/>
      <c r="E7233" s="18"/>
      <c r="F7233" s="19"/>
      <c r="G7233" s="16"/>
      <c r="H7233" s="5"/>
      <c r="N7233" s="8" t="s">
        <v>7509</v>
      </c>
      <c r="O7233" s="13">
        <v>738.0</v>
      </c>
      <c r="P7233" s="14" t="s">
        <v>8245</v>
      </c>
    </row>
    <row r="7234" ht="225.0" customHeight="1">
      <c r="A7234" s="16"/>
      <c r="B7234" s="17"/>
      <c r="C7234" s="18"/>
      <c r="D7234" s="18"/>
      <c r="E7234" s="18"/>
      <c r="F7234" s="19"/>
      <c r="G7234" s="16"/>
      <c r="H7234" s="5"/>
      <c r="N7234" s="8" t="s">
        <v>7509</v>
      </c>
      <c r="O7234" s="13">
        <v>739.0</v>
      </c>
      <c r="P7234" s="14" t="s">
        <v>8246</v>
      </c>
    </row>
    <row r="7235" ht="225.0" customHeight="1">
      <c r="A7235" s="16"/>
      <c r="B7235" s="17"/>
      <c r="C7235" s="18"/>
      <c r="D7235" s="18"/>
      <c r="E7235" s="18"/>
      <c r="F7235" s="19"/>
      <c r="G7235" s="16"/>
      <c r="H7235" s="5"/>
      <c r="N7235" s="8" t="s">
        <v>7509</v>
      </c>
      <c r="O7235" s="13">
        <v>740.0</v>
      </c>
      <c r="P7235" s="14" t="s">
        <v>8247</v>
      </c>
    </row>
    <row r="7236" ht="225.0" customHeight="1">
      <c r="A7236" s="16"/>
      <c r="B7236" s="17"/>
      <c r="C7236" s="18"/>
      <c r="D7236" s="18"/>
      <c r="E7236" s="18"/>
      <c r="F7236" s="19"/>
      <c r="G7236" s="16"/>
      <c r="H7236" s="5"/>
      <c r="N7236" s="8" t="s">
        <v>7509</v>
      </c>
      <c r="O7236" s="13">
        <v>741.0</v>
      </c>
      <c r="P7236" s="14" t="s">
        <v>8248</v>
      </c>
    </row>
    <row r="7237" ht="225.0" customHeight="1">
      <c r="A7237" s="16"/>
      <c r="B7237" s="17"/>
      <c r="C7237" s="18"/>
      <c r="D7237" s="18"/>
      <c r="E7237" s="18"/>
      <c r="F7237" s="19"/>
      <c r="G7237" s="16"/>
      <c r="H7237" s="5"/>
      <c r="N7237" s="8" t="s">
        <v>7509</v>
      </c>
      <c r="O7237" s="13">
        <v>742.0</v>
      </c>
      <c r="P7237" s="14" t="s">
        <v>8249</v>
      </c>
    </row>
    <row r="7238" ht="225.0" customHeight="1">
      <c r="A7238" s="16"/>
      <c r="B7238" s="17"/>
      <c r="C7238" s="18"/>
      <c r="D7238" s="18"/>
      <c r="E7238" s="18"/>
      <c r="F7238" s="19"/>
      <c r="G7238" s="16"/>
      <c r="H7238" s="5"/>
      <c r="N7238" s="8" t="s">
        <v>7509</v>
      </c>
      <c r="O7238" s="13">
        <v>743.0</v>
      </c>
      <c r="P7238" s="14" t="s">
        <v>8250</v>
      </c>
    </row>
    <row r="7239" ht="225.0" customHeight="1">
      <c r="A7239" s="16"/>
      <c r="B7239" s="17"/>
      <c r="C7239" s="18"/>
      <c r="D7239" s="18"/>
      <c r="E7239" s="18"/>
      <c r="F7239" s="19"/>
      <c r="G7239" s="16"/>
      <c r="H7239" s="5"/>
      <c r="N7239" s="8" t="s">
        <v>7509</v>
      </c>
      <c r="O7239" s="13">
        <v>744.0</v>
      </c>
      <c r="P7239" s="14" t="s">
        <v>8251</v>
      </c>
    </row>
    <row r="7240" ht="225.0" customHeight="1">
      <c r="A7240" s="16"/>
      <c r="B7240" s="17"/>
      <c r="C7240" s="18"/>
      <c r="D7240" s="18"/>
      <c r="E7240" s="18"/>
      <c r="F7240" s="19"/>
      <c r="G7240" s="16"/>
      <c r="H7240" s="5"/>
      <c r="N7240" s="8" t="s">
        <v>7509</v>
      </c>
      <c r="O7240" s="13">
        <v>745.0</v>
      </c>
      <c r="P7240" s="14" t="s">
        <v>8252</v>
      </c>
    </row>
    <row r="7241" ht="225.0" customHeight="1">
      <c r="A7241" s="16"/>
      <c r="B7241" s="17"/>
      <c r="C7241" s="18"/>
      <c r="D7241" s="18"/>
      <c r="E7241" s="18"/>
      <c r="F7241" s="19"/>
      <c r="G7241" s="16"/>
      <c r="H7241" s="5"/>
      <c r="N7241" s="8" t="s">
        <v>7509</v>
      </c>
      <c r="O7241" s="13">
        <v>746.0</v>
      </c>
      <c r="P7241" s="14" t="s">
        <v>8253</v>
      </c>
    </row>
    <row r="7242" ht="225.0" customHeight="1">
      <c r="A7242" s="16"/>
      <c r="B7242" s="17"/>
      <c r="C7242" s="18"/>
      <c r="D7242" s="18"/>
      <c r="E7242" s="18"/>
      <c r="F7242" s="19"/>
      <c r="G7242" s="16"/>
      <c r="H7242" s="5"/>
      <c r="N7242" s="8" t="s">
        <v>7509</v>
      </c>
      <c r="O7242" s="13">
        <v>747.0</v>
      </c>
      <c r="P7242" s="14" t="s">
        <v>8254</v>
      </c>
    </row>
    <row r="7243" ht="225.0" customHeight="1">
      <c r="A7243" s="16"/>
      <c r="B7243" s="17"/>
      <c r="C7243" s="18"/>
      <c r="D7243" s="18"/>
      <c r="E7243" s="18"/>
      <c r="F7243" s="19"/>
      <c r="G7243" s="16"/>
      <c r="H7243" s="5"/>
      <c r="N7243" s="8" t="s">
        <v>7509</v>
      </c>
      <c r="O7243" s="13">
        <v>748.0</v>
      </c>
      <c r="P7243" s="14" t="s">
        <v>8255</v>
      </c>
    </row>
    <row r="7244" ht="225.0" customHeight="1">
      <c r="A7244" s="16"/>
      <c r="B7244" s="17"/>
      <c r="C7244" s="18"/>
      <c r="D7244" s="18"/>
      <c r="E7244" s="18"/>
      <c r="F7244" s="19"/>
      <c r="G7244" s="16"/>
      <c r="H7244" s="5"/>
      <c r="N7244" s="8" t="s">
        <v>7509</v>
      </c>
      <c r="O7244" s="13">
        <v>749.0</v>
      </c>
      <c r="P7244" s="14" t="s">
        <v>8256</v>
      </c>
    </row>
    <row r="7245" ht="225.0" customHeight="1">
      <c r="A7245" s="16"/>
      <c r="B7245" s="17"/>
      <c r="C7245" s="18"/>
      <c r="D7245" s="18"/>
      <c r="E7245" s="18"/>
      <c r="F7245" s="19"/>
      <c r="G7245" s="16"/>
      <c r="H7245" s="5"/>
      <c r="N7245" s="8" t="s">
        <v>7509</v>
      </c>
      <c r="O7245" s="13">
        <v>750.0</v>
      </c>
      <c r="P7245" s="14" t="s">
        <v>8257</v>
      </c>
    </row>
    <row r="7246" ht="225.0" customHeight="1">
      <c r="A7246" s="16"/>
      <c r="B7246" s="17"/>
      <c r="C7246" s="18"/>
      <c r="D7246" s="18"/>
      <c r="E7246" s="18"/>
      <c r="F7246" s="19"/>
      <c r="G7246" s="16"/>
      <c r="H7246" s="5"/>
      <c r="N7246" s="8" t="s">
        <v>7509</v>
      </c>
      <c r="O7246" s="13">
        <v>751.0</v>
      </c>
      <c r="P7246" s="14" t="s">
        <v>8258</v>
      </c>
    </row>
    <row r="7247" ht="225.0" customHeight="1">
      <c r="A7247" s="16"/>
      <c r="B7247" s="17"/>
      <c r="C7247" s="18"/>
      <c r="D7247" s="18"/>
      <c r="E7247" s="18"/>
      <c r="F7247" s="19"/>
      <c r="G7247" s="16"/>
      <c r="H7247" s="5"/>
      <c r="N7247" s="8" t="s">
        <v>7509</v>
      </c>
      <c r="O7247" s="13">
        <v>752.0</v>
      </c>
      <c r="P7247" s="14" t="s">
        <v>8259</v>
      </c>
    </row>
    <row r="7248" ht="225.0" customHeight="1">
      <c r="A7248" s="16"/>
      <c r="B7248" s="17"/>
      <c r="C7248" s="18"/>
      <c r="D7248" s="18"/>
      <c r="E7248" s="18"/>
      <c r="F7248" s="19"/>
      <c r="G7248" s="16"/>
      <c r="H7248" s="5"/>
      <c r="N7248" s="8" t="s">
        <v>7509</v>
      </c>
      <c r="O7248" s="13">
        <v>753.0</v>
      </c>
      <c r="P7248" s="14" t="s">
        <v>8260</v>
      </c>
    </row>
    <row r="7249" ht="225.0" customHeight="1">
      <c r="A7249" s="16"/>
      <c r="B7249" s="17"/>
      <c r="C7249" s="18"/>
      <c r="D7249" s="18"/>
      <c r="E7249" s="18"/>
      <c r="F7249" s="19"/>
      <c r="G7249" s="16"/>
      <c r="H7249" s="5"/>
      <c r="N7249" s="8" t="s">
        <v>7509</v>
      </c>
      <c r="O7249" s="13">
        <v>754.0</v>
      </c>
      <c r="P7249" s="14" t="s">
        <v>8261</v>
      </c>
    </row>
    <row r="7250" ht="225.0" customHeight="1">
      <c r="A7250" s="16"/>
      <c r="B7250" s="17"/>
      <c r="C7250" s="18"/>
      <c r="D7250" s="18"/>
      <c r="E7250" s="18"/>
      <c r="F7250" s="19"/>
      <c r="G7250" s="16"/>
      <c r="H7250" s="5"/>
      <c r="N7250" s="8" t="s">
        <v>7509</v>
      </c>
      <c r="O7250" s="13">
        <v>755.0</v>
      </c>
      <c r="P7250" s="14" t="s">
        <v>8262</v>
      </c>
    </row>
    <row r="7251" ht="225.0" customHeight="1">
      <c r="A7251" s="16"/>
      <c r="B7251" s="17"/>
      <c r="C7251" s="18"/>
      <c r="D7251" s="18"/>
      <c r="E7251" s="18"/>
      <c r="F7251" s="19"/>
      <c r="G7251" s="16"/>
      <c r="H7251" s="5"/>
      <c r="N7251" s="8" t="s">
        <v>7509</v>
      </c>
      <c r="O7251" s="13">
        <v>756.0</v>
      </c>
      <c r="P7251" s="14" t="s">
        <v>8263</v>
      </c>
    </row>
    <row r="7252" ht="225.0" customHeight="1">
      <c r="A7252" s="16"/>
      <c r="B7252" s="17"/>
      <c r="C7252" s="18"/>
      <c r="D7252" s="18"/>
      <c r="E7252" s="18"/>
      <c r="F7252" s="19"/>
      <c r="G7252" s="16"/>
      <c r="H7252" s="5"/>
      <c r="N7252" s="8" t="s">
        <v>7509</v>
      </c>
      <c r="O7252" s="13">
        <v>757.0</v>
      </c>
      <c r="P7252" s="14" t="s">
        <v>8264</v>
      </c>
    </row>
    <row r="7253" ht="225.0" customHeight="1">
      <c r="A7253" s="16"/>
      <c r="B7253" s="17"/>
      <c r="C7253" s="18"/>
      <c r="D7253" s="18"/>
      <c r="E7253" s="18"/>
      <c r="F7253" s="19"/>
      <c r="G7253" s="16"/>
      <c r="H7253" s="5"/>
      <c r="N7253" s="8" t="s">
        <v>7509</v>
      </c>
      <c r="O7253" s="13">
        <v>758.0</v>
      </c>
      <c r="P7253" s="14" t="s">
        <v>8265</v>
      </c>
    </row>
    <row r="7254" ht="225.0" customHeight="1">
      <c r="A7254" s="16"/>
      <c r="B7254" s="17"/>
      <c r="C7254" s="18"/>
      <c r="D7254" s="18"/>
      <c r="E7254" s="18"/>
      <c r="F7254" s="19"/>
      <c r="G7254" s="16"/>
      <c r="H7254" s="5"/>
      <c r="N7254" s="8" t="s">
        <v>7509</v>
      </c>
      <c r="O7254" s="13">
        <v>759.0</v>
      </c>
      <c r="P7254" s="14" t="s">
        <v>8266</v>
      </c>
    </row>
    <row r="7255" ht="225.0" customHeight="1">
      <c r="A7255" s="16"/>
      <c r="B7255" s="17"/>
      <c r="C7255" s="18"/>
      <c r="D7255" s="18"/>
      <c r="E7255" s="18"/>
      <c r="F7255" s="19"/>
      <c r="G7255" s="16"/>
      <c r="H7255" s="5"/>
      <c r="N7255" s="8" t="s">
        <v>7509</v>
      </c>
      <c r="O7255" s="13">
        <v>760.0</v>
      </c>
      <c r="P7255" s="14" t="s">
        <v>8267</v>
      </c>
    </row>
    <row r="7256" ht="225.0" customHeight="1">
      <c r="A7256" s="16"/>
      <c r="B7256" s="17"/>
      <c r="C7256" s="18"/>
      <c r="D7256" s="18"/>
      <c r="E7256" s="18"/>
      <c r="F7256" s="19"/>
      <c r="G7256" s="16"/>
      <c r="H7256" s="5"/>
      <c r="N7256" s="8" t="s">
        <v>7509</v>
      </c>
      <c r="O7256" s="13">
        <v>761.0</v>
      </c>
      <c r="P7256" s="14" t="s">
        <v>8268</v>
      </c>
    </row>
    <row r="7257" ht="225.0" customHeight="1">
      <c r="A7257" s="16"/>
      <c r="B7257" s="17"/>
      <c r="C7257" s="18"/>
      <c r="D7257" s="18"/>
      <c r="E7257" s="18"/>
      <c r="F7257" s="19"/>
      <c r="G7257" s="16"/>
      <c r="H7257" s="5"/>
      <c r="N7257" s="8" t="s">
        <v>7509</v>
      </c>
      <c r="O7257" s="13">
        <v>762.0</v>
      </c>
      <c r="P7257" s="14" t="s">
        <v>8269</v>
      </c>
    </row>
    <row r="7258" ht="225.0" customHeight="1">
      <c r="A7258" s="16"/>
      <c r="B7258" s="17"/>
      <c r="C7258" s="18"/>
      <c r="D7258" s="18"/>
      <c r="E7258" s="18"/>
      <c r="F7258" s="19"/>
      <c r="G7258" s="16"/>
      <c r="H7258" s="5"/>
      <c r="N7258" s="8" t="s">
        <v>7509</v>
      </c>
      <c r="O7258" s="13">
        <v>763.0</v>
      </c>
      <c r="P7258" s="14" t="s">
        <v>8270</v>
      </c>
    </row>
    <row r="7259" ht="225.0" customHeight="1">
      <c r="A7259" s="16"/>
      <c r="B7259" s="17"/>
      <c r="C7259" s="18"/>
      <c r="D7259" s="18"/>
      <c r="E7259" s="18"/>
      <c r="F7259" s="19"/>
      <c r="G7259" s="16"/>
      <c r="H7259" s="5"/>
      <c r="N7259" s="8" t="s">
        <v>7509</v>
      </c>
      <c r="O7259" s="13">
        <v>764.0</v>
      </c>
      <c r="P7259" s="14" t="s">
        <v>8271</v>
      </c>
    </row>
    <row r="7260" ht="225.0" customHeight="1">
      <c r="A7260" s="16"/>
      <c r="B7260" s="17"/>
      <c r="C7260" s="18"/>
      <c r="D7260" s="18"/>
      <c r="E7260" s="18"/>
      <c r="F7260" s="19"/>
      <c r="G7260" s="16"/>
      <c r="H7260" s="5"/>
      <c r="N7260" s="8" t="s">
        <v>7509</v>
      </c>
      <c r="O7260" s="13">
        <v>765.0</v>
      </c>
      <c r="P7260" s="14" t="s">
        <v>8272</v>
      </c>
    </row>
    <row r="7261" ht="225.0" customHeight="1">
      <c r="A7261" s="16"/>
      <c r="B7261" s="17"/>
      <c r="C7261" s="18"/>
      <c r="D7261" s="18"/>
      <c r="E7261" s="18"/>
      <c r="F7261" s="19"/>
      <c r="G7261" s="16"/>
      <c r="H7261" s="5"/>
      <c r="N7261" s="8" t="s">
        <v>7509</v>
      </c>
      <c r="O7261" s="13">
        <v>766.0</v>
      </c>
      <c r="P7261" s="14" t="s">
        <v>8273</v>
      </c>
    </row>
    <row r="7262" ht="225.0" customHeight="1">
      <c r="A7262" s="16"/>
      <c r="B7262" s="17"/>
      <c r="C7262" s="18"/>
      <c r="D7262" s="18"/>
      <c r="E7262" s="18"/>
      <c r="F7262" s="19"/>
      <c r="G7262" s="16"/>
      <c r="H7262" s="5"/>
      <c r="N7262" s="8" t="s">
        <v>7509</v>
      </c>
      <c r="O7262" s="13">
        <v>767.0</v>
      </c>
      <c r="P7262" s="14" t="s">
        <v>8274</v>
      </c>
    </row>
    <row r="7263" ht="225.0" customHeight="1">
      <c r="A7263" s="16"/>
      <c r="B7263" s="17"/>
      <c r="C7263" s="18"/>
      <c r="D7263" s="18"/>
      <c r="E7263" s="18"/>
      <c r="F7263" s="19"/>
      <c r="G7263" s="16"/>
      <c r="H7263" s="5"/>
      <c r="N7263" s="8" t="s">
        <v>7509</v>
      </c>
      <c r="O7263" s="13">
        <v>768.0</v>
      </c>
      <c r="P7263" s="14" t="s">
        <v>8275</v>
      </c>
    </row>
    <row r="7264" ht="225.0" customHeight="1">
      <c r="A7264" s="16"/>
      <c r="B7264" s="17"/>
      <c r="C7264" s="18"/>
      <c r="D7264" s="18"/>
      <c r="E7264" s="18"/>
      <c r="F7264" s="19"/>
      <c r="G7264" s="16"/>
      <c r="H7264" s="5"/>
      <c r="N7264" s="8" t="s">
        <v>7509</v>
      </c>
      <c r="O7264" s="13">
        <v>769.0</v>
      </c>
      <c r="P7264" s="14" t="s">
        <v>8276</v>
      </c>
    </row>
    <row r="7265" ht="225.0" customHeight="1">
      <c r="A7265" s="16"/>
      <c r="B7265" s="17"/>
      <c r="C7265" s="18"/>
      <c r="D7265" s="18"/>
      <c r="E7265" s="18"/>
      <c r="F7265" s="19"/>
      <c r="G7265" s="16"/>
      <c r="H7265" s="5"/>
      <c r="N7265" s="8" t="s">
        <v>7509</v>
      </c>
      <c r="O7265" s="13">
        <v>770.0</v>
      </c>
      <c r="P7265" s="14" t="s">
        <v>8277</v>
      </c>
    </row>
    <row r="7266" ht="225.0" customHeight="1">
      <c r="A7266" s="16"/>
      <c r="B7266" s="17"/>
      <c r="C7266" s="18"/>
      <c r="D7266" s="18"/>
      <c r="E7266" s="18"/>
      <c r="F7266" s="19"/>
      <c r="G7266" s="16"/>
      <c r="H7266" s="5"/>
      <c r="N7266" s="8" t="s">
        <v>7509</v>
      </c>
      <c r="O7266" s="13">
        <v>771.0</v>
      </c>
      <c r="P7266" s="14" t="s">
        <v>8278</v>
      </c>
    </row>
    <row r="7267" ht="225.0" customHeight="1">
      <c r="A7267" s="16"/>
      <c r="B7267" s="17"/>
      <c r="C7267" s="18"/>
      <c r="D7267" s="18"/>
      <c r="E7267" s="18"/>
      <c r="F7267" s="19"/>
      <c r="G7267" s="16"/>
      <c r="H7267" s="5"/>
      <c r="N7267" s="8" t="s">
        <v>7509</v>
      </c>
      <c r="O7267" s="13">
        <v>772.0</v>
      </c>
      <c r="P7267" s="14" t="s">
        <v>8279</v>
      </c>
    </row>
    <row r="7268" ht="225.0" customHeight="1">
      <c r="A7268" s="16"/>
      <c r="B7268" s="17"/>
      <c r="C7268" s="18"/>
      <c r="D7268" s="18"/>
      <c r="E7268" s="18"/>
      <c r="F7268" s="19"/>
      <c r="G7268" s="16"/>
      <c r="H7268" s="5"/>
      <c r="N7268" s="8" t="s">
        <v>7509</v>
      </c>
      <c r="O7268" s="13">
        <v>773.0</v>
      </c>
      <c r="P7268" s="14" t="s">
        <v>8280</v>
      </c>
    </row>
    <row r="7269" ht="225.0" customHeight="1">
      <c r="A7269" s="16"/>
      <c r="B7269" s="17"/>
      <c r="C7269" s="18"/>
      <c r="D7269" s="18"/>
      <c r="E7269" s="18"/>
      <c r="F7269" s="19"/>
      <c r="G7269" s="16"/>
      <c r="H7269" s="5"/>
      <c r="N7269" s="8" t="s">
        <v>7509</v>
      </c>
      <c r="O7269" s="13">
        <v>774.0</v>
      </c>
      <c r="P7269" s="14" t="s">
        <v>8281</v>
      </c>
    </row>
    <row r="7270" ht="225.0" customHeight="1">
      <c r="A7270" s="16"/>
      <c r="B7270" s="17"/>
      <c r="C7270" s="18"/>
      <c r="D7270" s="18"/>
      <c r="E7270" s="18"/>
      <c r="F7270" s="19"/>
      <c r="G7270" s="16"/>
      <c r="H7270" s="5"/>
      <c r="N7270" s="8" t="s">
        <v>7509</v>
      </c>
      <c r="O7270" s="13">
        <v>775.0</v>
      </c>
      <c r="P7270" s="14" t="s">
        <v>8282</v>
      </c>
    </row>
    <row r="7271" ht="225.0" customHeight="1">
      <c r="A7271" s="16"/>
      <c r="B7271" s="17"/>
      <c r="C7271" s="18"/>
      <c r="D7271" s="18"/>
      <c r="E7271" s="18"/>
      <c r="F7271" s="19"/>
      <c r="G7271" s="16"/>
      <c r="H7271" s="5"/>
      <c r="N7271" s="8" t="s">
        <v>7509</v>
      </c>
      <c r="O7271" s="13">
        <v>776.0</v>
      </c>
      <c r="P7271" s="14" t="s">
        <v>8283</v>
      </c>
    </row>
    <row r="7272" ht="225.0" customHeight="1">
      <c r="A7272" s="16"/>
      <c r="B7272" s="17"/>
      <c r="C7272" s="18"/>
      <c r="D7272" s="18"/>
      <c r="E7272" s="18"/>
      <c r="F7272" s="19"/>
      <c r="G7272" s="16"/>
      <c r="H7272" s="5"/>
      <c r="N7272" s="8" t="s">
        <v>7509</v>
      </c>
      <c r="O7272" s="13">
        <v>777.0</v>
      </c>
      <c r="P7272" s="14" t="s">
        <v>8284</v>
      </c>
    </row>
    <row r="7273" ht="225.0" customHeight="1">
      <c r="A7273" s="16"/>
      <c r="B7273" s="17"/>
      <c r="C7273" s="18"/>
      <c r="D7273" s="18"/>
      <c r="E7273" s="18"/>
      <c r="F7273" s="19"/>
      <c r="G7273" s="16"/>
      <c r="H7273" s="5"/>
      <c r="N7273" s="8" t="s">
        <v>7509</v>
      </c>
      <c r="O7273" s="13">
        <v>778.0</v>
      </c>
      <c r="P7273" s="14" t="s">
        <v>8285</v>
      </c>
    </row>
    <row r="7274" ht="225.0" customHeight="1">
      <c r="A7274" s="16"/>
      <c r="B7274" s="17"/>
      <c r="C7274" s="18"/>
      <c r="D7274" s="18"/>
      <c r="E7274" s="18"/>
      <c r="F7274" s="19"/>
      <c r="G7274" s="16"/>
      <c r="H7274" s="5"/>
      <c r="N7274" s="8" t="s">
        <v>7509</v>
      </c>
      <c r="O7274" s="13">
        <v>779.0</v>
      </c>
      <c r="P7274" s="14" t="s">
        <v>8286</v>
      </c>
    </row>
    <row r="7275" ht="225.0" customHeight="1">
      <c r="A7275" s="16"/>
      <c r="B7275" s="17"/>
      <c r="C7275" s="18"/>
      <c r="D7275" s="18"/>
      <c r="E7275" s="18"/>
      <c r="F7275" s="19"/>
      <c r="G7275" s="16"/>
      <c r="H7275" s="5"/>
      <c r="N7275" s="8" t="s">
        <v>7509</v>
      </c>
      <c r="O7275" s="13">
        <v>780.0</v>
      </c>
      <c r="P7275" s="14" t="s">
        <v>8287</v>
      </c>
    </row>
    <row r="7276" ht="225.0" customHeight="1">
      <c r="A7276" s="16"/>
      <c r="B7276" s="17"/>
      <c r="C7276" s="18"/>
      <c r="D7276" s="18"/>
      <c r="E7276" s="18"/>
      <c r="F7276" s="19"/>
      <c r="G7276" s="16"/>
      <c r="H7276" s="5"/>
      <c r="N7276" s="8" t="s">
        <v>7509</v>
      </c>
      <c r="O7276" s="13">
        <v>781.0</v>
      </c>
      <c r="P7276" s="14" t="s">
        <v>8288</v>
      </c>
    </row>
    <row r="7277" ht="225.0" customHeight="1">
      <c r="A7277" s="16"/>
      <c r="B7277" s="17"/>
      <c r="C7277" s="18"/>
      <c r="D7277" s="18"/>
      <c r="E7277" s="18"/>
      <c r="F7277" s="19"/>
      <c r="G7277" s="16"/>
      <c r="H7277" s="5"/>
      <c r="N7277" s="8" t="s">
        <v>7509</v>
      </c>
      <c r="O7277" s="13">
        <v>782.0</v>
      </c>
      <c r="P7277" s="14" t="s">
        <v>8289</v>
      </c>
    </row>
    <row r="7278" ht="225.0" customHeight="1">
      <c r="A7278" s="16"/>
      <c r="B7278" s="17"/>
      <c r="C7278" s="18"/>
      <c r="D7278" s="18"/>
      <c r="E7278" s="18"/>
      <c r="F7278" s="19"/>
      <c r="G7278" s="16"/>
      <c r="H7278" s="5"/>
      <c r="N7278" s="8" t="s">
        <v>7509</v>
      </c>
      <c r="O7278" s="13">
        <v>783.0</v>
      </c>
      <c r="P7278" s="14" t="s">
        <v>8290</v>
      </c>
    </row>
    <row r="7279" ht="225.0" customHeight="1">
      <c r="A7279" s="16"/>
      <c r="B7279" s="17"/>
      <c r="C7279" s="18"/>
      <c r="D7279" s="18"/>
      <c r="E7279" s="18"/>
      <c r="F7279" s="19"/>
      <c r="G7279" s="16"/>
      <c r="H7279" s="5"/>
      <c r="N7279" s="8" t="s">
        <v>7509</v>
      </c>
      <c r="O7279" s="13">
        <v>784.0</v>
      </c>
      <c r="P7279" s="14" t="s">
        <v>8291</v>
      </c>
    </row>
    <row r="7280" ht="225.0" customHeight="1">
      <c r="A7280" s="16"/>
      <c r="B7280" s="17"/>
      <c r="C7280" s="18"/>
      <c r="D7280" s="18"/>
      <c r="E7280" s="18"/>
      <c r="F7280" s="19"/>
      <c r="G7280" s="16"/>
      <c r="H7280" s="5"/>
      <c r="N7280" s="8" t="s">
        <v>7509</v>
      </c>
      <c r="O7280" s="13">
        <v>785.0</v>
      </c>
      <c r="P7280" s="14" t="s">
        <v>8292</v>
      </c>
    </row>
    <row r="7281" ht="225.0" customHeight="1">
      <c r="A7281" s="16"/>
      <c r="B7281" s="17"/>
      <c r="C7281" s="18"/>
      <c r="D7281" s="18"/>
      <c r="E7281" s="18"/>
      <c r="F7281" s="19"/>
      <c r="G7281" s="16"/>
      <c r="H7281" s="5"/>
      <c r="N7281" s="8" t="s">
        <v>7509</v>
      </c>
      <c r="O7281" s="13">
        <v>786.0</v>
      </c>
      <c r="P7281" s="14" t="s">
        <v>8293</v>
      </c>
    </row>
    <row r="7282" ht="225.0" customHeight="1">
      <c r="A7282" s="16"/>
      <c r="B7282" s="17"/>
      <c r="C7282" s="18"/>
      <c r="D7282" s="18"/>
      <c r="E7282" s="18"/>
      <c r="F7282" s="19"/>
      <c r="G7282" s="16"/>
      <c r="H7282" s="5"/>
      <c r="N7282" s="8" t="s">
        <v>7509</v>
      </c>
      <c r="O7282" s="13">
        <v>787.0</v>
      </c>
      <c r="P7282" s="14" t="s">
        <v>8294</v>
      </c>
    </row>
    <row r="7283" ht="225.0" customHeight="1">
      <c r="A7283" s="16"/>
      <c r="B7283" s="17"/>
      <c r="C7283" s="18"/>
      <c r="D7283" s="18"/>
      <c r="E7283" s="18"/>
      <c r="F7283" s="19"/>
      <c r="G7283" s="16"/>
      <c r="H7283" s="5"/>
      <c r="N7283" s="8" t="s">
        <v>7509</v>
      </c>
      <c r="O7283" s="13">
        <v>788.0</v>
      </c>
      <c r="P7283" s="14" t="s">
        <v>8295</v>
      </c>
    </row>
    <row r="7284" ht="225.0" customHeight="1">
      <c r="A7284" s="16"/>
      <c r="B7284" s="17"/>
      <c r="C7284" s="18"/>
      <c r="D7284" s="18"/>
      <c r="E7284" s="18"/>
      <c r="F7284" s="19"/>
      <c r="G7284" s="16"/>
      <c r="H7284" s="5"/>
      <c r="N7284" s="8" t="s">
        <v>7509</v>
      </c>
      <c r="O7284" s="13">
        <v>789.0</v>
      </c>
      <c r="P7284" s="14" t="s">
        <v>8296</v>
      </c>
    </row>
    <row r="7285" ht="225.0" customHeight="1">
      <c r="A7285" s="16"/>
      <c r="B7285" s="17"/>
      <c r="C7285" s="18"/>
      <c r="D7285" s="18"/>
      <c r="E7285" s="18"/>
      <c r="F7285" s="19"/>
      <c r="G7285" s="16"/>
      <c r="H7285" s="5"/>
      <c r="N7285" s="8" t="s">
        <v>7509</v>
      </c>
      <c r="O7285" s="13">
        <v>790.0</v>
      </c>
      <c r="P7285" s="14" t="s">
        <v>8297</v>
      </c>
    </row>
    <row r="7286" ht="225.0" customHeight="1">
      <c r="A7286" s="16"/>
      <c r="B7286" s="17"/>
      <c r="C7286" s="18"/>
      <c r="D7286" s="18"/>
      <c r="E7286" s="18"/>
      <c r="F7286" s="19"/>
      <c r="G7286" s="16"/>
      <c r="H7286" s="5"/>
      <c r="N7286" s="8" t="s">
        <v>7509</v>
      </c>
      <c r="O7286" s="13">
        <v>791.0</v>
      </c>
      <c r="P7286" s="14" t="s">
        <v>8298</v>
      </c>
    </row>
    <row r="7287" ht="225.0" customHeight="1">
      <c r="A7287" s="16"/>
      <c r="B7287" s="17"/>
      <c r="C7287" s="18"/>
      <c r="D7287" s="18"/>
      <c r="E7287" s="18"/>
      <c r="F7287" s="19"/>
      <c r="G7287" s="16"/>
      <c r="H7287" s="5"/>
      <c r="N7287" s="8" t="s">
        <v>7509</v>
      </c>
      <c r="O7287" s="13">
        <v>792.0</v>
      </c>
      <c r="P7287" s="14" t="s">
        <v>8299</v>
      </c>
    </row>
    <row r="7288" ht="225.0" customHeight="1">
      <c r="A7288" s="16"/>
      <c r="B7288" s="17"/>
      <c r="C7288" s="18"/>
      <c r="D7288" s="18"/>
      <c r="E7288" s="18"/>
      <c r="F7288" s="19"/>
      <c r="G7288" s="16"/>
      <c r="H7288" s="5"/>
      <c r="N7288" s="8" t="s">
        <v>7509</v>
      </c>
      <c r="O7288" s="13">
        <v>793.0</v>
      </c>
      <c r="P7288" s="14" t="s">
        <v>8300</v>
      </c>
    </row>
    <row r="7289" ht="225.0" customHeight="1">
      <c r="A7289" s="16"/>
      <c r="B7289" s="17"/>
      <c r="C7289" s="18"/>
      <c r="D7289" s="18"/>
      <c r="E7289" s="18"/>
      <c r="F7289" s="19"/>
      <c r="G7289" s="16"/>
      <c r="H7289" s="5"/>
      <c r="N7289" s="8" t="s">
        <v>7509</v>
      </c>
      <c r="O7289" s="13">
        <v>794.0</v>
      </c>
      <c r="P7289" s="14" t="s">
        <v>8301</v>
      </c>
    </row>
    <row r="7290" ht="225.0" customHeight="1">
      <c r="A7290" s="16"/>
      <c r="B7290" s="17"/>
      <c r="C7290" s="18"/>
      <c r="D7290" s="18"/>
      <c r="E7290" s="18"/>
      <c r="F7290" s="19"/>
      <c r="G7290" s="16"/>
      <c r="H7290" s="5"/>
      <c r="N7290" s="8" t="s">
        <v>7509</v>
      </c>
      <c r="O7290" s="13">
        <v>795.0</v>
      </c>
      <c r="P7290" s="14" t="s">
        <v>8302</v>
      </c>
    </row>
    <row r="7291" ht="225.0" customHeight="1">
      <c r="A7291" s="16"/>
      <c r="B7291" s="17"/>
      <c r="C7291" s="18"/>
      <c r="D7291" s="18"/>
      <c r="E7291" s="18"/>
      <c r="F7291" s="19"/>
      <c r="G7291" s="16"/>
      <c r="H7291" s="5"/>
      <c r="N7291" s="8" t="s">
        <v>7509</v>
      </c>
      <c r="O7291" s="13">
        <v>796.0</v>
      </c>
      <c r="P7291" s="14" t="s">
        <v>8303</v>
      </c>
    </row>
    <row r="7292" ht="225.0" customHeight="1">
      <c r="A7292" s="16"/>
      <c r="B7292" s="17"/>
      <c r="C7292" s="18"/>
      <c r="D7292" s="18"/>
      <c r="E7292" s="18"/>
      <c r="F7292" s="19"/>
      <c r="G7292" s="16"/>
      <c r="H7292" s="5"/>
      <c r="N7292" s="8" t="s">
        <v>7509</v>
      </c>
      <c r="O7292" s="13">
        <v>797.0</v>
      </c>
      <c r="P7292" s="14" t="s">
        <v>8304</v>
      </c>
    </row>
    <row r="7293" ht="225.0" customHeight="1">
      <c r="A7293" s="16"/>
      <c r="B7293" s="17"/>
      <c r="C7293" s="18"/>
      <c r="D7293" s="18"/>
      <c r="E7293" s="18"/>
      <c r="F7293" s="19"/>
      <c r="G7293" s="16"/>
      <c r="H7293" s="5"/>
      <c r="N7293" s="8" t="s">
        <v>7509</v>
      </c>
      <c r="O7293" s="13">
        <v>798.0</v>
      </c>
      <c r="P7293" s="14" t="s">
        <v>8305</v>
      </c>
    </row>
    <row r="7294" ht="225.0" customHeight="1">
      <c r="A7294" s="16"/>
      <c r="B7294" s="17"/>
      <c r="C7294" s="18"/>
      <c r="D7294" s="18"/>
      <c r="E7294" s="18"/>
      <c r="F7294" s="19"/>
      <c r="G7294" s="16"/>
      <c r="H7294" s="5"/>
      <c r="N7294" s="8" t="s">
        <v>7509</v>
      </c>
      <c r="O7294" s="13">
        <v>799.0</v>
      </c>
      <c r="P7294" s="14" t="s">
        <v>8306</v>
      </c>
    </row>
    <row r="7295" ht="225.0" customHeight="1">
      <c r="A7295" s="16"/>
      <c r="B7295" s="17"/>
      <c r="C7295" s="18"/>
      <c r="D7295" s="18"/>
      <c r="E7295" s="18"/>
      <c r="F7295" s="19"/>
      <c r="G7295" s="16"/>
      <c r="H7295" s="5"/>
      <c r="N7295" s="8" t="s">
        <v>7509</v>
      </c>
      <c r="O7295" s="13">
        <v>800.0</v>
      </c>
      <c r="P7295" s="14" t="s">
        <v>8307</v>
      </c>
    </row>
    <row r="7296" ht="225.0" customHeight="1">
      <c r="A7296" s="16"/>
      <c r="B7296" s="17"/>
      <c r="C7296" s="18"/>
      <c r="D7296" s="18"/>
      <c r="E7296" s="18"/>
      <c r="F7296" s="19"/>
      <c r="G7296" s="16"/>
      <c r="H7296" s="5"/>
      <c r="N7296" s="8" t="s">
        <v>7509</v>
      </c>
      <c r="O7296" s="13">
        <v>801.0</v>
      </c>
      <c r="P7296" s="14" t="s">
        <v>8308</v>
      </c>
    </row>
    <row r="7297" ht="225.0" customHeight="1">
      <c r="A7297" s="16"/>
      <c r="B7297" s="17"/>
      <c r="C7297" s="18"/>
      <c r="D7297" s="18"/>
      <c r="E7297" s="18"/>
      <c r="F7297" s="19"/>
      <c r="G7297" s="16"/>
      <c r="H7297" s="5"/>
      <c r="N7297" s="8" t="s">
        <v>7509</v>
      </c>
      <c r="O7297" s="13">
        <v>802.0</v>
      </c>
      <c r="P7297" s="14" t="s">
        <v>8309</v>
      </c>
    </row>
    <row r="7298" ht="225.0" customHeight="1">
      <c r="A7298" s="16"/>
      <c r="B7298" s="17"/>
      <c r="C7298" s="18"/>
      <c r="D7298" s="18"/>
      <c r="E7298" s="18"/>
      <c r="F7298" s="19"/>
      <c r="G7298" s="16"/>
      <c r="H7298" s="5"/>
      <c r="N7298" s="8" t="s">
        <v>7509</v>
      </c>
      <c r="O7298" s="13">
        <v>803.0</v>
      </c>
      <c r="P7298" s="14" t="s">
        <v>8310</v>
      </c>
    </row>
    <row r="7299" ht="225.0" customHeight="1">
      <c r="A7299" s="16"/>
      <c r="B7299" s="17"/>
      <c r="C7299" s="18"/>
      <c r="D7299" s="18"/>
      <c r="E7299" s="18"/>
      <c r="F7299" s="19"/>
      <c r="G7299" s="16"/>
      <c r="H7299" s="5"/>
      <c r="N7299" s="8" t="s">
        <v>7509</v>
      </c>
      <c r="O7299" s="13">
        <v>804.0</v>
      </c>
      <c r="P7299" s="14" t="s">
        <v>8311</v>
      </c>
    </row>
    <row r="7300" ht="225.0" customHeight="1">
      <c r="A7300" s="16"/>
      <c r="B7300" s="17"/>
      <c r="C7300" s="18"/>
      <c r="D7300" s="18"/>
      <c r="E7300" s="18"/>
      <c r="F7300" s="19"/>
      <c r="G7300" s="16"/>
      <c r="H7300" s="5"/>
      <c r="N7300" s="8" t="s">
        <v>7509</v>
      </c>
      <c r="O7300" s="13">
        <v>805.0</v>
      </c>
      <c r="P7300" s="14" t="s">
        <v>8312</v>
      </c>
    </row>
    <row r="7301" ht="225.0" customHeight="1">
      <c r="A7301" s="16"/>
      <c r="B7301" s="17"/>
      <c r="C7301" s="18"/>
      <c r="D7301" s="18"/>
      <c r="E7301" s="18"/>
      <c r="F7301" s="19"/>
      <c r="G7301" s="16"/>
      <c r="H7301" s="5"/>
      <c r="N7301" s="8" t="s">
        <v>7509</v>
      </c>
      <c r="O7301" s="13">
        <v>806.0</v>
      </c>
      <c r="P7301" s="14" t="s">
        <v>8313</v>
      </c>
    </row>
    <row r="7302" ht="225.0" customHeight="1">
      <c r="A7302" s="16"/>
      <c r="B7302" s="17"/>
      <c r="C7302" s="18"/>
      <c r="D7302" s="18"/>
      <c r="E7302" s="18"/>
      <c r="F7302" s="19"/>
      <c r="G7302" s="16"/>
      <c r="H7302" s="5"/>
      <c r="N7302" s="8" t="s">
        <v>7509</v>
      </c>
      <c r="O7302" s="13">
        <v>807.0</v>
      </c>
      <c r="P7302" s="14" t="s">
        <v>8314</v>
      </c>
    </row>
    <row r="7303" ht="225.0" customHeight="1">
      <c r="A7303" s="16"/>
      <c r="B7303" s="17"/>
      <c r="C7303" s="18"/>
      <c r="D7303" s="18"/>
      <c r="E7303" s="18"/>
      <c r="F7303" s="19"/>
      <c r="G7303" s="16"/>
      <c r="H7303" s="5"/>
      <c r="N7303" s="8" t="s">
        <v>7509</v>
      </c>
      <c r="O7303" s="13">
        <v>808.0</v>
      </c>
      <c r="P7303" s="14" t="s">
        <v>8315</v>
      </c>
    </row>
    <row r="7304" ht="225.0" customHeight="1">
      <c r="A7304" s="16"/>
      <c r="B7304" s="17"/>
      <c r="C7304" s="18"/>
      <c r="D7304" s="18"/>
      <c r="E7304" s="18"/>
      <c r="F7304" s="19"/>
      <c r="G7304" s="16"/>
      <c r="H7304" s="5"/>
      <c r="N7304" s="8" t="s">
        <v>7509</v>
      </c>
      <c r="O7304" s="13">
        <v>809.0</v>
      </c>
      <c r="P7304" s="14" t="s">
        <v>8316</v>
      </c>
    </row>
    <row r="7305" ht="225.0" customHeight="1">
      <c r="A7305" s="16"/>
      <c r="B7305" s="17"/>
      <c r="C7305" s="18"/>
      <c r="D7305" s="18"/>
      <c r="E7305" s="18"/>
      <c r="F7305" s="19"/>
      <c r="G7305" s="16"/>
      <c r="H7305" s="5"/>
      <c r="N7305" s="8" t="s">
        <v>7509</v>
      </c>
      <c r="O7305" s="13">
        <v>810.0</v>
      </c>
      <c r="P7305" s="14" t="s">
        <v>8317</v>
      </c>
    </row>
    <row r="7306" ht="225.0" customHeight="1">
      <c r="A7306" s="16"/>
      <c r="B7306" s="17"/>
      <c r="C7306" s="18"/>
      <c r="D7306" s="18"/>
      <c r="E7306" s="18"/>
      <c r="F7306" s="19"/>
      <c r="G7306" s="16"/>
      <c r="H7306" s="5"/>
      <c r="N7306" s="8" t="s">
        <v>7509</v>
      </c>
      <c r="O7306" s="13">
        <v>811.0</v>
      </c>
      <c r="P7306" s="14" t="s">
        <v>8318</v>
      </c>
    </row>
    <row r="7307" ht="225.0" customHeight="1">
      <c r="A7307" s="16"/>
      <c r="B7307" s="17"/>
      <c r="C7307" s="18"/>
      <c r="D7307" s="18"/>
      <c r="E7307" s="18"/>
      <c r="F7307" s="19"/>
      <c r="G7307" s="16"/>
      <c r="H7307" s="5"/>
      <c r="N7307" s="8" t="s">
        <v>7509</v>
      </c>
      <c r="O7307" s="13">
        <v>812.0</v>
      </c>
      <c r="P7307" s="14" t="s">
        <v>8319</v>
      </c>
    </row>
    <row r="7308" ht="225.0" customHeight="1">
      <c r="A7308" s="16"/>
      <c r="B7308" s="17"/>
      <c r="C7308" s="18"/>
      <c r="D7308" s="18"/>
      <c r="E7308" s="18"/>
      <c r="F7308" s="19"/>
      <c r="G7308" s="16"/>
      <c r="H7308" s="5"/>
      <c r="N7308" s="8" t="s">
        <v>7509</v>
      </c>
      <c r="O7308" s="13">
        <v>813.0</v>
      </c>
      <c r="P7308" s="14" t="s">
        <v>8320</v>
      </c>
    </row>
    <row r="7309" ht="225.0" customHeight="1">
      <c r="A7309" s="16"/>
      <c r="B7309" s="17"/>
      <c r="C7309" s="18"/>
      <c r="D7309" s="18"/>
      <c r="E7309" s="18"/>
      <c r="F7309" s="19"/>
      <c r="G7309" s="16"/>
      <c r="H7309" s="5"/>
      <c r="N7309" s="8" t="s">
        <v>7509</v>
      </c>
      <c r="O7309" s="13">
        <v>814.0</v>
      </c>
      <c r="P7309" s="14" t="s">
        <v>8321</v>
      </c>
    </row>
    <row r="7310" ht="225.0" customHeight="1">
      <c r="A7310" s="16"/>
      <c r="B7310" s="17"/>
      <c r="C7310" s="18"/>
      <c r="D7310" s="18"/>
      <c r="E7310" s="18"/>
      <c r="F7310" s="19"/>
      <c r="G7310" s="16"/>
      <c r="H7310" s="5"/>
      <c r="N7310" s="8" t="s">
        <v>7509</v>
      </c>
      <c r="O7310" s="13">
        <v>815.0</v>
      </c>
      <c r="P7310" s="14" t="s">
        <v>8322</v>
      </c>
    </row>
    <row r="7311" ht="225.0" customHeight="1">
      <c r="A7311" s="16"/>
      <c r="B7311" s="17"/>
      <c r="C7311" s="18"/>
      <c r="D7311" s="18"/>
      <c r="E7311" s="18"/>
      <c r="F7311" s="19"/>
      <c r="G7311" s="16"/>
      <c r="H7311" s="5"/>
      <c r="N7311" s="8" t="s">
        <v>7509</v>
      </c>
      <c r="O7311" s="13">
        <v>816.0</v>
      </c>
      <c r="P7311" s="14" t="s">
        <v>8323</v>
      </c>
    </row>
    <row r="7312" ht="225.0" customHeight="1">
      <c r="A7312" s="16"/>
      <c r="B7312" s="17"/>
      <c r="C7312" s="18"/>
      <c r="D7312" s="18"/>
      <c r="E7312" s="18"/>
      <c r="F7312" s="19"/>
      <c r="G7312" s="16"/>
      <c r="H7312" s="5"/>
      <c r="N7312" s="8" t="s">
        <v>7509</v>
      </c>
      <c r="O7312" s="13">
        <v>817.0</v>
      </c>
      <c r="P7312" s="14" t="s">
        <v>8324</v>
      </c>
    </row>
    <row r="7313" ht="225.0" customHeight="1">
      <c r="A7313" s="16"/>
      <c r="B7313" s="17"/>
      <c r="C7313" s="18"/>
      <c r="D7313" s="18"/>
      <c r="E7313" s="18"/>
      <c r="F7313" s="19"/>
      <c r="G7313" s="16"/>
      <c r="H7313" s="5"/>
      <c r="N7313" s="8" t="s">
        <v>7509</v>
      </c>
      <c r="O7313" s="13">
        <v>818.0</v>
      </c>
      <c r="P7313" s="14" t="s">
        <v>8325</v>
      </c>
    </row>
    <row r="7314" ht="225.0" customHeight="1">
      <c r="A7314" s="16"/>
      <c r="B7314" s="17"/>
      <c r="C7314" s="18"/>
      <c r="D7314" s="18"/>
      <c r="E7314" s="18"/>
      <c r="F7314" s="19"/>
      <c r="G7314" s="16"/>
      <c r="H7314" s="5"/>
      <c r="N7314" s="8" t="s">
        <v>7509</v>
      </c>
      <c r="O7314" s="13">
        <v>819.0</v>
      </c>
      <c r="P7314" s="14" t="s">
        <v>8326</v>
      </c>
    </row>
    <row r="7315" ht="225.0" customHeight="1">
      <c r="A7315" s="16"/>
      <c r="B7315" s="17"/>
      <c r="C7315" s="18"/>
      <c r="D7315" s="18"/>
      <c r="E7315" s="18"/>
      <c r="F7315" s="19"/>
      <c r="G7315" s="16"/>
      <c r="H7315" s="5"/>
      <c r="N7315" s="8" t="s">
        <v>7509</v>
      </c>
      <c r="O7315" s="13">
        <v>820.0</v>
      </c>
      <c r="P7315" s="14" t="s">
        <v>8327</v>
      </c>
    </row>
    <row r="7316" ht="225.0" customHeight="1">
      <c r="A7316" s="16"/>
      <c r="B7316" s="17"/>
      <c r="C7316" s="18"/>
      <c r="D7316" s="18"/>
      <c r="E7316" s="18"/>
      <c r="F7316" s="19"/>
      <c r="G7316" s="16"/>
      <c r="H7316" s="5"/>
      <c r="N7316" s="8" t="s">
        <v>7509</v>
      </c>
      <c r="O7316" s="13">
        <v>821.0</v>
      </c>
      <c r="P7316" s="14" t="s">
        <v>8328</v>
      </c>
    </row>
    <row r="7317" ht="225.0" customHeight="1">
      <c r="A7317" s="16"/>
      <c r="B7317" s="17"/>
      <c r="C7317" s="18"/>
      <c r="D7317" s="18"/>
      <c r="E7317" s="18"/>
      <c r="F7317" s="19"/>
      <c r="G7317" s="16"/>
      <c r="H7317" s="5"/>
      <c r="N7317" s="8" t="s">
        <v>7509</v>
      </c>
      <c r="O7317" s="13">
        <v>822.0</v>
      </c>
      <c r="P7317" s="14" t="s">
        <v>8329</v>
      </c>
    </row>
    <row r="7318" ht="225.0" customHeight="1">
      <c r="A7318" s="16"/>
      <c r="B7318" s="17"/>
      <c r="C7318" s="18"/>
      <c r="D7318" s="18"/>
      <c r="E7318" s="18"/>
      <c r="F7318" s="19"/>
      <c r="G7318" s="16"/>
      <c r="H7318" s="5"/>
      <c r="N7318" s="8" t="s">
        <v>7509</v>
      </c>
      <c r="O7318" s="13">
        <v>823.0</v>
      </c>
      <c r="P7318" s="14" t="s">
        <v>8330</v>
      </c>
    </row>
    <row r="7319" ht="225.0" customHeight="1">
      <c r="A7319" s="16"/>
      <c r="B7319" s="17"/>
      <c r="C7319" s="18"/>
      <c r="D7319" s="18"/>
      <c r="E7319" s="18"/>
      <c r="F7319" s="19"/>
      <c r="G7319" s="16"/>
      <c r="H7319" s="5"/>
      <c r="N7319" s="8" t="s">
        <v>7509</v>
      </c>
      <c r="O7319" s="13">
        <v>824.0</v>
      </c>
      <c r="P7319" s="14" t="s">
        <v>8331</v>
      </c>
    </row>
    <row r="7320" ht="225.0" customHeight="1">
      <c r="A7320" s="16"/>
      <c r="B7320" s="17"/>
      <c r="C7320" s="18"/>
      <c r="D7320" s="18"/>
      <c r="E7320" s="18"/>
      <c r="F7320" s="19"/>
      <c r="G7320" s="16"/>
      <c r="H7320" s="5"/>
      <c r="N7320" s="8" t="s">
        <v>7509</v>
      </c>
      <c r="O7320" s="13">
        <v>825.0</v>
      </c>
      <c r="P7320" s="14" t="s">
        <v>8332</v>
      </c>
    </row>
    <row r="7321" ht="225.0" customHeight="1">
      <c r="A7321" s="16"/>
      <c r="B7321" s="17"/>
      <c r="C7321" s="18"/>
      <c r="D7321" s="18"/>
      <c r="E7321" s="18"/>
      <c r="F7321" s="19"/>
      <c r="G7321" s="16"/>
      <c r="H7321" s="5"/>
      <c r="N7321" s="8" t="s">
        <v>7509</v>
      </c>
      <c r="O7321" s="13">
        <v>826.0</v>
      </c>
      <c r="P7321" s="14" t="s">
        <v>8333</v>
      </c>
    </row>
    <row r="7322" ht="225.0" customHeight="1">
      <c r="A7322" s="16"/>
      <c r="B7322" s="17"/>
      <c r="C7322" s="18"/>
      <c r="D7322" s="18"/>
      <c r="E7322" s="18"/>
      <c r="F7322" s="19"/>
      <c r="G7322" s="16"/>
      <c r="H7322" s="5"/>
      <c r="N7322" s="8" t="s">
        <v>7509</v>
      </c>
      <c r="O7322" s="13">
        <v>827.0</v>
      </c>
      <c r="P7322" s="14" t="s">
        <v>8334</v>
      </c>
    </row>
    <row r="7323" ht="225.0" customHeight="1">
      <c r="A7323" s="16"/>
      <c r="B7323" s="17"/>
      <c r="C7323" s="18"/>
      <c r="D7323" s="18"/>
      <c r="E7323" s="18"/>
      <c r="F7323" s="19"/>
      <c r="G7323" s="16"/>
      <c r="H7323" s="5"/>
      <c r="N7323" s="8" t="s">
        <v>7509</v>
      </c>
      <c r="O7323" s="13">
        <v>828.0</v>
      </c>
      <c r="P7323" s="14" t="s">
        <v>8335</v>
      </c>
    </row>
    <row r="7324" ht="225.0" customHeight="1">
      <c r="A7324" s="16"/>
      <c r="B7324" s="17"/>
      <c r="C7324" s="18"/>
      <c r="D7324" s="18"/>
      <c r="E7324" s="18"/>
      <c r="F7324" s="19"/>
      <c r="G7324" s="16"/>
      <c r="H7324" s="5"/>
      <c r="N7324" s="8" t="s">
        <v>7509</v>
      </c>
      <c r="O7324" s="13">
        <v>829.0</v>
      </c>
      <c r="P7324" s="14" t="s">
        <v>8336</v>
      </c>
    </row>
    <row r="7325" ht="225.0" customHeight="1">
      <c r="A7325" s="16"/>
      <c r="B7325" s="17"/>
      <c r="C7325" s="18"/>
      <c r="D7325" s="18"/>
      <c r="E7325" s="18"/>
      <c r="F7325" s="19"/>
      <c r="G7325" s="16"/>
      <c r="H7325" s="5"/>
      <c r="N7325" s="8" t="s">
        <v>7509</v>
      </c>
      <c r="O7325" s="13">
        <v>830.0</v>
      </c>
      <c r="P7325" s="14" t="s">
        <v>8337</v>
      </c>
    </row>
    <row r="7326" ht="225.0" customHeight="1">
      <c r="A7326" s="16"/>
      <c r="B7326" s="17"/>
      <c r="C7326" s="18"/>
      <c r="D7326" s="18"/>
      <c r="E7326" s="18"/>
      <c r="F7326" s="19"/>
      <c r="G7326" s="16"/>
      <c r="H7326" s="5"/>
      <c r="N7326" s="8" t="s">
        <v>7509</v>
      </c>
      <c r="O7326" s="13">
        <v>831.0</v>
      </c>
      <c r="P7326" s="14" t="s">
        <v>8338</v>
      </c>
    </row>
    <row r="7327" ht="225.0" customHeight="1">
      <c r="A7327" s="16"/>
      <c r="B7327" s="17"/>
      <c r="C7327" s="18"/>
      <c r="D7327" s="18"/>
      <c r="E7327" s="18"/>
      <c r="F7327" s="19"/>
      <c r="G7327" s="16"/>
      <c r="H7327" s="5"/>
      <c r="N7327" s="8" t="s">
        <v>7509</v>
      </c>
      <c r="O7327" s="13">
        <v>832.0</v>
      </c>
      <c r="P7327" s="14" t="s">
        <v>8339</v>
      </c>
    </row>
    <row r="7328" ht="225.0" customHeight="1">
      <c r="A7328" s="16"/>
      <c r="B7328" s="17"/>
      <c r="C7328" s="18"/>
      <c r="D7328" s="18"/>
      <c r="E7328" s="18"/>
      <c r="F7328" s="19"/>
      <c r="G7328" s="16"/>
      <c r="H7328" s="5"/>
      <c r="N7328" s="8" t="s">
        <v>7509</v>
      </c>
      <c r="O7328" s="13">
        <v>833.0</v>
      </c>
      <c r="P7328" s="14" t="s">
        <v>8340</v>
      </c>
    </row>
    <row r="7329" ht="225.0" customHeight="1">
      <c r="A7329" s="16"/>
      <c r="B7329" s="17"/>
      <c r="C7329" s="18"/>
      <c r="D7329" s="18"/>
      <c r="E7329" s="18"/>
      <c r="F7329" s="19"/>
      <c r="G7329" s="16"/>
      <c r="H7329" s="5"/>
      <c r="N7329" s="8" t="s">
        <v>7509</v>
      </c>
      <c r="O7329" s="13">
        <v>834.0</v>
      </c>
      <c r="P7329" s="14" t="s">
        <v>8341</v>
      </c>
    </row>
    <row r="7330" ht="225.0" customHeight="1">
      <c r="A7330" s="16"/>
      <c r="B7330" s="17"/>
      <c r="C7330" s="18"/>
      <c r="D7330" s="18"/>
      <c r="E7330" s="18"/>
      <c r="F7330" s="19"/>
      <c r="G7330" s="16"/>
      <c r="H7330" s="5"/>
      <c r="N7330" s="8" t="s">
        <v>7509</v>
      </c>
      <c r="O7330" s="13">
        <v>835.0</v>
      </c>
      <c r="P7330" s="14" t="s">
        <v>8342</v>
      </c>
    </row>
    <row r="7331" ht="225.0" customHeight="1">
      <c r="A7331" s="16"/>
      <c r="B7331" s="17"/>
      <c r="C7331" s="18"/>
      <c r="D7331" s="18"/>
      <c r="E7331" s="18"/>
      <c r="F7331" s="19"/>
      <c r="G7331" s="16"/>
      <c r="H7331" s="5"/>
      <c r="N7331" s="8" t="s">
        <v>7509</v>
      </c>
      <c r="O7331" s="13">
        <v>836.0</v>
      </c>
      <c r="P7331" s="14" t="s">
        <v>8343</v>
      </c>
    </row>
    <row r="7332" ht="225.0" customHeight="1">
      <c r="A7332" s="16"/>
      <c r="B7332" s="17"/>
      <c r="C7332" s="18"/>
      <c r="D7332" s="18"/>
      <c r="E7332" s="18"/>
      <c r="F7332" s="19"/>
      <c r="G7332" s="16"/>
      <c r="H7332" s="5"/>
      <c r="N7332" s="8" t="s">
        <v>7509</v>
      </c>
      <c r="O7332" s="13">
        <v>837.0</v>
      </c>
      <c r="P7332" s="14" t="s">
        <v>8344</v>
      </c>
    </row>
    <row r="7333" ht="225.0" customHeight="1">
      <c r="A7333" s="16"/>
      <c r="B7333" s="17"/>
      <c r="C7333" s="18"/>
      <c r="D7333" s="18"/>
      <c r="E7333" s="18"/>
      <c r="F7333" s="19"/>
      <c r="G7333" s="16"/>
      <c r="H7333" s="5"/>
      <c r="N7333" s="8" t="s">
        <v>7509</v>
      </c>
      <c r="O7333" s="13">
        <v>838.0</v>
      </c>
      <c r="P7333" s="14" t="s">
        <v>8345</v>
      </c>
    </row>
    <row r="7334" ht="225.0" customHeight="1">
      <c r="A7334" s="16"/>
      <c r="B7334" s="17"/>
      <c r="C7334" s="18"/>
      <c r="D7334" s="18"/>
      <c r="E7334" s="18"/>
      <c r="F7334" s="19"/>
      <c r="G7334" s="16"/>
      <c r="H7334" s="5"/>
      <c r="N7334" s="8" t="s">
        <v>7509</v>
      </c>
      <c r="O7334" s="13">
        <v>839.0</v>
      </c>
      <c r="P7334" s="14" t="s">
        <v>8346</v>
      </c>
    </row>
    <row r="7335" ht="225.0" customHeight="1">
      <c r="A7335" s="16"/>
      <c r="B7335" s="17"/>
      <c r="C7335" s="18"/>
      <c r="D7335" s="18"/>
      <c r="E7335" s="18"/>
      <c r="F7335" s="19"/>
      <c r="G7335" s="16"/>
      <c r="H7335" s="5"/>
      <c r="N7335" s="8" t="s">
        <v>7509</v>
      </c>
      <c r="O7335" s="13">
        <v>840.0</v>
      </c>
      <c r="P7335" s="14" t="s">
        <v>8347</v>
      </c>
    </row>
    <row r="7336" ht="225.0" customHeight="1">
      <c r="A7336" s="16"/>
      <c r="B7336" s="17"/>
      <c r="C7336" s="18"/>
      <c r="D7336" s="18"/>
      <c r="E7336" s="18"/>
      <c r="F7336" s="19"/>
      <c r="G7336" s="16"/>
      <c r="H7336" s="5"/>
      <c r="N7336" s="8" t="s">
        <v>7509</v>
      </c>
      <c r="O7336" s="13">
        <v>841.0</v>
      </c>
      <c r="P7336" s="14" t="s">
        <v>8348</v>
      </c>
    </row>
    <row r="7337" ht="225.0" customHeight="1">
      <c r="A7337" s="16"/>
      <c r="B7337" s="17"/>
      <c r="C7337" s="18"/>
      <c r="D7337" s="18"/>
      <c r="E7337" s="18"/>
      <c r="F7337" s="19"/>
      <c r="G7337" s="16"/>
      <c r="H7337" s="5"/>
      <c r="N7337" s="8" t="s">
        <v>7509</v>
      </c>
      <c r="O7337" s="13">
        <v>842.0</v>
      </c>
      <c r="P7337" s="14" t="s">
        <v>8349</v>
      </c>
    </row>
    <row r="7338" ht="225.0" customHeight="1">
      <c r="A7338" s="16"/>
      <c r="B7338" s="17"/>
      <c r="C7338" s="18"/>
      <c r="D7338" s="18"/>
      <c r="E7338" s="18"/>
      <c r="F7338" s="19"/>
      <c r="G7338" s="16"/>
      <c r="H7338" s="5"/>
      <c r="N7338" s="8" t="s">
        <v>7509</v>
      </c>
      <c r="O7338" s="13">
        <v>843.0</v>
      </c>
      <c r="P7338" s="14" t="s">
        <v>8350</v>
      </c>
    </row>
    <row r="7339" ht="225.0" customHeight="1">
      <c r="A7339" s="16"/>
      <c r="B7339" s="17"/>
      <c r="C7339" s="18"/>
      <c r="D7339" s="18"/>
      <c r="E7339" s="18"/>
      <c r="F7339" s="19"/>
      <c r="G7339" s="16"/>
      <c r="H7339" s="5"/>
      <c r="N7339" s="8" t="s">
        <v>7509</v>
      </c>
      <c r="O7339" s="13">
        <v>844.0</v>
      </c>
      <c r="P7339" s="14" t="s">
        <v>8351</v>
      </c>
    </row>
    <row r="7340" ht="225.0" customHeight="1">
      <c r="A7340" s="16"/>
      <c r="B7340" s="17"/>
      <c r="C7340" s="18"/>
      <c r="D7340" s="18"/>
      <c r="E7340" s="18"/>
      <c r="F7340" s="19"/>
      <c r="G7340" s="16"/>
      <c r="H7340" s="5"/>
      <c r="N7340" s="8" t="s">
        <v>7509</v>
      </c>
      <c r="O7340" s="13">
        <v>845.0</v>
      </c>
      <c r="P7340" s="14" t="s">
        <v>8352</v>
      </c>
    </row>
    <row r="7341" ht="225.0" customHeight="1">
      <c r="A7341" s="16"/>
      <c r="B7341" s="17"/>
      <c r="C7341" s="18"/>
      <c r="D7341" s="18"/>
      <c r="E7341" s="18"/>
      <c r="F7341" s="19"/>
      <c r="G7341" s="16"/>
      <c r="H7341" s="5"/>
      <c r="N7341" s="8" t="s">
        <v>7509</v>
      </c>
      <c r="O7341" s="13">
        <v>846.0</v>
      </c>
      <c r="P7341" s="14" t="s">
        <v>8353</v>
      </c>
    </row>
    <row r="7342" ht="225.0" customHeight="1">
      <c r="A7342" s="16"/>
      <c r="B7342" s="17"/>
      <c r="C7342" s="18"/>
      <c r="D7342" s="18"/>
      <c r="E7342" s="18"/>
      <c r="F7342" s="19"/>
      <c r="G7342" s="16"/>
      <c r="H7342" s="5"/>
      <c r="N7342" s="8" t="s">
        <v>7509</v>
      </c>
      <c r="O7342" s="13">
        <v>847.0</v>
      </c>
      <c r="P7342" s="14" t="s">
        <v>8354</v>
      </c>
    </row>
    <row r="7343" ht="225.0" customHeight="1">
      <c r="A7343" s="16"/>
      <c r="B7343" s="17"/>
      <c r="C7343" s="18"/>
      <c r="D7343" s="18"/>
      <c r="E7343" s="18"/>
      <c r="F7343" s="19"/>
      <c r="G7343" s="16"/>
      <c r="H7343" s="5"/>
      <c r="N7343" s="8" t="s">
        <v>7509</v>
      </c>
      <c r="O7343" s="13">
        <v>848.0</v>
      </c>
      <c r="P7343" s="14" t="s">
        <v>8355</v>
      </c>
    </row>
    <row r="7344" ht="225.0" customHeight="1">
      <c r="A7344" s="16"/>
      <c r="B7344" s="17"/>
      <c r="C7344" s="18"/>
      <c r="D7344" s="18"/>
      <c r="E7344" s="18"/>
      <c r="F7344" s="19"/>
      <c r="G7344" s="16"/>
      <c r="H7344" s="5"/>
      <c r="N7344" s="8" t="s">
        <v>7509</v>
      </c>
      <c r="O7344" s="13">
        <v>849.0</v>
      </c>
      <c r="P7344" s="14" t="s">
        <v>8356</v>
      </c>
    </row>
    <row r="7345" ht="225.0" customHeight="1">
      <c r="A7345" s="16"/>
      <c r="B7345" s="17"/>
      <c r="C7345" s="18"/>
      <c r="D7345" s="18"/>
      <c r="E7345" s="18"/>
      <c r="F7345" s="19"/>
      <c r="G7345" s="16"/>
      <c r="H7345" s="5"/>
      <c r="N7345" s="8" t="s">
        <v>7509</v>
      </c>
      <c r="O7345" s="13">
        <v>850.0</v>
      </c>
      <c r="P7345" s="14" t="s">
        <v>8357</v>
      </c>
    </row>
    <row r="7346" ht="225.0" customHeight="1">
      <c r="A7346" s="16"/>
      <c r="B7346" s="17"/>
      <c r="C7346" s="18"/>
      <c r="D7346" s="18"/>
      <c r="E7346" s="18"/>
      <c r="F7346" s="19"/>
      <c r="G7346" s="16"/>
      <c r="H7346" s="5"/>
      <c r="N7346" s="8" t="s">
        <v>7509</v>
      </c>
      <c r="O7346" s="13">
        <v>851.0</v>
      </c>
      <c r="P7346" s="14" t="s">
        <v>8358</v>
      </c>
    </row>
    <row r="7347" ht="225.0" customHeight="1">
      <c r="A7347" s="16"/>
      <c r="B7347" s="17"/>
      <c r="C7347" s="18"/>
      <c r="D7347" s="18"/>
      <c r="E7347" s="18"/>
      <c r="F7347" s="19"/>
      <c r="G7347" s="16"/>
      <c r="H7347" s="5"/>
      <c r="N7347" s="8" t="s">
        <v>7509</v>
      </c>
      <c r="O7347" s="13">
        <v>852.0</v>
      </c>
      <c r="P7347" s="14" t="s">
        <v>8359</v>
      </c>
    </row>
    <row r="7348" ht="225.0" customHeight="1">
      <c r="A7348" s="16"/>
      <c r="B7348" s="17"/>
      <c r="C7348" s="18"/>
      <c r="D7348" s="18"/>
      <c r="E7348" s="18"/>
      <c r="F7348" s="19"/>
      <c r="G7348" s="16"/>
      <c r="H7348" s="5"/>
      <c r="N7348" s="8" t="s">
        <v>7509</v>
      </c>
      <c r="O7348" s="13">
        <v>853.0</v>
      </c>
      <c r="P7348" s="14" t="s">
        <v>8360</v>
      </c>
    </row>
    <row r="7349" ht="225.0" customHeight="1">
      <c r="A7349" s="16"/>
      <c r="B7349" s="17"/>
      <c r="C7349" s="18"/>
      <c r="D7349" s="18"/>
      <c r="E7349" s="18"/>
      <c r="F7349" s="19"/>
      <c r="G7349" s="16"/>
      <c r="H7349" s="5"/>
      <c r="N7349" s="8" t="s">
        <v>7509</v>
      </c>
      <c r="O7349" s="13">
        <v>854.0</v>
      </c>
      <c r="P7349" s="14" t="s">
        <v>8361</v>
      </c>
    </row>
    <row r="7350" ht="225.0" customHeight="1">
      <c r="A7350" s="16"/>
      <c r="B7350" s="17"/>
      <c r="C7350" s="18"/>
      <c r="D7350" s="18"/>
      <c r="E7350" s="18"/>
      <c r="F7350" s="19"/>
      <c r="G7350" s="16"/>
      <c r="H7350" s="5"/>
      <c r="N7350" s="8" t="s">
        <v>7509</v>
      </c>
      <c r="O7350" s="13">
        <v>855.0</v>
      </c>
      <c r="P7350" s="14" t="s">
        <v>8362</v>
      </c>
    </row>
    <row r="7351" ht="225.0" customHeight="1">
      <c r="A7351" s="16"/>
      <c r="B7351" s="17"/>
      <c r="C7351" s="18"/>
      <c r="D7351" s="18"/>
      <c r="E7351" s="18"/>
      <c r="F7351" s="19"/>
      <c r="G7351" s="16"/>
      <c r="H7351" s="5"/>
      <c r="N7351" s="8" t="s">
        <v>7509</v>
      </c>
      <c r="O7351" s="13">
        <v>856.0</v>
      </c>
      <c r="P7351" s="14" t="s">
        <v>8363</v>
      </c>
    </row>
    <row r="7352" ht="225.0" customHeight="1">
      <c r="A7352" s="16"/>
      <c r="B7352" s="17"/>
      <c r="C7352" s="18"/>
      <c r="D7352" s="18"/>
      <c r="E7352" s="18"/>
      <c r="F7352" s="19"/>
      <c r="G7352" s="16"/>
      <c r="H7352" s="5"/>
      <c r="N7352" s="8" t="s">
        <v>7509</v>
      </c>
      <c r="O7352" s="13">
        <v>857.0</v>
      </c>
      <c r="P7352" s="14" t="s">
        <v>8364</v>
      </c>
    </row>
    <row r="7353" ht="225.0" customHeight="1">
      <c r="A7353" s="16"/>
      <c r="B7353" s="17"/>
      <c r="C7353" s="18"/>
      <c r="D7353" s="18"/>
      <c r="E7353" s="18"/>
      <c r="F7353" s="19"/>
      <c r="G7353" s="16"/>
      <c r="H7353" s="5"/>
      <c r="N7353" s="8" t="s">
        <v>7509</v>
      </c>
      <c r="O7353" s="13">
        <v>858.0</v>
      </c>
      <c r="P7353" s="14" t="s">
        <v>8365</v>
      </c>
    </row>
    <row r="7354" ht="225.0" customHeight="1">
      <c r="A7354" s="16"/>
      <c r="B7354" s="17"/>
      <c r="C7354" s="18"/>
      <c r="D7354" s="18"/>
      <c r="E7354" s="18"/>
      <c r="F7354" s="19"/>
      <c r="G7354" s="16"/>
      <c r="H7354" s="5"/>
      <c r="N7354" s="8" t="s">
        <v>7509</v>
      </c>
      <c r="O7354" s="13">
        <v>859.0</v>
      </c>
      <c r="P7354" s="14" t="s">
        <v>8366</v>
      </c>
    </row>
    <row r="7355" ht="225.0" customHeight="1">
      <c r="A7355" s="16"/>
      <c r="B7355" s="17"/>
      <c r="C7355" s="18"/>
      <c r="D7355" s="18"/>
      <c r="E7355" s="18"/>
      <c r="F7355" s="19"/>
      <c r="G7355" s="16"/>
      <c r="H7355" s="5"/>
      <c r="N7355" s="8" t="s">
        <v>7509</v>
      </c>
      <c r="O7355" s="13">
        <v>860.0</v>
      </c>
      <c r="P7355" s="14" t="s">
        <v>8367</v>
      </c>
    </row>
    <row r="7356" ht="225.0" customHeight="1">
      <c r="A7356" s="16"/>
      <c r="B7356" s="17"/>
      <c r="C7356" s="18"/>
      <c r="D7356" s="18"/>
      <c r="E7356" s="18"/>
      <c r="F7356" s="19"/>
      <c r="G7356" s="16"/>
      <c r="H7356" s="5"/>
      <c r="N7356" s="8" t="s">
        <v>7509</v>
      </c>
      <c r="O7356" s="13">
        <v>861.0</v>
      </c>
      <c r="P7356" s="14" t="s">
        <v>8368</v>
      </c>
    </row>
    <row r="7357" ht="225.0" customHeight="1">
      <c r="A7357" s="16"/>
      <c r="B7357" s="17"/>
      <c r="C7357" s="18"/>
      <c r="D7357" s="18"/>
      <c r="E7357" s="18"/>
      <c r="F7357" s="19"/>
      <c r="G7357" s="16"/>
      <c r="H7357" s="5"/>
      <c r="N7357" s="8" t="s">
        <v>7509</v>
      </c>
      <c r="O7357" s="13">
        <v>862.0</v>
      </c>
      <c r="P7357" s="14" t="s">
        <v>8369</v>
      </c>
    </row>
    <row r="7358" ht="225.0" customHeight="1">
      <c r="A7358" s="16"/>
      <c r="B7358" s="17"/>
      <c r="C7358" s="18"/>
      <c r="D7358" s="18"/>
      <c r="E7358" s="18"/>
      <c r="F7358" s="19"/>
      <c r="G7358" s="16"/>
      <c r="H7358" s="5"/>
      <c r="N7358" s="8" t="s">
        <v>7509</v>
      </c>
      <c r="O7358" s="13">
        <v>863.0</v>
      </c>
      <c r="P7358" s="14" t="s">
        <v>8370</v>
      </c>
    </row>
    <row r="7359" ht="225.0" customHeight="1">
      <c r="A7359" s="16"/>
      <c r="B7359" s="17"/>
      <c r="C7359" s="18"/>
      <c r="D7359" s="18"/>
      <c r="E7359" s="18"/>
      <c r="F7359" s="19"/>
      <c r="G7359" s="16"/>
      <c r="H7359" s="5"/>
      <c r="N7359" s="8" t="s">
        <v>7509</v>
      </c>
      <c r="O7359" s="13">
        <v>864.0</v>
      </c>
      <c r="P7359" s="14" t="s">
        <v>8371</v>
      </c>
    </row>
    <row r="7360" ht="225.0" customHeight="1">
      <c r="A7360" s="16"/>
      <c r="B7360" s="17"/>
      <c r="C7360" s="18"/>
      <c r="D7360" s="18"/>
      <c r="E7360" s="18"/>
      <c r="F7360" s="19"/>
      <c r="G7360" s="16"/>
      <c r="H7360" s="5"/>
      <c r="N7360" s="8" t="s">
        <v>7509</v>
      </c>
      <c r="O7360" s="13">
        <v>865.0</v>
      </c>
      <c r="P7360" s="14" t="s">
        <v>8372</v>
      </c>
    </row>
    <row r="7361" ht="225.0" customHeight="1">
      <c r="A7361" s="16"/>
      <c r="B7361" s="17"/>
      <c r="C7361" s="18"/>
      <c r="D7361" s="18"/>
      <c r="E7361" s="18"/>
      <c r="F7361" s="19"/>
      <c r="G7361" s="16"/>
      <c r="H7361" s="5"/>
      <c r="N7361" s="8" t="s">
        <v>7509</v>
      </c>
      <c r="O7361" s="13">
        <v>866.0</v>
      </c>
      <c r="P7361" s="14" t="s">
        <v>8373</v>
      </c>
    </row>
    <row r="7362" ht="225.0" customHeight="1">
      <c r="A7362" s="16"/>
      <c r="B7362" s="17"/>
      <c r="C7362" s="18"/>
      <c r="D7362" s="18"/>
      <c r="E7362" s="18"/>
      <c r="F7362" s="19"/>
      <c r="G7362" s="16"/>
      <c r="H7362" s="5"/>
      <c r="N7362" s="8" t="s">
        <v>7509</v>
      </c>
      <c r="O7362" s="13">
        <v>867.0</v>
      </c>
      <c r="P7362" s="14" t="s">
        <v>8374</v>
      </c>
    </row>
    <row r="7363" ht="225.0" customHeight="1">
      <c r="A7363" s="16"/>
      <c r="B7363" s="17"/>
      <c r="C7363" s="18"/>
      <c r="D7363" s="18"/>
      <c r="E7363" s="18"/>
      <c r="F7363" s="19"/>
      <c r="G7363" s="16"/>
      <c r="H7363" s="5"/>
      <c r="N7363" s="8" t="s">
        <v>7509</v>
      </c>
      <c r="O7363" s="13">
        <v>868.0</v>
      </c>
      <c r="P7363" s="14" t="s">
        <v>8375</v>
      </c>
    </row>
    <row r="7364" ht="225.0" customHeight="1">
      <c r="A7364" s="16"/>
      <c r="B7364" s="17"/>
      <c r="C7364" s="18"/>
      <c r="D7364" s="18"/>
      <c r="E7364" s="18"/>
      <c r="F7364" s="19"/>
      <c r="G7364" s="16"/>
      <c r="H7364" s="5"/>
      <c r="N7364" s="8" t="s">
        <v>7509</v>
      </c>
      <c r="O7364" s="13">
        <v>869.0</v>
      </c>
      <c r="P7364" s="14" t="s">
        <v>8376</v>
      </c>
    </row>
    <row r="7365" ht="225.0" customHeight="1">
      <c r="A7365" s="16"/>
      <c r="B7365" s="17"/>
      <c r="C7365" s="18"/>
      <c r="D7365" s="18"/>
      <c r="E7365" s="18"/>
      <c r="F7365" s="19"/>
      <c r="G7365" s="16"/>
      <c r="H7365" s="5"/>
      <c r="N7365" s="8" t="s">
        <v>7509</v>
      </c>
      <c r="O7365" s="13">
        <v>870.0</v>
      </c>
      <c r="P7365" s="14" t="s">
        <v>8377</v>
      </c>
    </row>
    <row r="7366" ht="225.0" customHeight="1">
      <c r="A7366" s="16"/>
      <c r="B7366" s="17"/>
      <c r="C7366" s="18"/>
      <c r="D7366" s="18"/>
      <c r="E7366" s="18"/>
      <c r="F7366" s="19"/>
      <c r="G7366" s="16"/>
      <c r="H7366" s="5"/>
      <c r="N7366" s="8" t="s">
        <v>7509</v>
      </c>
      <c r="O7366" s="13">
        <v>871.0</v>
      </c>
      <c r="P7366" s="14" t="s">
        <v>8378</v>
      </c>
    </row>
    <row r="7367" ht="225.0" customHeight="1">
      <c r="A7367" s="16"/>
      <c r="B7367" s="17"/>
      <c r="C7367" s="18"/>
      <c r="D7367" s="18"/>
      <c r="E7367" s="18"/>
      <c r="F7367" s="19"/>
      <c r="G7367" s="16"/>
      <c r="H7367" s="5"/>
      <c r="N7367" s="8" t="s">
        <v>7509</v>
      </c>
      <c r="O7367" s="13">
        <v>872.0</v>
      </c>
      <c r="P7367" s="14" t="s">
        <v>8379</v>
      </c>
    </row>
    <row r="7368" ht="225.0" customHeight="1">
      <c r="A7368" s="16"/>
      <c r="B7368" s="17"/>
      <c r="C7368" s="18"/>
      <c r="D7368" s="18"/>
      <c r="E7368" s="18"/>
      <c r="F7368" s="19"/>
      <c r="G7368" s="16"/>
      <c r="H7368" s="5"/>
      <c r="N7368" s="8" t="s">
        <v>7509</v>
      </c>
      <c r="O7368" s="13">
        <v>873.0</v>
      </c>
      <c r="P7368" s="14" t="s">
        <v>8380</v>
      </c>
    </row>
    <row r="7369" ht="225.0" customHeight="1">
      <c r="A7369" s="16"/>
      <c r="B7369" s="17"/>
      <c r="C7369" s="18"/>
      <c r="D7369" s="18"/>
      <c r="E7369" s="18"/>
      <c r="F7369" s="19"/>
      <c r="G7369" s="16"/>
      <c r="H7369" s="5"/>
      <c r="N7369" s="8" t="s">
        <v>7509</v>
      </c>
      <c r="O7369" s="13">
        <v>874.0</v>
      </c>
      <c r="P7369" s="14" t="s">
        <v>8381</v>
      </c>
    </row>
    <row r="7370" ht="225.0" customHeight="1">
      <c r="A7370" s="16"/>
      <c r="B7370" s="17"/>
      <c r="C7370" s="18"/>
      <c r="D7370" s="18"/>
      <c r="E7370" s="18"/>
      <c r="F7370" s="19"/>
      <c r="G7370" s="16"/>
      <c r="H7370" s="5"/>
      <c r="N7370" s="8" t="s">
        <v>7509</v>
      </c>
      <c r="O7370" s="13">
        <v>875.0</v>
      </c>
      <c r="P7370" s="14" t="s">
        <v>8382</v>
      </c>
    </row>
  </sheetData>
  <conditionalFormatting sqref="E1:E7370">
    <cfRule type="notContainsBlanks" dxfId="0" priority="1">
      <formula>LEN(TRIM(E1))&gt;0</formula>
    </cfRule>
  </conditionalFormatting>
  <conditionalFormatting sqref="D1:D7370">
    <cfRule type="notContainsBlanks" dxfId="1" priority="2">
      <formula>LEN(TRIM(D1))&gt;0</formula>
    </cfRule>
  </conditionalFormatting>
  <conditionalFormatting sqref="C1:C737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</hyperlinks>
  <drawing r:id="rId7370"/>
</worksheet>
</file>